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98758\Desktop\"/>
    </mc:Choice>
  </mc:AlternateContent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<sst xmlns="http://schemas.openxmlformats.org/spreadsheetml/2006/main" count="6" uniqueCount="6">
  <si>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</si>
  <si>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</si>
  <si>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</si>
  <si>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</si>
  <si>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</si>
  <si>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NERCPACW.ACE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</si>
</sst>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3" sqref="I3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38.5703125" bestFit="1" customWidth="1"/>
    <col min="10" max="10" width="8" bestFit="1" customWidth="1"/>
    <col min="11" max="11" width="8.7109375" bestFit="1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42401</v>
      </c>
      <c r="B2" s="2">
        <v>-10.02437412328533</v>
      </c>
      <c r="H2" t="s">
        <v>1</v>
      </c>
      <c r="I2" s="4">
        <v>42401</v>
      </c>
      <c r="J2" t="s">
        <v>2</v>
      </c>
      <c r="K2" s="5">
        <f>DATE(YEAR(I2),MONTH(I2)+1,DAY(I2))</f>
        <v>42430</v>
      </c>
    </row>
    <row r="3" spans="1:11" x14ac:dyDescent="0.25">
      <c r="A3" s="1">
        <v>42401.000694444447</v>
      </c>
      <c r="B3" s="2">
        <v>-25.61057720077806</v>
      </c>
    </row>
    <row r="4" spans="1:11" x14ac:dyDescent="0.25">
      <c r="A4" s="1">
        <v>42401.001388888886</v>
      </c>
      <c r="B4" s="2">
        <v>-17.936034910574865</v>
      </c>
    </row>
    <row r="5" spans="1:11" x14ac:dyDescent="0.25">
      <c r="A5" s="1">
        <v>42401.002083333333</v>
      </c>
      <c r="B5" s="2">
        <v>-3.4257717736928801</v>
      </c>
    </row>
    <row r="6" spans="1:11" x14ac:dyDescent="0.25">
      <c r="A6" s="1">
        <v>42401.00277777778</v>
      </c>
      <c r="B6" s="2">
        <v>33.505290087883864</v>
      </c>
    </row>
    <row r="7" spans="1:11" x14ac:dyDescent="0.25">
      <c r="A7" s="1">
        <v>42401.003472222219</v>
      </c>
      <c r="B7" s="2">
        <v>53.992370685368464</v>
      </c>
    </row>
    <row r="8" spans="1:11" x14ac:dyDescent="0.25">
      <c r="A8" s="1">
        <v>42401.004166666666</v>
      </c>
      <c r="B8" s="2">
        <v>44.186906585722078</v>
      </c>
    </row>
    <row r="9" spans="1:11" x14ac:dyDescent="0.25">
      <c r="A9" s="1">
        <v>42401.004861111112</v>
      </c>
      <c r="B9" s="2">
        <v>54.377653353791295</v>
      </c>
    </row>
    <row r="10" spans="1:11" x14ac:dyDescent="0.25">
      <c r="A10" s="1">
        <v>42401.005555555559</v>
      </c>
      <c r="B10" s="2">
        <v>60.868399017694173</v>
      </c>
    </row>
    <row r="11" spans="1:11" x14ac:dyDescent="0.25">
      <c r="A11" s="1">
        <v>42401.006249999999</v>
      </c>
      <c r="B11" s="2">
        <v>75.160742461966578</v>
      </c>
    </row>
    <row r="12" spans="1:11" x14ac:dyDescent="0.25">
      <c r="A12" s="1">
        <v>42401.006944444445</v>
      </c>
      <c r="B12" s="2">
        <v>67.454831416233603</v>
      </c>
    </row>
    <row r="13" spans="1:11" x14ac:dyDescent="0.25">
      <c r="A13" s="1">
        <v>42401.007638888892</v>
      </c>
      <c r="B13" s="2">
        <v>46.541349265128765</v>
      </c>
    </row>
    <row r="14" spans="1:11" x14ac:dyDescent="0.25">
      <c r="A14" s="1">
        <v>42401.008333333331</v>
      </c>
      <c r="B14" s="2">
        <v>32.084799489508924</v>
      </c>
    </row>
    <row r="15" spans="1:11" x14ac:dyDescent="0.25">
      <c r="A15" s="1">
        <v>42401.009027777778</v>
      </c>
      <c r="B15" s="2">
        <v>36.706947856991128</v>
      </c>
    </row>
    <row r="16" spans="1:11" x14ac:dyDescent="0.25">
      <c r="A16" s="1">
        <v>42401.009722222225</v>
      </c>
      <c r="B16" s="2">
        <v>69.795613157314563</v>
      </c>
    </row>
    <row r="17" spans="1:2" x14ac:dyDescent="0.25">
      <c r="A17" s="1">
        <v>42401.010416666664</v>
      </c>
      <c r="B17" s="2">
        <v>74.775442804421374</v>
      </c>
    </row>
    <row r="18" spans="1:2" x14ac:dyDescent="0.25">
      <c r="A18" s="1">
        <v>42401.011111111111</v>
      </c>
      <c r="B18" s="2">
        <v>57.348595567261022</v>
      </c>
    </row>
    <row r="19" spans="1:2" x14ac:dyDescent="0.25">
      <c r="A19" s="1">
        <v>42401.011805555558</v>
      </c>
      <c r="B19" s="2">
        <v>58.546043807399109</v>
      </c>
    </row>
    <row r="20" spans="1:2" x14ac:dyDescent="0.25">
      <c r="A20" s="1">
        <v>42401.012499999997</v>
      </c>
      <c r="B20" s="2">
        <v>74.363928245803493</v>
      </c>
    </row>
    <row r="21" spans="1:2" x14ac:dyDescent="0.25">
      <c r="A21" s="1">
        <v>42401.013194444444</v>
      </c>
      <c r="B21" s="2">
        <v>62.756513352509742</v>
      </c>
    </row>
    <row r="22" spans="1:2" x14ac:dyDescent="0.25">
      <c r="A22" s="1">
        <v>42401.013888888891</v>
      </c>
      <c r="B22" s="2">
        <v>64.468984521880827</v>
      </c>
    </row>
    <row r="23" spans="1:2" x14ac:dyDescent="0.25">
      <c r="A23" s="1">
        <v>42401.01458333333</v>
      </c>
      <c r="B23" s="2">
        <v>71.363162613793975</v>
      </c>
    </row>
    <row r="24" spans="1:2" x14ac:dyDescent="0.25">
      <c r="A24" s="1">
        <v>42401.015277777777</v>
      </c>
      <c r="B24" s="2">
        <v>88.34010099068594</v>
      </c>
    </row>
    <row r="25" spans="1:2" x14ac:dyDescent="0.25">
      <c r="A25" s="1">
        <v>42401.015972222223</v>
      </c>
      <c r="B25" s="2">
        <v>50.182665191078556</v>
      </c>
    </row>
    <row r="26" spans="1:2" x14ac:dyDescent="0.25">
      <c r="A26" s="1">
        <v>42401.01666666667</v>
      </c>
      <c r="B26" s="2">
        <v>80.889414048646969</v>
      </c>
    </row>
    <row r="27" spans="1:2" x14ac:dyDescent="0.25">
      <c r="A27" s="1">
        <v>42401.017361111109</v>
      </c>
      <c r="B27" s="2">
        <v>76.463299060189939</v>
      </c>
    </row>
    <row r="28" spans="1:2" x14ac:dyDescent="0.25">
      <c r="A28" s="1">
        <v>42401.018055555556</v>
      </c>
      <c r="B28" s="2">
        <v>71.852926661413704</v>
      </c>
    </row>
    <row r="29" spans="1:2" x14ac:dyDescent="0.25">
      <c r="A29" s="1">
        <v>42401.018750000003</v>
      </c>
      <c r="B29" s="2">
        <v>70.244521269498122</v>
      </c>
    </row>
    <row r="30" spans="1:2" x14ac:dyDescent="0.25">
      <c r="A30" s="1">
        <v>42401.019444444442</v>
      </c>
      <c r="B30" s="2">
        <v>82.577830418117813</v>
      </c>
    </row>
    <row r="31" spans="1:2" x14ac:dyDescent="0.25">
      <c r="A31" s="1">
        <v>42401.020138888889</v>
      </c>
      <c r="B31" s="2">
        <v>76.654837723423654</v>
      </c>
    </row>
    <row r="32" spans="1:2" x14ac:dyDescent="0.25">
      <c r="A32" s="1">
        <v>42401.020833333336</v>
      </c>
      <c r="B32" s="2">
        <v>67.570693658439751</v>
      </c>
    </row>
    <row r="33" spans="1:2" x14ac:dyDescent="0.25">
      <c r="A33" s="1">
        <v>42401.021527777775</v>
      </c>
      <c r="B33" s="2">
        <v>68.205827955837592</v>
      </c>
    </row>
    <row r="34" spans="1:2" x14ac:dyDescent="0.25">
      <c r="A34" s="1">
        <v>42401.022222222222</v>
      </c>
      <c r="B34" s="2">
        <v>61.22484235208637</v>
      </c>
    </row>
    <row r="35" spans="1:2" x14ac:dyDescent="0.25">
      <c r="A35" s="1">
        <v>42401.022916666669</v>
      </c>
      <c r="B35" s="2">
        <v>69.068348211468162</v>
      </c>
    </row>
    <row r="36" spans="1:2" x14ac:dyDescent="0.25">
      <c r="A36" s="1">
        <v>42401.023611111108</v>
      </c>
      <c r="B36" s="2">
        <v>67.803894068914815</v>
      </c>
    </row>
    <row r="37" spans="1:2" x14ac:dyDescent="0.25">
      <c r="A37" s="1">
        <v>42401.024305555555</v>
      </c>
      <c r="B37" s="2">
        <v>69.933358034017147</v>
      </c>
    </row>
    <row r="38" spans="1:2" x14ac:dyDescent="0.25">
      <c r="A38" s="1">
        <v>42401.025000000001</v>
      </c>
      <c r="B38" s="2">
        <v>81.164436630949297</v>
      </c>
    </row>
    <row r="39" spans="1:2" x14ac:dyDescent="0.25">
      <c r="A39" s="1">
        <v>42401.025694444441</v>
      </c>
      <c r="B39" s="2">
        <v>90.875891039064541</v>
      </c>
    </row>
    <row r="40" spans="1:2" x14ac:dyDescent="0.25">
      <c r="A40" s="1">
        <v>42401.026388888888</v>
      </c>
      <c r="B40" s="2">
        <v>105.75997532919671</v>
      </c>
    </row>
    <row r="41" spans="1:2" x14ac:dyDescent="0.25">
      <c r="A41" s="1">
        <v>42401.027083333334</v>
      </c>
      <c r="B41" s="2">
        <v>61.084312284956106</v>
      </c>
    </row>
    <row r="42" spans="1:2" x14ac:dyDescent="0.25">
      <c r="A42" s="1">
        <v>42401.027777777781</v>
      </c>
      <c r="B42" s="2">
        <v>52.193278950656534</v>
      </c>
    </row>
    <row r="43" spans="1:2" x14ac:dyDescent="0.25">
      <c r="A43" s="1">
        <v>42401.02847222222</v>
      </c>
      <c r="B43" s="2">
        <v>39.397148379414766</v>
      </c>
    </row>
    <row r="44" spans="1:2" x14ac:dyDescent="0.25">
      <c r="A44" s="1">
        <v>42401.029166666667</v>
      </c>
      <c r="B44" s="2">
        <v>52.230289012996948</v>
      </c>
    </row>
    <row r="45" spans="1:2" x14ac:dyDescent="0.25">
      <c r="A45" s="1">
        <v>42401.029861111114</v>
      </c>
      <c r="B45" s="2">
        <v>59.85731462291151</v>
      </c>
    </row>
    <row r="46" spans="1:2" x14ac:dyDescent="0.25">
      <c r="A46" s="1">
        <v>42401.030555555553</v>
      </c>
      <c r="B46" s="2">
        <v>80.956995951395953</v>
      </c>
    </row>
    <row r="47" spans="1:2" x14ac:dyDescent="0.25">
      <c r="A47" s="1">
        <v>42401.03125</v>
      </c>
      <c r="B47" s="2">
        <v>77.576974604829829</v>
      </c>
    </row>
    <row r="48" spans="1:2" x14ac:dyDescent="0.25">
      <c r="A48" s="1">
        <v>42401.031944444447</v>
      </c>
      <c r="B48" s="2">
        <v>86.411260821340449</v>
      </c>
    </row>
    <row r="49" spans="1:2" x14ac:dyDescent="0.25">
      <c r="A49" s="1">
        <v>42401.032638888886</v>
      </c>
      <c r="B49" s="2">
        <v>89.599919115107824</v>
      </c>
    </row>
    <row r="50" spans="1:2" x14ac:dyDescent="0.25">
      <c r="A50" s="1">
        <v>42401.033333333333</v>
      </c>
      <c r="B50" s="2">
        <v>84.984605948037157</v>
      </c>
    </row>
    <row r="51" spans="1:2" x14ac:dyDescent="0.25">
      <c r="A51" s="1">
        <v>42401.03402777778</v>
      </c>
      <c r="B51" s="2">
        <v>89.743200915324266</v>
      </c>
    </row>
    <row r="52" spans="1:2" x14ac:dyDescent="0.25">
      <c r="A52" s="1">
        <v>42401.034722222219</v>
      </c>
      <c r="B52" s="2">
        <v>88.274465684179447</v>
      </c>
    </row>
    <row r="53" spans="1:2" x14ac:dyDescent="0.25">
      <c r="A53" s="1">
        <v>42401.035416666666</v>
      </c>
      <c r="B53" s="2">
        <v>86.445582181302598</v>
      </c>
    </row>
    <row r="54" spans="1:2" x14ac:dyDescent="0.25">
      <c r="A54" s="1">
        <v>42401.036111111112</v>
      </c>
      <c r="B54" s="2">
        <v>75.221438805008077</v>
      </c>
    </row>
    <row r="55" spans="1:2" x14ac:dyDescent="0.25">
      <c r="A55" s="1">
        <v>42401.036805555559</v>
      </c>
      <c r="B55" s="2">
        <v>72.35035854716358</v>
      </c>
    </row>
    <row r="56" spans="1:2" x14ac:dyDescent="0.25">
      <c r="A56" s="1">
        <v>42401.037499999999</v>
      </c>
      <c r="B56" s="2">
        <v>58.340547987788646</v>
      </c>
    </row>
    <row r="57" spans="1:2" x14ac:dyDescent="0.25">
      <c r="A57" s="1">
        <v>42401.038194444445</v>
      </c>
      <c r="B57" s="2">
        <v>55.5353131410724</v>
      </c>
    </row>
    <row r="58" spans="1:2" x14ac:dyDescent="0.25">
      <c r="A58" s="1">
        <v>42401.038888888892</v>
      </c>
      <c r="B58" s="2">
        <v>53.434787702250951</v>
      </c>
    </row>
    <row r="59" spans="1:2" x14ac:dyDescent="0.25">
      <c r="A59" s="1">
        <v>42401.039583333331</v>
      </c>
      <c r="B59" s="2">
        <v>40.22495286244569</v>
      </c>
    </row>
    <row r="60" spans="1:2" x14ac:dyDescent="0.25">
      <c r="A60" s="1">
        <v>42401.040277777778</v>
      </c>
      <c r="B60" s="2">
        <v>67.854222934850256</v>
      </c>
    </row>
    <row r="61" spans="1:2" x14ac:dyDescent="0.25">
      <c r="A61" s="1">
        <v>42401.040972222225</v>
      </c>
      <c r="B61" s="2">
        <v>88.948599850504735</v>
      </c>
    </row>
    <row r="62" spans="1:2" x14ac:dyDescent="0.25">
      <c r="A62" s="1">
        <v>42401.041666666664</v>
      </c>
      <c r="B62" s="2">
        <v>108.32048984112916</v>
      </c>
    </row>
    <row r="63" spans="1:2" x14ac:dyDescent="0.25">
      <c r="A63" s="1">
        <v>42401.042361111111</v>
      </c>
      <c r="B63" s="2">
        <v>101.99163540206307</v>
      </c>
    </row>
    <row r="64" spans="1:2" x14ac:dyDescent="0.25">
      <c r="A64" s="1">
        <v>42401.043055555558</v>
      </c>
      <c r="B64" s="2">
        <v>100.07926225071618</v>
      </c>
    </row>
    <row r="65" spans="1:2" x14ac:dyDescent="0.25">
      <c r="A65" s="1">
        <v>42401.043749999997</v>
      </c>
      <c r="B65" s="2">
        <v>113.87242878340767</v>
      </c>
    </row>
    <row r="66" spans="1:2" x14ac:dyDescent="0.25">
      <c r="A66" s="1">
        <v>42401.044444444444</v>
      </c>
      <c r="B66" s="2">
        <v>122.4858570839356</v>
      </c>
    </row>
    <row r="67" spans="1:2" x14ac:dyDescent="0.25">
      <c r="A67" s="1">
        <v>42401.045138888891</v>
      </c>
      <c r="B67" s="2">
        <v>135.15655525638721</v>
      </c>
    </row>
    <row r="68" spans="1:2" x14ac:dyDescent="0.25">
      <c r="A68" s="1">
        <v>42401.04583333333</v>
      </c>
      <c r="B68" s="2">
        <v>139.58144598722382</v>
      </c>
    </row>
    <row r="69" spans="1:2" x14ac:dyDescent="0.25">
      <c r="A69" s="1">
        <v>42401.046527777777</v>
      </c>
      <c r="B69" s="2">
        <v>154.47837359829185</v>
      </c>
    </row>
    <row r="70" spans="1:2" x14ac:dyDescent="0.25">
      <c r="A70" s="1">
        <v>42401.047222222223</v>
      </c>
      <c r="B70" s="2">
        <v>113.65717901906464</v>
      </c>
    </row>
    <row r="71" spans="1:2" x14ac:dyDescent="0.25">
      <c r="A71" s="1">
        <v>42401.04791666667</v>
      </c>
      <c r="B71" s="2">
        <v>43.524587861241891</v>
      </c>
    </row>
    <row r="72" spans="1:2" x14ac:dyDescent="0.25">
      <c r="A72" s="1">
        <v>42401.048611111109</v>
      </c>
      <c r="B72" s="2">
        <v>19.987075104946658</v>
      </c>
    </row>
    <row r="73" spans="1:2" x14ac:dyDescent="0.25">
      <c r="A73" s="1">
        <v>42401.049305555556</v>
      </c>
      <c r="B73" s="2">
        <v>14.091869636701691</v>
      </c>
    </row>
    <row r="74" spans="1:2" x14ac:dyDescent="0.25">
      <c r="A74" s="1">
        <v>42401.05</v>
      </c>
      <c r="B74" s="2">
        <v>28.044294913764073</v>
      </c>
    </row>
    <row r="75" spans="1:2" x14ac:dyDescent="0.25">
      <c r="A75" s="1">
        <v>42401.050694444442</v>
      </c>
      <c r="B75" s="2">
        <v>36.399994942481861</v>
      </c>
    </row>
    <row r="76" spans="1:2" x14ac:dyDescent="0.25">
      <c r="A76" s="1">
        <v>42401.051388888889</v>
      </c>
      <c r="B76" s="2">
        <v>48.071907725680894</v>
      </c>
    </row>
    <row r="77" spans="1:2" x14ac:dyDescent="0.25">
      <c r="A77" s="1">
        <v>42401.052083333336</v>
      </c>
      <c r="B77" s="2">
        <v>63.068124834294821</v>
      </c>
    </row>
    <row r="78" spans="1:2" x14ac:dyDescent="0.25">
      <c r="A78" s="1">
        <v>42401.052777777775</v>
      </c>
      <c r="B78" s="2">
        <v>58.30272883330084</v>
      </c>
    </row>
    <row r="79" spans="1:2" x14ac:dyDescent="0.25">
      <c r="A79" s="1">
        <v>42401.053472222222</v>
      </c>
      <c r="B79" s="2">
        <v>58.353607189308001</v>
      </c>
    </row>
    <row r="80" spans="1:2" x14ac:dyDescent="0.25">
      <c r="A80" s="1">
        <v>42401.054166666669</v>
      </c>
      <c r="B80" s="2">
        <v>66.615284165907852</v>
      </c>
    </row>
    <row r="81" spans="1:2" x14ac:dyDescent="0.25">
      <c r="A81" s="1">
        <v>42401.054861111108</v>
      </c>
      <c r="B81" s="2">
        <v>47.03551663016551</v>
      </c>
    </row>
    <row r="82" spans="1:2" x14ac:dyDescent="0.25">
      <c r="A82" s="1">
        <v>42401.055555555555</v>
      </c>
      <c r="B82" s="2">
        <v>65.24647371383908</v>
      </c>
    </row>
    <row r="83" spans="1:2" x14ac:dyDescent="0.25">
      <c r="A83" s="1">
        <v>42401.056250000001</v>
      </c>
      <c r="B83" s="2">
        <v>68.535452669696923</v>
      </c>
    </row>
    <row r="84" spans="1:2" x14ac:dyDescent="0.25">
      <c r="A84" s="1">
        <v>42401.056944444441</v>
      </c>
      <c r="B84" s="2">
        <v>77.967075062830318</v>
      </c>
    </row>
    <row r="85" spans="1:2" x14ac:dyDescent="0.25">
      <c r="A85" s="1">
        <v>42401.057638888888</v>
      </c>
      <c r="B85" s="2">
        <v>69.43919812351038</v>
      </c>
    </row>
    <row r="86" spans="1:2" x14ac:dyDescent="0.25">
      <c r="A86" s="1">
        <v>42401.058333333334</v>
      </c>
      <c r="B86" s="2">
        <v>63.532098405183447</v>
      </c>
    </row>
    <row r="87" spans="1:2" x14ac:dyDescent="0.25">
      <c r="A87" s="1">
        <v>42401.059027777781</v>
      </c>
      <c r="B87" s="2">
        <v>30.873938278894638</v>
      </c>
    </row>
    <row r="88" spans="1:2" x14ac:dyDescent="0.25">
      <c r="A88" s="1">
        <v>42401.05972222222</v>
      </c>
      <c r="B88" s="2">
        <v>27.746134654605218</v>
      </c>
    </row>
    <row r="89" spans="1:2" x14ac:dyDescent="0.25">
      <c r="A89" s="1">
        <v>42401.060416666667</v>
      </c>
      <c r="B89" s="2">
        <v>18.834937278001842</v>
      </c>
    </row>
    <row r="90" spans="1:2" x14ac:dyDescent="0.25">
      <c r="A90" s="1">
        <v>42401.061111111114</v>
      </c>
      <c r="B90" s="2">
        <v>14.756370971419772</v>
      </c>
    </row>
    <row r="91" spans="1:2" x14ac:dyDescent="0.25">
      <c r="A91" s="1">
        <v>42401.061805555553</v>
      </c>
      <c r="B91" s="2">
        <v>41.72876311351817</v>
      </c>
    </row>
    <row r="92" spans="1:2" x14ac:dyDescent="0.25">
      <c r="A92" s="1">
        <v>42401.0625</v>
      </c>
      <c r="B92" s="2">
        <v>47.495845957886196</v>
      </c>
    </row>
    <row r="93" spans="1:2" x14ac:dyDescent="0.25">
      <c r="A93" s="1">
        <v>42401.063194444447</v>
      </c>
      <c r="B93" s="2">
        <v>49.987211010063767</v>
      </c>
    </row>
    <row r="94" spans="1:2" x14ac:dyDescent="0.25">
      <c r="A94" s="1">
        <v>42401.063888888886</v>
      </c>
      <c r="B94" s="2">
        <v>57.951355187709368</v>
      </c>
    </row>
    <row r="95" spans="1:2" x14ac:dyDescent="0.25">
      <c r="A95" s="1">
        <v>42401.064583333333</v>
      </c>
      <c r="B95" s="2">
        <v>67.812673150314367</v>
      </c>
    </row>
    <row r="96" spans="1:2" x14ac:dyDescent="0.25">
      <c r="A96" s="1">
        <v>42401.06527777778</v>
      </c>
      <c r="B96" s="2">
        <v>46.414764350704111</v>
      </c>
    </row>
    <row r="97" spans="1:2" x14ac:dyDescent="0.25">
      <c r="A97" s="1">
        <v>42401.065972222219</v>
      </c>
      <c r="B97" s="2">
        <v>43.70926245327864</v>
      </c>
    </row>
    <row r="98" spans="1:2" x14ac:dyDescent="0.25">
      <c r="A98" s="1">
        <v>42401.066666666666</v>
      </c>
      <c r="B98" s="2">
        <v>41.801788974413647</v>
      </c>
    </row>
    <row r="99" spans="1:2" x14ac:dyDescent="0.25">
      <c r="A99" s="1">
        <v>42401.067361111112</v>
      </c>
      <c r="B99" s="2">
        <v>41.804704547548319</v>
      </c>
    </row>
    <row r="100" spans="1:2" x14ac:dyDescent="0.25">
      <c r="A100" s="1">
        <v>42401.068055555559</v>
      </c>
      <c r="B100" s="2">
        <v>46.124034283364502</v>
      </c>
    </row>
    <row r="101" spans="1:2" x14ac:dyDescent="0.25">
      <c r="A101" s="1">
        <v>42401.068749999999</v>
      </c>
      <c r="B101" s="2">
        <v>53.118447256764433</v>
      </c>
    </row>
    <row r="102" spans="1:2" x14ac:dyDescent="0.25">
      <c r="A102" s="1">
        <v>42401.069444444445</v>
      </c>
      <c r="B102" s="2">
        <v>53.591671458669587</v>
      </c>
    </row>
    <row r="103" spans="1:2" x14ac:dyDescent="0.25">
      <c r="A103" s="1">
        <v>42401.070138888892</v>
      </c>
      <c r="B103" s="2">
        <v>54.690038764934677</v>
      </c>
    </row>
    <row r="104" spans="1:2" x14ac:dyDescent="0.25">
      <c r="A104" s="1">
        <v>42401.070833333331</v>
      </c>
      <c r="B104" s="2">
        <v>46.858392380488418</v>
      </c>
    </row>
    <row r="105" spans="1:2" x14ac:dyDescent="0.25">
      <c r="A105" s="1">
        <v>42401.071527777778</v>
      </c>
      <c r="B105" s="2">
        <v>44.352752157521898</v>
      </c>
    </row>
    <row r="106" spans="1:2" x14ac:dyDescent="0.25">
      <c r="A106" s="1">
        <v>42401.072222222225</v>
      </c>
      <c r="B106" s="2">
        <v>43.718803557312157</v>
      </c>
    </row>
    <row r="107" spans="1:2" x14ac:dyDescent="0.25">
      <c r="A107" s="1">
        <v>42401.072916666664</v>
      </c>
      <c r="B107" s="2">
        <v>34.575166869854243</v>
      </c>
    </row>
    <row r="108" spans="1:2" x14ac:dyDescent="0.25">
      <c r="A108" s="1">
        <v>42401.073611111111</v>
      </c>
      <c r="B108" s="2">
        <v>32.775735733140024</v>
      </c>
    </row>
    <row r="109" spans="1:2" x14ac:dyDescent="0.25">
      <c r="A109" s="1">
        <v>42401.074305555558</v>
      </c>
      <c r="B109" s="2">
        <v>27.7941945704486</v>
      </c>
    </row>
    <row r="110" spans="1:2" x14ac:dyDescent="0.25">
      <c r="A110" s="1">
        <v>42401.074999999997</v>
      </c>
      <c r="B110" s="2">
        <v>20.707474526776544</v>
      </c>
    </row>
    <row r="111" spans="1:2" x14ac:dyDescent="0.25">
      <c r="A111" s="1">
        <v>42401.075694444444</v>
      </c>
      <c r="B111" s="2">
        <v>25.527348935231565</v>
      </c>
    </row>
    <row r="112" spans="1:2" x14ac:dyDescent="0.25">
      <c r="A112" s="1">
        <v>42401.076388888891</v>
      </c>
      <c r="B112" s="2">
        <v>29.018695275883267</v>
      </c>
    </row>
    <row r="113" spans="1:2" x14ac:dyDescent="0.25">
      <c r="A113" s="1">
        <v>42401.07708333333</v>
      </c>
      <c r="B113" s="2">
        <v>58.322641618072524</v>
      </c>
    </row>
    <row r="114" spans="1:2" x14ac:dyDescent="0.25">
      <c r="A114" s="1">
        <v>42401.077777777777</v>
      </c>
      <c r="B114" s="2">
        <v>62.683296089489403</v>
      </c>
    </row>
    <row r="115" spans="1:2" x14ac:dyDescent="0.25">
      <c r="A115" s="1">
        <v>42401.078472222223</v>
      </c>
      <c r="B115" s="2">
        <v>76.706777738054129</v>
      </c>
    </row>
    <row r="116" spans="1:2" x14ac:dyDescent="0.25">
      <c r="A116" s="1">
        <v>42401.07916666667</v>
      </c>
      <c r="B116" s="2">
        <v>51.85545392955828</v>
      </c>
    </row>
    <row r="117" spans="1:2" x14ac:dyDescent="0.25">
      <c r="A117" s="1">
        <v>42401.079861111109</v>
      </c>
      <c r="B117" s="2">
        <v>47.989817064024585</v>
      </c>
    </row>
    <row r="118" spans="1:2" x14ac:dyDescent="0.25">
      <c r="A118" s="1">
        <v>42401.080555555556</v>
      </c>
      <c r="B118" s="2">
        <v>45.72288972674869</v>
      </c>
    </row>
    <row r="119" spans="1:2" x14ac:dyDescent="0.25">
      <c r="A119" s="1">
        <v>42401.081250000003</v>
      </c>
      <c r="B119" s="2">
        <v>42.268361887077724</v>
      </c>
    </row>
    <row r="120" spans="1:2" x14ac:dyDescent="0.25">
      <c r="A120" s="1">
        <v>42401.081944444442</v>
      </c>
      <c r="B120" s="2">
        <v>64.274783141133952</v>
      </c>
    </row>
    <row r="121" spans="1:2" x14ac:dyDescent="0.25">
      <c r="A121" s="1">
        <v>42401.082638888889</v>
      </c>
      <c r="B121" s="2">
        <v>72.880743966959798</v>
      </c>
    </row>
    <row r="122" spans="1:2" x14ac:dyDescent="0.25">
      <c r="A122" s="1">
        <v>42401.083333333336</v>
      </c>
      <c r="B122" s="2">
        <v>87.69391155276098</v>
      </c>
    </row>
    <row r="123" spans="1:2" x14ac:dyDescent="0.25">
      <c r="A123" s="1">
        <v>42401.084027777775</v>
      </c>
      <c r="B123" s="2">
        <v>118.41917943583491</v>
      </c>
    </row>
    <row r="124" spans="1:2" x14ac:dyDescent="0.25">
      <c r="A124" s="1">
        <v>42401.084722222222</v>
      </c>
      <c r="B124" s="2">
        <v>129.2531036434016</v>
      </c>
    </row>
    <row r="125" spans="1:2" x14ac:dyDescent="0.25">
      <c r="A125" s="1">
        <v>42401.085416666669</v>
      </c>
      <c r="B125" s="2">
        <v>125.23292392184764</v>
      </c>
    </row>
    <row r="126" spans="1:2" x14ac:dyDescent="0.25">
      <c r="A126" s="1">
        <v>42401.086111111108</v>
      </c>
      <c r="B126" s="2">
        <v>113.15888284206933</v>
      </c>
    </row>
    <row r="127" spans="1:2" x14ac:dyDescent="0.25">
      <c r="A127" s="1">
        <v>42401.086805555555</v>
      </c>
      <c r="B127" s="2">
        <v>119.6218700112872</v>
      </c>
    </row>
    <row r="128" spans="1:2" x14ac:dyDescent="0.25">
      <c r="A128" s="1">
        <v>42401.087500000001</v>
      </c>
      <c r="B128" s="2">
        <v>111.40247555209014</v>
      </c>
    </row>
    <row r="129" spans="1:2" x14ac:dyDescent="0.25">
      <c r="A129" s="1">
        <v>42401.088194444441</v>
      </c>
      <c r="B129" s="2">
        <v>96.485923871174847</v>
      </c>
    </row>
    <row r="130" spans="1:2" x14ac:dyDescent="0.25">
      <c r="A130" s="1">
        <v>42401.088888888888</v>
      </c>
      <c r="B130" s="2">
        <v>79.444257690668266</v>
      </c>
    </row>
    <row r="131" spans="1:2" x14ac:dyDescent="0.25">
      <c r="A131" s="1">
        <v>42401.089583333334</v>
      </c>
      <c r="B131" s="2">
        <v>79.701225663704093</v>
      </c>
    </row>
    <row r="132" spans="1:2" x14ac:dyDescent="0.25">
      <c r="A132" s="1">
        <v>42401.090277777781</v>
      </c>
      <c r="B132" s="2">
        <v>92.044157335922748</v>
      </c>
    </row>
    <row r="133" spans="1:2" x14ac:dyDescent="0.25">
      <c r="A133" s="1">
        <v>42401.09097222222</v>
      </c>
      <c r="B133" s="2">
        <v>116.81350829669584</v>
      </c>
    </row>
    <row r="134" spans="1:2" x14ac:dyDescent="0.25">
      <c r="A134" s="1">
        <v>42401.091666666667</v>
      </c>
      <c r="B134" s="2">
        <v>98.557268098910569</v>
      </c>
    </row>
    <row r="135" spans="1:2" x14ac:dyDescent="0.25">
      <c r="A135" s="1">
        <v>42401.092361111114</v>
      </c>
      <c r="B135" s="2">
        <v>95.487326394425082</v>
      </c>
    </row>
    <row r="136" spans="1:2" x14ac:dyDescent="0.25">
      <c r="A136" s="1">
        <v>42401.093055555553</v>
      </c>
      <c r="B136" s="2">
        <v>99.942611362158402</v>
      </c>
    </row>
    <row r="137" spans="1:2" x14ac:dyDescent="0.25">
      <c r="A137" s="1">
        <v>42401.09375</v>
      </c>
      <c r="B137" s="2">
        <v>90.298242553407903</v>
      </c>
    </row>
    <row r="138" spans="1:2" x14ac:dyDescent="0.25">
      <c r="A138" s="1">
        <v>42401.094444444447</v>
      </c>
      <c r="B138" s="2">
        <v>90.314654357201647</v>
      </c>
    </row>
    <row r="139" spans="1:2" x14ac:dyDescent="0.25">
      <c r="A139" s="1">
        <v>42401.095138888886</v>
      </c>
      <c r="B139" s="2">
        <v>91.337857751468746</v>
      </c>
    </row>
    <row r="140" spans="1:2" x14ac:dyDescent="0.25">
      <c r="A140" s="1">
        <v>42401.095833333333</v>
      </c>
      <c r="B140" s="2">
        <v>88.947996177747456</v>
      </c>
    </row>
    <row r="141" spans="1:2" x14ac:dyDescent="0.25">
      <c r="A141" s="1">
        <v>42401.09652777778</v>
      </c>
      <c r="B141" s="2">
        <v>83.280817021755496</v>
      </c>
    </row>
    <row r="142" spans="1:2" x14ac:dyDescent="0.25">
      <c r="A142" s="1">
        <v>42401.097222222219</v>
      </c>
      <c r="B142" s="2">
        <v>89.319642955433423</v>
      </c>
    </row>
    <row r="143" spans="1:2" x14ac:dyDescent="0.25">
      <c r="A143" s="1">
        <v>42401.097916666666</v>
      </c>
      <c r="B143" s="2">
        <v>93.237663452482465</v>
      </c>
    </row>
    <row r="144" spans="1:2" x14ac:dyDescent="0.25">
      <c r="A144" s="1">
        <v>42401.098611111112</v>
      </c>
      <c r="B144" s="2">
        <v>97.634244535731469</v>
      </c>
    </row>
    <row r="145" spans="1:2" x14ac:dyDescent="0.25">
      <c r="A145" s="1">
        <v>42401.099305555559</v>
      </c>
      <c r="B145" s="2">
        <v>85.000226033768072</v>
      </c>
    </row>
    <row r="146" spans="1:2" x14ac:dyDescent="0.25">
      <c r="A146" s="1">
        <v>42401.1</v>
      </c>
      <c r="B146" s="2">
        <v>80.087907045612027</v>
      </c>
    </row>
    <row r="147" spans="1:2" x14ac:dyDescent="0.25">
      <c r="A147" s="1">
        <v>42401.100694444445</v>
      </c>
      <c r="B147" s="2">
        <v>75.063936443830613</v>
      </c>
    </row>
    <row r="148" spans="1:2" x14ac:dyDescent="0.25">
      <c r="A148" s="1">
        <v>42401.101388888892</v>
      </c>
      <c r="B148" s="2">
        <v>74.561369506096042</v>
      </c>
    </row>
    <row r="149" spans="1:2" x14ac:dyDescent="0.25">
      <c r="A149" s="1">
        <v>42401.102083333331</v>
      </c>
      <c r="B149" s="2">
        <v>77.739570424307018</v>
      </c>
    </row>
    <row r="150" spans="1:2" x14ac:dyDescent="0.25">
      <c r="A150" s="1">
        <v>42401.102777777778</v>
      </c>
      <c r="B150" s="2">
        <v>63.779895729131141</v>
      </c>
    </row>
    <row r="151" spans="1:2" x14ac:dyDescent="0.25">
      <c r="A151" s="1">
        <v>42401.103472222225</v>
      </c>
      <c r="B151" s="2">
        <v>53.629925830033606</v>
      </c>
    </row>
    <row r="152" spans="1:2" x14ac:dyDescent="0.25">
      <c r="A152" s="1">
        <v>42401.104166666664</v>
      </c>
      <c r="B152" s="2">
        <v>45.357127844445252</v>
      </c>
    </row>
    <row r="153" spans="1:2" x14ac:dyDescent="0.25">
      <c r="A153" s="1">
        <v>42401.104861111111</v>
      </c>
      <c r="B153" s="2">
        <v>36.279308339180233</v>
      </c>
    </row>
    <row r="154" spans="1:2" x14ac:dyDescent="0.25">
      <c r="A154" s="1">
        <v>42401.105555555558</v>
      </c>
      <c r="B154" s="2">
        <v>37.961875719126937</v>
      </c>
    </row>
    <row r="155" spans="1:2" x14ac:dyDescent="0.25">
      <c r="A155" s="1">
        <v>42401.106249999997</v>
      </c>
      <c r="B155" s="2">
        <v>33.331099060568768</v>
      </c>
    </row>
    <row r="156" spans="1:2" x14ac:dyDescent="0.25">
      <c r="A156" s="1">
        <v>42401.106944444444</v>
      </c>
      <c r="B156" s="2">
        <v>33.670945105925782</v>
      </c>
    </row>
    <row r="157" spans="1:2" x14ac:dyDescent="0.25">
      <c r="A157" s="1">
        <v>42401.107638888891</v>
      </c>
      <c r="B157" s="2">
        <v>28.790652360147213</v>
      </c>
    </row>
    <row r="158" spans="1:2" x14ac:dyDescent="0.25">
      <c r="A158" s="1">
        <v>42401.10833333333</v>
      </c>
      <c r="B158" s="2">
        <v>31.93019782070769</v>
      </c>
    </row>
    <row r="159" spans="1:2" x14ac:dyDescent="0.25">
      <c r="A159" s="1">
        <v>42401.109027777777</v>
      </c>
      <c r="B159" s="2">
        <v>48.206661825667837</v>
      </c>
    </row>
    <row r="160" spans="1:2" x14ac:dyDescent="0.25">
      <c r="A160" s="1">
        <v>42401.109722222223</v>
      </c>
      <c r="B160" s="2">
        <v>48.422427441035204</v>
      </c>
    </row>
    <row r="161" spans="1:2" x14ac:dyDescent="0.25">
      <c r="A161" s="1">
        <v>42401.11041666667</v>
      </c>
      <c r="B161" s="2">
        <v>44.348780813517322</v>
      </c>
    </row>
    <row r="162" spans="1:2" x14ac:dyDescent="0.25">
      <c r="A162" s="1">
        <v>42401.111111111109</v>
      </c>
      <c r="B162" s="2">
        <v>43.997729689627889</v>
      </c>
    </row>
    <row r="163" spans="1:2" x14ac:dyDescent="0.25">
      <c r="A163" s="1">
        <v>42401.111805555556</v>
      </c>
      <c r="B163" s="2">
        <v>36.36488458349389</v>
      </c>
    </row>
    <row r="164" spans="1:2" x14ac:dyDescent="0.25">
      <c r="A164" s="1">
        <v>42401.112500000003</v>
      </c>
      <c r="B164" s="2">
        <v>34.388082394380277</v>
      </c>
    </row>
    <row r="165" spans="1:2" x14ac:dyDescent="0.25">
      <c r="A165" s="1">
        <v>42401.113194444442</v>
      </c>
      <c r="B165" s="2">
        <v>32.478403796328351</v>
      </c>
    </row>
    <row r="166" spans="1:2" x14ac:dyDescent="0.25">
      <c r="A166" s="1">
        <v>42401.113888888889</v>
      </c>
      <c r="B166" s="2">
        <v>20.018126746170068</v>
      </c>
    </row>
    <row r="167" spans="1:2" x14ac:dyDescent="0.25">
      <c r="A167" s="1">
        <v>42401.114583333336</v>
      </c>
      <c r="B167" s="2">
        <v>24.005588318777153</v>
      </c>
    </row>
    <row r="168" spans="1:2" x14ac:dyDescent="0.25">
      <c r="A168" s="1">
        <v>42401.115277777775</v>
      </c>
      <c r="B168" s="2">
        <v>33.930391141670405</v>
      </c>
    </row>
    <row r="169" spans="1:2" x14ac:dyDescent="0.25">
      <c r="A169" s="1">
        <v>42401.115972222222</v>
      </c>
      <c r="B169" s="2">
        <v>38.3492439303227</v>
      </c>
    </row>
    <row r="170" spans="1:2" x14ac:dyDescent="0.25">
      <c r="A170" s="1">
        <v>42401.116666666669</v>
      </c>
      <c r="B170" s="2">
        <v>34.474006030887054</v>
      </c>
    </row>
    <row r="171" spans="1:2" x14ac:dyDescent="0.25">
      <c r="A171" s="1">
        <v>42401.117361111108</v>
      </c>
      <c r="B171" s="2">
        <v>40.460132678180038</v>
      </c>
    </row>
    <row r="172" spans="1:2" x14ac:dyDescent="0.25">
      <c r="A172" s="1">
        <v>42401.118055555555</v>
      </c>
      <c r="B172" s="2">
        <v>40.517136300702504</v>
      </c>
    </row>
    <row r="173" spans="1:2" x14ac:dyDescent="0.25">
      <c r="A173" s="1">
        <v>42401.118750000001</v>
      </c>
      <c r="B173" s="2">
        <v>59.875233082341339</v>
      </c>
    </row>
    <row r="174" spans="1:2" x14ac:dyDescent="0.25">
      <c r="A174" s="1">
        <v>42401.119444444441</v>
      </c>
      <c r="B174" s="2">
        <v>48.6883684795311</v>
      </c>
    </row>
    <row r="175" spans="1:2" x14ac:dyDescent="0.25">
      <c r="A175" s="1">
        <v>42401.120138888888</v>
      </c>
      <c r="B175" s="2">
        <v>58.048744276085444</v>
      </c>
    </row>
    <row r="176" spans="1:2" x14ac:dyDescent="0.25">
      <c r="A176" s="1">
        <v>42401.120833333334</v>
      </c>
      <c r="B176" s="2">
        <v>42.670475996476789</v>
      </c>
    </row>
    <row r="177" spans="1:2" x14ac:dyDescent="0.25">
      <c r="A177" s="1">
        <v>42401.121527777781</v>
      </c>
      <c r="B177" s="2">
        <v>36.764720654481792</v>
      </c>
    </row>
    <row r="178" spans="1:2" x14ac:dyDescent="0.25">
      <c r="A178" s="1">
        <v>42401.12222222222</v>
      </c>
      <c r="B178" s="2">
        <v>27.463826002398854</v>
      </c>
    </row>
    <row r="179" spans="1:2" x14ac:dyDescent="0.25">
      <c r="A179" s="1">
        <v>42401.122916666667</v>
      </c>
      <c r="B179" s="2">
        <v>18.944883992899364</v>
      </c>
    </row>
    <row r="180" spans="1:2" x14ac:dyDescent="0.25">
      <c r="A180" s="1">
        <v>42401.123611111114</v>
      </c>
      <c r="B180" s="2">
        <v>-7.4256019878831774</v>
      </c>
    </row>
    <row r="181" spans="1:2" x14ac:dyDescent="0.25">
      <c r="A181" s="1">
        <v>42401.124305555553</v>
      </c>
      <c r="B181" s="2">
        <v>7.1380696087959219</v>
      </c>
    </row>
    <row r="182" spans="1:2" x14ac:dyDescent="0.25">
      <c r="A182" s="1">
        <v>42401.125</v>
      </c>
      <c r="B182" s="2">
        <v>-15.133715711852226</v>
      </c>
    </row>
    <row r="183" spans="1:2" x14ac:dyDescent="0.25">
      <c r="A183" s="1">
        <v>42401.125694444447</v>
      </c>
      <c r="B183" s="2">
        <v>-36.165650601714148</v>
      </c>
    </row>
    <row r="184" spans="1:2" x14ac:dyDescent="0.25">
      <c r="A184" s="1">
        <v>42401.126388888886</v>
      </c>
      <c r="B184" s="2">
        <v>-49.173889962788479</v>
      </c>
    </row>
    <row r="185" spans="1:2" x14ac:dyDescent="0.25">
      <c r="A185" s="1">
        <v>42401.127083333333</v>
      </c>
      <c r="B185" s="2">
        <v>-52.191884066145093</v>
      </c>
    </row>
    <row r="186" spans="1:2" x14ac:dyDescent="0.25">
      <c r="A186" s="1">
        <v>42401.12777777778</v>
      </c>
      <c r="B186" s="2">
        <v>-67.285495188300658</v>
      </c>
    </row>
    <row r="187" spans="1:2" x14ac:dyDescent="0.25">
      <c r="A187" s="1">
        <v>42401.128472222219</v>
      </c>
      <c r="B187" s="2">
        <v>-60.922756952487788</v>
      </c>
    </row>
    <row r="188" spans="1:2" x14ac:dyDescent="0.25">
      <c r="A188" s="1">
        <v>42401.129166666666</v>
      </c>
      <c r="B188" s="2">
        <v>-43.733135895285521</v>
      </c>
    </row>
    <row r="189" spans="1:2" x14ac:dyDescent="0.25">
      <c r="A189" s="1">
        <v>42401.129861111112</v>
      </c>
      <c r="B189" s="2">
        <v>-43.282490531951773</v>
      </c>
    </row>
    <row r="190" spans="1:2" x14ac:dyDescent="0.25">
      <c r="A190" s="1">
        <v>42401.130555555559</v>
      </c>
      <c r="B190" s="2">
        <v>-33.49099499102352</v>
      </c>
    </row>
    <row r="191" spans="1:2" x14ac:dyDescent="0.25">
      <c r="A191" s="1">
        <v>42401.131249999999</v>
      </c>
      <c r="B191" s="2">
        <v>-40.412782510924927</v>
      </c>
    </row>
    <row r="192" spans="1:2" x14ac:dyDescent="0.25">
      <c r="A192" s="1">
        <v>42401.131944444445</v>
      </c>
      <c r="B192" s="2">
        <v>-47.79770791166132</v>
      </c>
    </row>
    <row r="193" spans="1:2" x14ac:dyDescent="0.25">
      <c r="A193" s="1">
        <v>42401.132638888892</v>
      </c>
      <c r="B193" s="2">
        <v>-50.626369153745081</v>
      </c>
    </row>
    <row r="194" spans="1:2" x14ac:dyDescent="0.25">
      <c r="A194" s="1">
        <v>42401.133333333331</v>
      </c>
      <c r="B194" s="2">
        <v>-64.802826040051883</v>
      </c>
    </row>
    <row r="195" spans="1:2" x14ac:dyDescent="0.25">
      <c r="A195" s="1">
        <v>42401.134027777778</v>
      </c>
      <c r="B195" s="2">
        <v>-77.380273814782655</v>
      </c>
    </row>
    <row r="196" spans="1:2" x14ac:dyDescent="0.25">
      <c r="A196" s="1">
        <v>42401.134722222225</v>
      </c>
      <c r="B196" s="2">
        <v>-80.959021857823245</v>
      </c>
    </row>
    <row r="197" spans="1:2" x14ac:dyDescent="0.25">
      <c r="A197" s="1">
        <v>42401.135416666664</v>
      </c>
      <c r="B197" s="2">
        <v>-100.21619711763924</v>
      </c>
    </row>
    <row r="198" spans="1:2" x14ac:dyDescent="0.25">
      <c r="A198" s="1">
        <v>42401.136111111111</v>
      </c>
      <c r="B198" s="2">
        <v>-109.68438234830779</v>
      </c>
    </row>
    <row r="199" spans="1:2" x14ac:dyDescent="0.25">
      <c r="A199" s="1">
        <v>42401.136805555558</v>
      </c>
      <c r="B199" s="2">
        <v>-120.68928491834086</v>
      </c>
    </row>
    <row r="200" spans="1:2" x14ac:dyDescent="0.25">
      <c r="A200" s="1">
        <v>42401.137499999997</v>
      </c>
      <c r="B200" s="2">
        <v>-125.64921974946046</v>
      </c>
    </row>
    <row r="201" spans="1:2" x14ac:dyDescent="0.25">
      <c r="A201" s="1">
        <v>42401.138194444444</v>
      </c>
      <c r="B201" s="2">
        <v>-125.24074384689642</v>
      </c>
    </row>
    <row r="202" spans="1:2" x14ac:dyDescent="0.25">
      <c r="A202" s="1">
        <v>42401.138888888891</v>
      </c>
      <c r="B202" s="2">
        <v>-125.50163548956819</v>
      </c>
    </row>
    <row r="203" spans="1:2" x14ac:dyDescent="0.25">
      <c r="A203" s="1">
        <v>42401.13958333333</v>
      </c>
      <c r="B203" s="2">
        <v>-132.55522512807511</v>
      </c>
    </row>
    <row r="204" spans="1:2" x14ac:dyDescent="0.25">
      <c r="A204" s="1">
        <v>42401.140277777777</v>
      </c>
      <c r="B204" s="2">
        <v>-125.90906638930319</v>
      </c>
    </row>
    <row r="205" spans="1:2" x14ac:dyDescent="0.25">
      <c r="A205" s="1">
        <v>42401.140972222223</v>
      </c>
      <c r="B205" s="2">
        <v>-124.92170239756427</v>
      </c>
    </row>
    <row r="206" spans="1:2" x14ac:dyDescent="0.25">
      <c r="A206" s="1">
        <v>42401.14166666667</v>
      </c>
      <c r="B206" s="2">
        <v>-130.14917041617056</v>
      </c>
    </row>
    <row r="207" spans="1:2" x14ac:dyDescent="0.25">
      <c r="A207" s="1">
        <v>42401.142361111109</v>
      </c>
      <c r="B207" s="2">
        <v>-123.72510684218335</v>
      </c>
    </row>
    <row r="208" spans="1:2" x14ac:dyDescent="0.25">
      <c r="A208" s="1">
        <v>42401.143055555556</v>
      </c>
      <c r="B208" s="2">
        <v>-132.31933188819482</v>
      </c>
    </row>
    <row r="209" spans="1:2" x14ac:dyDescent="0.25">
      <c r="A209" s="1">
        <v>42401.143750000003</v>
      </c>
      <c r="B209" s="2">
        <v>-142.5781839306311</v>
      </c>
    </row>
    <row r="210" spans="1:2" x14ac:dyDescent="0.25">
      <c r="A210" s="1">
        <v>42401.144444444442</v>
      </c>
      <c r="B210" s="2">
        <v>-125.4356317337292</v>
      </c>
    </row>
    <row r="211" spans="1:2" x14ac:dyDescent="0.25">
      <c r="A211" s="1">
        <v>42401.145138888889</v>
      </c>
      <c r="B211" s="2">
        <v>-89.319577600019201</v>
      </c>
    </row>
    <row r="212" spans="1:2" x14ac:dyDescent="0.25">
      <c r="A212" s="1">
        <v>42401.145833333336</v>
      </c>
      <c r="B212" s="2">
        <v>-20.79834664480974</v>
      </c>
    </row>
    <row r="213" spans="1:2" x14ac:dyDescent="0.25">
      <c r="A213" s="1">
        <v>42401.146527777775</v>
      </c>
      <c r="B213" s="2">
        <v>5.2998964587022783</v>
      </c>
    </row>
    <row r="214" spans="1:2" x14ac:dyDescent="0.25">
      <c r="A214" s="1">
        <v>42401.147222222222</v>
      </c>
      <c r="B214" s="2">
        <v>52.235528505412127</v>
      </c>
    </row>
    <row r="215" spans="1:2" x14ac:dyDescent="0.25">
      <c r="A215" s="1">
        <v>42401.147916666669</v>
      </c>
      <c r="B215" s="2">
        <v>42.86789634814486</v>
      </c>
    </row>
    <row r="216" spans="1:2" x14ac:dyDescent="0.25">
      <c r="A216" s="1">
        <v>42401.148611111108</v>
      </c>
      <c r="B216" s="2">
        <v>20.472763460686352</v>
      </c>
    </row>
    <row r="217" spans="1:2" x14ac:dyDescent="0.25">
      <c r="A217" s="1">
        <v>42401.149305555555</v>
      </c>
      <c r="B217" s="2">
        <v>15.340927605863545</v>
      </c>
    </row>
    <row r="218" spans="1:2" x14ac:dyDescent="0.25">
      <c r="A218" s="1">
        <v>42401.15</v>
      </c>
      <c r="B218" s="2">
        <v>19.377542946557515</v>
      </c>
    </row>
    <row r="219" spans="1:2" x14ac:dyDescent="0.25">
      <c r="A219" s="1">
        <v>42401.150694444441</v>
      </c>
      <c r="B219" s="2">
        <v>10.833964057373427</v>
      </c>
    </row>
    <row r="220" spans="1:2" x14ac:dyDescent="0.25">
      <c r="A220" s="1">
        <v>42401.151388888888</v>
      </c>
      <c r="B220" s="2">
        <v>0.50747910439386035</v>
      </c>
    </row>
    <row r="221" spans="1:2" x14ac:dyDescent="0.25">
      <c r="A221" s="1">
        <v>42401.152083333334</v>
      </c>
      <c r="B221" s="2">
        <v>16.468193335650721</v>
      </c>
    </row>
    <row r="222" spans="1:2" x14ac:dyDescent="0.25">
      <c r="A222" s="1">
        <v>42401.152777777781</v>
      </c>
      <c r="B222" s="2">
        <v>10.538541735273126</v>
      </c>
    </row>
    <row r="223" spans="1:2" x14ac:dyDescent="0.25">
      <c r="A223" s="1">
        <v>42401.15347222222</v>
      </c>
      <c r="B223" s="2">
        <v>12.301542322369642</v>
      </c>
    </row>
    <row r="224" spans="1:2" x14ac:dyDescent="0.25">
      <c r="A224" s="1">
        <v>42401.154166666667</v>
      </c>
      <c r="B224" s="2">
        <v>-15.334590893416316</v>
      </c>
    </row>
    <row r="225" spans="1:2" x14ac:dyDescent="0.25">
      <c r="A225" s="1">
        <v>42401.154861111114</v>
      </c>
      <c r="B225" s="2">
        <v>-8.8058409171440868</v>
      </c>
    </row>
    <row r="226" spans="1:2" x14ac:dyDescent="0.25">
      <c r="A226" s="1">
        <v>42401.155555555553</v>
      </c>
      <c r="B226" s="2">
        <v>29.576638641439299</v>
      </c>
    </row>
    <row r="227" spans="1:2" x14ac:dyDescent="0.25">
      <c r="A227" s="1">
        <v>42401.15625</v>
      </c>
      <c r="B227" s="2">
        <v>-31.141230537626932</v>
      </c>
    </row>
    <row r="228" spans="1:2" x14ac:dyDescent="0.25">
      <c r="A228" s="1">
        <v>42401.156944444447</v>
      </c>
      <c r="B228" s="2">
        <v>-20.992126023905197</v>
      </c>
    </row>
    <row r="229" spans="1:2" x14ac:dyDescent="0.25">
      <c r="A229" s="1">
        <v>42401.157638888886</v>
      </c>
      <c r="B229" s="2">
        <v>-6.0494360124449793</v>
      </c>
    </row>
    <row r="230" spans="1:2" x14ac:dyDescent="0.25">
      <c r="A230" s="1">
        <v>42401.158333333333</v>
      </c>
      <c r="B230" s="2">
        <v>-1.6642800728412113</v>
      </c>
    </row>
    <row r="231" spans="1:2" x14ac:dyDescent="0.25">
      <c r="A231" s="1">
        <v>42401.15902777778</v>
      </c>
      <c r="B231" s="2">
        <v>6.6671666412294144</v>
      </c>
    </row>
    <row r="232" spans="1:2" x14ac:dyDescent="0.25">
      <c r="A232" s="1">
        <v>42401.159722222219</v>
      </c>
      <c r="B232" s="2">
        <v>-9.6635192937275853</v>
      </c>
    </row>
    <row r="233" spans="1:2" x14ac:dyDescent="0.25">
      <c r="A233" s="1">
        <v>42401.160416666666</v>
      </c>
      <c r="B233" s="2">
        <v>-6.2213336255149141</v>
      </c>
    </row>
    <row r="234" spans="1:2" x14ac:dyDescent="0.25">
      <c r="A234" s="1">
        <v>42401.161111111112</v>
      </c>
      <c r="B234" s="2">
        <v>-11.568746290717778</v>
      </c>
    </row>
    <row r="235" spans="1:2" x14ac:dyDescent="0.25">
      <c r="A235" s="1">
        <v>42401.161805555559</v>
      </c>
      <c r="B235" s="2">
        <v>-7.9662540839587264</v>
      </c>
    </row>
    <row r="236" spans="1:2" x14ac:dyDescent="0.25">
      <c r="A236" s="1">
        <v>42401.162499999999</v>
      </c>
      <c r="B236" s="2">
        <v>-11.47572260106875</v>
      </c>
    </row>
    <row r="237" spans="1:2" x14ac:dyDescent="0.25">
      <c r="A237" s="1">
        <v>42401.163194444445</v>
      </c>
      <c r="B237" s="2">
        <v>-2.114916136871519</v>
      </c>
    </row>
    <row r="238" spans="1:2" x14ac:dyDescent="0.25">
      <c r="A238" s="1">
        <v>42401.163888888892</v>
      </c>
      <c r="B238" s="2">
        <v>7.4326601079150958</v>
      </c>
    </row>
    <row r="239" spans="1:2" x14ac:dyDescent="0.25">
      <c r="A239" s="1">
        <v>42401.164583333331</v>
      </c>
      <c r="B239" s="2">
        <v>6.1535956001103234</v>
      </c>
    </row>
    <row r="240" spans="1:2" x14ac:dyDescent="0.25">
      <c r="A240" s="1">
        <v>42401.165277777778</v>
      </c>
      <c r="B240" s="2">
        <v>25.639339725271565</v>
      </c>
    </row>
    <row r="241" spans="1:2" x14ac:dyDescent="0.25">
      <c r="A241" s="1">
        <v>42401.165972222225</v>
      </c>
      <c r="B241" s="2">
        <v>-4.7355312157655138</v>
      </c>
    </row>
    <row r="242" spans="1:2" x14ac:dyDescent="0.25">
      <c r="A242" s="1">
        <v>42401.166666666664</v>
      </c>
      <c r="B242" s="2">
        <v>0.44309803701665562</v>
      </c>
    </row>
    <row r="243" spans="1:2" x14ac:dyDescent="0.25">
      <c r="A243" s="1">
        <v>42401.167361111111</v>
      </c>
      <c r="B243" s="2">
        <v>26.490601603974937</v>
      </c>
    </row>
    <row r="244" spans="1:2" x14ac:dyDescent="0.25">
      <c r="A244" s="1">
        <v>42401.168055555558</v>
      </c>
      <c r="B244" s="2">
        <v>25.233718680907621</v>
      </c>
    </row>
    <row r="245" spans="1:2" x14ac:dyDescent="0.25">
      <c r="A245" s="1">
        <v>42401.168749999997</v>
      </c>
      <c r="B245" s="2">
        <v>27.483804531905722</v>
      </c>
    </row>
    <row r="246" spans="1:2" x14ac:dyDescent="0.25">
      <c r="A246" s="1">
        <v>42401.169444444444</v>
      </c>
      <c r="B246" s="2">
        <v>30.56720569684791</v>
      </c>
    </row>
    <row r="247" spans="1:2" x14ac:dyDescent="0.25">
      <c r="A247" s="1">
        <v>42401.170138888891</v>
      </c>
      <c r="B247" s="2">
        <v>33.549449154498873</v>
      </c>
    </row>
    <row r="248" spans="1:2" x14ac:dyDescent="0.25">
      <c r="A248" s="1">
        <v>42401.17083333333</v>
      </c>
      <c r="B248" s="2">
        <v>39.313873494288416</v>
      </c>
    </row>
    <row r="249" spans="1:2" x14ac:dyDescent="0.25">
      <c r="A249" s="1">
        <v>42401.171527777777</v>
      </c>
      <c r="B249" s="2">
        <v>47.483168998227725</v>
      </c>
    </row>
    <row r="250" spans="1:2" x14ac:dyDescent="0.25">
      <c r="A250" s="1">
        <v>42401.172222222223</v>
      </c>
      <c r="B250" s="2">
        <v>55.136693097503546</v>
      </c>
    </row>
    <row r="251" spans="1:2" x14ac:dyDescent="0.25">
      <c r="A251" s="1">
        <v>42401.17291666667</v>
      </c>
      <c r="B251" s="2">
        <v>141.62966285335909</v>
      </c>
    </row>
    <row r="252" spans="1:2" x14ac:dyDescent="0.25">
      <c r="A252" s="1">
        <v>42401.173611111109</v>
      </c>
      <c r="B252" s="2">
        <v>159.7316406409295</v>
      </c>
    </row>
    <row r="253" spans="1:2" x14ac:dyDescent="0.25">
      <c r="A253" s="1">
        <v>42401.174305555556</v>
      </c>
      <c r="B253" s="2">
        <v>176.88153990596376</v>
      </c>
    </row>
    <row r="254" spans="1:2" x14ac:dyDescent="0.25">
      <c r="A254" s="1">
        <v>42401.175000000003</v>
      </c>
      <c r="B254" s="2">
        <v>195.62863747548934</v>
      </c>
    </row>
    <row r="255" spans="1:2" x14ac:dyDescent="0.25">
      <c r="A255" s="1">
        <v>42401.175694444442</v>
      </c>
      <c r="B255" s="2">
        <v>183.81371473338999</v>
      </c>
    </row>
    <row r="256" spans="1:2" x14ac:dyDescent="0.25">
      <c r="A256" s="1">
        <v>42401.176388888889</v>
      </c>
      <c r="B256" s="2">
        <v>153.5357110966618</v>
      </c>
    </row>
    <row r="257" spans="1:2" x14ac:dyDescent="0.25">
      <c r="A257" s="1">
        <v>42401.177083333336</v>
      </c>
      <c r="B257" s="2">
        <v>142.71482942886649</v>
      </c>
    </row>
    <row r="258" spans="1:2" x14ac:dyDescent="0.25">
      <c r="A258" s="1">
        <v>42401.177777777775</v>
      </c>
      <c r="B258" s="2">
        <v>144.19378644293951</v>
      </c>
    </row>
    <row r="259" spans="1:2" x14ac:dyDescent="0.25">
      <c r="A259" s="1">
        <v>42401.178472222222</v>
      </c>
      <c r="B259" s="2">
        <v>130.26850473349526</v>
      </c>
    </row>
    <row r="260" spans="1:2" x14ac:dyDescent="0.25">
      <c r="A260" s="1">
        <v>42401.179166666669</v>
      </c>
      <c r="B260" s="2">
        <v>112.04761012215555</v>
      </c>
    </row>
    <row r="261" spans="1:2" x14ac:dyDescent="0.25">
      <c r="A261" s="1">
        <v>42401.179861111108</v>
      </c>
      <c r="B261" s="2">
        <v>72.876091971780014</v>
      </c>
    </row>
    <row r="262" spans="1:2" x14ac:dyDescent="0.25">
      <c r="A262" s="1">
        <v>42401.180555555555</v>
      </c>
      <c r="B262" s="2">
        <v>63.750333309618874</v>
      </c>
    </row>
    <row r="263" spans="1:2" x14ac:dyDescent="0.25">
      <c r="A263" s="1">
        <v>42401.181250000001</v>
      </c>
      <c r="B263" s="2">
        <v>44.896839500463102</v>
      </c>
    </row>
    <row r="264" spans="1:2" x14ac:dyDescent="0.25">
      <c r="A264" s="1">
        <v>42401.181944444441</v>
      </c>
      <c r="B264" s="2">
        <v>39.852407404476736</v>
      </c>
    </row>
    <row r="265" spans="1:2" x14ac:dyDescent="0.25">
      <c r="A265" s="1">
        <v>42401.182638888888</v>
      </c>
      <c r="B265" s="2">
        <v>47.863842678106934</v>
      </c>
    </row>
    <row r="266" spans="1:2" x14ac:dyDescent="0.25">
      <c r="A266" s="1">
        <v>42401.183333333334</v>
      </c>
      <c r="B266" s="2">
        <v>60.800671921496786</v>
      </c>
    </row>
    <row r="267" spans="1:2" x14ac:dyDescent="0.25">
      <c r="A267" s="1">
        <v>42401.184027777781</v>
      </c>
      <c r="B267" s="2">
        <v>62.968339653499427</v>
      </c>
    </row>
    <row r="268" spans="1:2" x14ac:dyDescent="0.25">
      <c r="A268" s="1">
        <v>42401.18472222222</v>
      </c>
      <c r="B268" s="2">
        <v>61.324313715226403</v>
      </c>
    </row>
    <row r="269" spans="1:2" x14ac:dyDescent="0.25">
      <c r="A269" s="1">
        <v>42401.185416666667</v>
      </c>
      <c r="B269" s="2">
        <v>54.142134344748534</v>
      </c>
    </row>
    <row r="270" spans="1:2" x14ac:dyDescent="0.25">
      <c r="A270" s="1">
        <v>42401.186111111114</v>
      </c>
      <c r="B270" s="2">
        <v>57.851182413555215</v>
      </c>
    </row>
    <row r="271" spans="1:2" x14ac:dyDescent="0.25">
      <c r="A271" s="1">
        <v>42401.186805555553</v>
      </c>
      <c r="B271" s="2">
        <v>68.30504289012363</v>
      </c>
    </row>
    <row r="272" spans="1:2" x14ac:dyDescent="0.25">
      <c r="A272" s="1">
        <v>42401.1875</v>
      </c>
      <c r="B272" s="2">
        <v>68.931354385603726</v>
      </c>
    </row>
    <row r="273" spans="1:2" x14ac:dyDescent="0.25">
      <c r="A273" s="1">
        <v>42401.188194444447</v>
      </c>
      <c r="B273" s="2">
        <v>78.936851086362736</v>
      </c>
    </row>
    <row r="274" spans="1:2" x14ac:dyDescent="0.25">
      <c r="A274" s="1">
        <v>42401.188888888886</v>
      </c>
      <c r="B274" s="2">
        <v>86.862181201703308</v>
      </c>
    </row>
    <row r="275" spans="1:2" x14ac:dyDescent="0.25">
      <c r="A275" s="1">
        <v>42401.189583333333</v>
      </c>
      <c r="B275" s="2">
        <v>86.606740576546869</v>
      </c>
    </row>
    <row r="276" spans="1:2" x14ac:dyDescent="0.25">
      <c r="A276" s="1">
        <v>42401.19027777778</v>
      </c>
      <c r="B276" s="2">
        <v>73.009068768987589</v>
      </c>
    </row>
    <row r="277" spans="1:2" x14ac:dyDescent="0.25">
      <c r="A277" s="1">
        <v>42401.190972222219</v>
      </c>
      <c r="B277" s="2">
        <v>72.078920836463411</v>
      </c>
    </row>
    <row r="278" spans="1:2" x14ac:dyDescent="0.25">
      <c r="A278" s="1">
        <v>42401.191666666666</v>
      </c>
      <c r="B278" s="2">
        <v>89.785066944956398</v>
      </c>
    </row>
    <row r="279" spans="1:2" x14ac:dyDescent="0.25">
      <c r="A279" s="1">
        <v>42401.192361111112</v>
      </c>
      <c r="B279" s="2">
        <v>87.017581168162479</v>
      </c>
    </row>
    <row r="280" spans="1:2" x14ac:dyDescent="0.25">
      <c r="A280" s="1">
        <v>42401.193055555559</v>
      </c>
      <c r="B280" s="2">
        <v>76.029468274981866</v>
      </c>
    </row>
    <row r="281" spans="1:2" x14ac:dyDescent="0.25">
      <c r="A281" s="1">
        <v>42401.193749999999</v>
      </c>
      <c r="B281" s="2">
        <v>41.210725674611361</v>
      </c>
    </row>
    <row r="282" spans="1:2" x14ac:dyDescent="0.25">
      <c r="A282" s="1">
        <v>42401.194444444445</v>
      </c>
      <c r="B282" s="2">
        <v>37.523172623872718</v>
      </c>
    </row>
    <row r="283" spans="1:2" x14ac:dyDescent="0.25">
      <c r="A283" s="1">
        <v>42401.195138888892</v>
      </c>
      <c r="B283" s="2">
        <v>21.961652764083315</v>
      </c>
    </row>
    <row r="284" spans="1:2" x14ac:dyDescent="0.25">
      <c r="A284" s="1">
        <v>42401.195833333331</v>
      </c>
      <c r="B284" s="2">
        <v>24.425285078897527</v>
      </c>
    </row>
    <row r="285" spans="1:2" x14ac:dyDescent="0.25">
      <c r="A285" s="1">
        <v>42401.196527777778</v>
      </c>
      <c r="B285" s="2">
        <v>-2.7685358698344014</v>
      </c>
    </row>
    <row r="286" spans="1:2" x14ac:dyDescent="0.25">
      <c r="A286" s="1">
        <v>42401.197222222225</v>
      </c>
      <c r="B286" s="2">
        <v>-13.536457144387532</v>
      </c>
    </row>
    <row r="287" spans="1:2" x14ac:dyDescent="0.25">
      <c r="A287" s="1">
        <v>42401.197916666664</v>
      </c>
      <c r="B287" s="2">
        <v>-13.364752930676332</v>
      </c>
    </row>
    <row r="288" spans="1:2" x14ac:dyDescent="0.25">
      <c r="A288" s="1">
        <v>42401.198611111111</v>
      </c>
      <c r="B288" s="2">
        <v>-25.044299413485955</v>
      </c>
    </row>
    <row r="289" spans="1:2" x14ac:dyDescent="0.25">
      <c r="A289" s="1">
        <v>42401.199305555558</v>
      </c>
      <c r="B289" s="2">
        <v>-34.67956971278084</v>
      </c>
    </row>
    <row r="290" spans="1:2" x14ac:dyDescent="0.25">
      <c r="A290" s="1">
        <v>42401.2</v>
      </c>
      <c r="B290" s="2">
        <v>-24.546322531162879</v>
      </c>
    </row>
    <row r="291" spans="1:2" x14ac:dyDescent="0.25">
      <c r="A291" s="1">
        <v>42401.200694444444</v>
      </c>
      <c r="B291" s="2">
        <v>2.1486645899790648</v>
      </c>
    </row>
    <row r="292" spans="1:2" x14ac:dyDescent="0.25">
      <c r="A292" s="1">
        <v>42401.201388888891</v>
      </c>
      <c r="B292" s="2">
        <v>7.7363522325817033</v>
      </c>
    </row>
    <row r="293" spans="1:2" x14ac:dyDescent="0.25">
      <c r="A293" s="1">
        <v>42401.20208333333</v>
      </c>
      <c r="B293" s="2">
        <v>26.853837179248028</v>
      </c>
    </row>
    <row r="294" spans="1:2" x14ac:dyDescent="0.25">
      <c r="A294" s="1">
        <v>42401.202777777777</v>
      </c>
      <c r="B294" s="2">
        <v>43.962902548122415</v>
      </c>
    </row>
    <row r="295" spans="1:2" x14ac:dyDescent="0.25">
      <c r="A295" s="1">
        <v>42401.203472222223</v>
      </c>
      <c r="B295" s="2">
        <v>50.921022203780012</v>
      </c>
    </row>
    <row r="296" spans="1:2" x14ac:dyDescent="0.25">
      <c r="A296" s="1">
        <v>42401.20416666667</v>
      </c>
      <c r="B296" s="2">
        <v>87.405973111614969</v>
      </c>
    </row>
    <row r="297" spans="1:2" x14ac:dyDescent="0.25">
      <c r="A297" s="1">
        <v>42401.204861111109</v>
      </c>
      <c r="B297" s="2">
        <v>87.929070606633715</v>
      </c>
    </row>
    <row r="298" spans="1:2" x14ac:dyDescent="0.25">
      <c r="A298" s="1">
        <v>42401.205555555556</v>
      </c>
      <c r="B298" s="2">
        <v>61.719109564786777</v>
      </c>
    </row>
    <row r="299" spans="1:2" x14ac:dyDescent="0.25">
      <c r="A299" s="1">
        <v>42401.206250000003</v>
      </c>
      <c r="B299" s="2">
        <v>77.182437201461283</v>
      </c>
    </row>
    <row r="300" spans="1:2" x14ac:dyDescent="0.25">
      <c r="A300" s="1">
        <v>42401.206944444442</v>
      </c>
      <c r="B300" s="2">
        <v>79.960317050853817</v>
      </c>
    </row>
    <row r="301" spans="1:2" x14ac:dyDescent="0.25">
      <c r="A301" s="1">
        <v>42401.207638888889</v>
      </c>
      <c r="B301" s="2">
        <v>86.9126605023921</v>
      </c>
    </row>
    <row r="302" spans="1:2" x14ac:dyDescent="0.25">
      <c r="A302" s="1">
        <v>42401.208333333336</v>
      </c>
      <c r="B302" s="2">
        <v>70.611416218199878</v>
      </c>
    </row>
    <row r="303" spans="1:2" x14ac:dyDescent="0.25">
      <c r="A303" s="1">
        <v>42401.209027777775</v>
      </c>
      <c r="B303" s="2">
        <v>35.523267031785025</v>
      </c>
    </row>
    <row r="304" spans="1:2" x14ac:dyDescent="0.25">
      <c r="A304" s="1">
        <v>42401.209722222222</v>
      </c>
      <c r="B304" s="2">
        <v>42.349686949719519</v>
      </c>
    </row>
    <row r="305" spans="1:2" x14ac:dyDescent="0.25">
      <c r="A305" s="1">
        <v>42401.210416666669</v>
      </c>
      <c r="B305" s="2">
        <v>46.925681904899342</v>
      </c>
    </row>
    <row r="306" spans="1:2" x14ac:dyDescent="0.25">
      <c r="A306" s="1">
        <v>42401.211111111108</v>
      </c>
      <c r="B306" s="2">
        <v>49.664785172937748</v>
      </c>
    </row>
    <row r="307" spans="1:2" x14ac:dyDescent="0.25">
      <c r="A307" s="1">
        <v>42401.211805555555</v>
      </c>
      <c r="B307" s="2">
        <v>41.928887276159365</v>
      </c>
    </row>
    <row r="308" spans="1:2" x14ac:dyDescent="0.25">
      <c r="A308" s="1">
        <v>42401.212500000001</v>
      </c>
      <c r="B308" s="2">
        <v>46.599098953330149</v>
      </c>
    </row>
    <row r="309" spans="1:2" x14ac:dyDescent="0.25">
      <c r="A309" s="1">
        <v>42401.213194444441</v>
      </c>
      <c r="B309" s="2">
        <v>56.763436228548137</v>
      </c>
    </row>
    <row r="310" spans="1:2" x14ac:dyDescent="0.25">
      <c r="A310" s="1">
        <v>42401.213888888888</v>
      </c>
      <c r="B310" s="2">
        <v>62.388586494950381</v>
      </c>
    </row>
    <row r="311" spans="1:2" x14ac:dyDescent="0.25">
      <c r="A311" s="1">
        <v>42401.214583333334</v>
      </c>
      <c r="B311" s="2">
        <v>90.70284439820098</v>
      </c>
    </row>
    <row r="312" spans="1:2" x14ac:dyDescent="0.25">
      <c r="A312" s="1">
        <v>42401.215277777781</v>
      </c>
      <c r="B312" s="2">
        <v>95.693500158638926</v>
      </c>
    </row>
    <row r="313" spans="1:2" x14ac:dyDescent="0.25">
      <c r="A313" s="1">
        <v>42401.21597222222</v>
      </c>
      <c r="B313" s="2">
        <v>88.023115628100157</v>
      </c>
    </row>
    <row r="314" spans="1:2" x14ac:dyDescent="0.25">
      <c r="A314" s="1">
        <v>42401.216666666667</v>
      </c>
      <c r="B314" s="2">
        <v>88.763438679107153</v>
      </c>
    </row>
    <row r="315" spans="1:2" x14ac:dyDescent="0.25">
      <c r="A315" s="1">
        <v>42401.217361111114</v>
      </c>
      <c r="B315" s="2">
        <v>75.613915261447744</v>
      </c>
    </row>
    <row r="316" spans="1:2" x14ac:dyDescent="0.25">
      <c r="A316" s="1">
        <v>42401.218055555553</v>
      </c>
      <c r="B316" s="2">
        <v>70.467168416509722</v>
      </c>
    </row>
    <row r="317" spans="1:2" x14ac:dyDescent="0.25">
      <c r="A317" s="1">
        <v>42401.21875</v>
      </c>
      <c r="B317" s="2">
        <v>82.467876955701897</v>
      </c>
    </row>
    <row r="318" spans="1:2" x14ac:dyDescent="0.25">
      <c r="A318" s="1">
        <v>42401.219444444447</v>
      </c>
      <c r="B318" s="2">
        <v>82.049381710491915</v>
      </c>
    </row>
    <row r="319" spans="1:2" x14ac:dyDescent="0.25">
      <c r="A319" s="1">
        <v>42401.220138888886</v>
      </c>
      <c r="B319" s="2">
        <v>75.33583465861156</v>
      </c>
    </row>
    <row r="320" spans="1:2" x14ac:dyDescent="0.25">
      <c r="A320" s="1">
        <v>42401.220833333333</v>
      </c>
      <c r="B320" s="2">
        <v>72.002484965253586</v>
      </c>
    </row>
    <row r="321" spans="1:2" x14ac:dyDescent="0.25">
      <c r="A321" s="1">
        <v>42401.22152777778</v>
      </c>
      <c r="B321" s="2">
        <v>70.535892655204705</v>
      </c>
    </row>
    <row r="322" spans="1:2" x14ac:dyDescent="0.25">
      <c r="A322" s="1">
        <v>42401.222222222219</v>
      </c>
      <c r="B322" s="2">
        <v>66.53697201224665</v>
      </c>
    </row>
    <row r="323" spans="1:2" x14ac:dyDescent="0.25">
      <c r="A323" s="1">
        <v>42401.222916666666</v>
      </c>
      <c r="B323" s="2">
        <v>53.537743992066439</v>
      </c>
    </row>
    <row r="324" spans="1:2" x14ac:dyDescent="0.25">
      <c r="A324" s="1">
        <v>42401.223611111112</v>
      </c>
      <c r="B324" s="2">
        <v>27.767508163504925</v>
      </c>
    </row>
    <row r="325" spans="1:2" x14ac:dyDescent="0.25">
      <c r="A325" s="1">
        <v>42401.224305555559</v>
      </c>
      <c r="B325" s="2">
        <v>14.711443355707646</v>
      </c>
    </row>
    <row r="326" spans="1:2" x14ac:dyDescent="0.25">
      <c r="A326" s="1">
        <v>42401.224999999999</v>
      </c>
      <c r="B326" s="2">
        <v>41.773567411710005</v>
      </c>
    </row>
    <row r="327" spans="1:2" x14ac:dyDescent="0.25">
      <c r="A327" s="1">
        <v>42401.225694444445</v>
      </c>
      <c r="B327" s="2">
        <v>29.959836038426147</v>
      </c>
    </row>
    <row r="328" spans="1:2" x14ac:dyDescent="0.25">
      <c r="A328" s="1">
        <v>42401.226388888892</v>
      </c>
      <c r="B328" s="2">
        <v>31.272377783458797</v>
      </c>
    </row>
    <row r="329" spans="1:2" x14ac:dyDescent="0.25">
      <c r="A329" s="1">
        <v>42401.227083333331</v>
      </c>
      <c r="B329" s="2">
        <v>32.807133856667981</v>
      </c>
    </row>
    <row r="330" spans="1:2" x14ac:dyDescent="0.25">
      <c r="A330" s="1">
        <v>42401.227777777778</v>
      </c>
      <c r="B330" s="2">
        <v>17.644685602908915</v>
      </c>
    </row>
    <row r="331" spans="1:2" x14ac:dyDescent="0.25">
      <c r="A331" s="1">
        <v>42401.228472222225</v>
      </c>
      <c r="B331" s="2">
        <v>-7.9837750203257505</v>
      </c>
    </row>
    <row r="332" spans="1:2" x14ac:dyDescent="0.25">
      <c r="A332" s="1">
        <v>42401.229166666664</v>
      </c>
      <c r="B332" s="2">
        <v>3.7806921980925834</v>
      </c>
    </row>
    <row r="333" spans="1:2" x14ac:dyDescent="0.25">
      <c r="A333" s="1">
        <v>42401.229861111111</v>
      </c>
      <c r="B333" s="2">
        <v>-8.383375553166843</v>
      </c>
    </row>
    <row r="334" spans="1:2" x14ac:dyDescent="0.25">
      <c r="A334" s="1">
        <v>42401.230555555558</v>
      </c>
      <c r="B334" s="2">
        <v>-20.433532925246983</v>
      </c>
    </row>
    <row r="335" spans="1:2" x14ac:dyDescent="0.25">
      <c r="A335" s="1">
        <v>42401.231249999997</v>
      </c>
      <c r="B335" s="2">
        <v>-23.428620742381707</v>
      </c>
    </row>
    <row r="336" spans="1:2" x14ac:dyDescent="0.25">
      <c r="A336" s="1">
        <v>42401.231944444444</v>
      </c>
      <c r="B336" s="2">
        <v>-36.109151240434343</v>
      </c>
    </row>
    <row r="337" spans="1:2" x14ac:dyDescent="0.25">
      <c r="A337" s="1">
        <v>42401.232638888891</v>
      </c>
      <c r="B337" s="2">
        <v>-31.791027820415913</v>
      </c>
    </row>
    <row r="338" spans="1:2" x14ac:dyDescent="0.25">
      <c r="A338" s="1">
        <v>42401.23333333333</v>
      </c>
      <c r="B338" s="2">
        <v>-36.104807946792185</v>
      </c>
    </row>
    <row r="339" spans="1:2" x14ac:dyDescent="0.25">
      <c r="A339" s="1">
        <v>42401.234027777777</v>
      </c>
      <c r="B339" s="2">
        <v>-8.4775083671062017</v>
      </c>
    </row>
    <row r="340" spans="1:2" x14ac:dyDescent="0.25">
      <c r="A340" s="1">
        <v>42401.234722222223</v>
      </c>
      <c r="B340" s="2">
        <v>-13.462689318802829</v>
      </c>
    </row>
    <row r="341" spans="1:2" x14ac:dyDescent="0.25">
      <c r="A341" s="1">
        <v>42401.23541666667</v>
      </c>
      <c r="B341" s="2">
        <v>-3.848632637686872</v>
      </c>
    </row>
    <row r="342" spans="1:2" x14ac:dyDescent="0.25">
      <c r="A342" s="1">
        <v>42401.236111111109</v>
      </c>
      <c r="B342" s="2">
        <v>10.573236925263579</v>
      </c>
    </row>
    <row r="343" spans="1:2" x14ac:dyDescent="0.25">
      <c r="A343" s="1">
        <v>42401.236805555556</v>
      </c>
      <c r="B343" s="2">
        <v>31.279811851956765</v>
      </c>
    </row>
    <row r="344" spans="1:2" x14ac:dyDescent="0.25">
      <c r="A344" s="1">
        <v>42401.237500000003</v>
      </c>
      <c r="B344" s="2">
        <v>40.105557473351169</v>
      </c>
    </row>
    <row r="345" spans="1:2" x14ac:dyDescent="0.25">
      <c r="A345" s="1">
        <v>42401.238194444442</v>
      </c>
      <c r="B345" s="2">
        <v>59.712738556283874</v>
      </c>
    </row>
    <row r="346" spans="1:2" x14ac:dyDescent="0.25">
      <c r="A346" s="1">
        <v>42401.238888888889</v>
      </c>
      <c r="B346" s="2">
        <v>71.800299931276825</v>
      </c>
    </row>
    <row r="347" spans="1:2" x14ac:dyDescent="0.25">
      <c r="A347" s="1">
        <v>42401.239583333336</v>
      </c>
      <c r="B347" s="2">
        <v>94.615080287631528</v>
      </c>
    </row>
    <row r="348" spans="1:2" x14ac:dyDescent="0.25">
      <c r="A348" s="1">
        <v>42401.240277777775</v>
      </c>
      <c r="B348" s="2">
        <v>105.19235002183511</v>
      </c>
    </row>
    <row r="349" spans="1:2" x14ac:dyDescent="0.25">
      <c r="A349" s="1">
        <v>42401.240972222222</v>
      </c>
      <c r="B349" s="2">
        <v>97.215101919713192</v>
      </c>
    </row>
    <row r="350" spans="1:2" x14ac:dyDescent="0.25">
      <c r="A350" s="1">
        <v>42401.241666666669</v>
      </c>
      <c r="B350" s="2">
        <v>100.21579424940282</v>
      </c>
    </row>
    <row r="351" spans="1:2" x14ac:dyDescent="0.25">
      <c r="A351" s="1">
        <v>42401.242361111108</v>
      </c>
      <c r="B351" s="2">
        <v>95.749390842621992</v>
      </c>
    </row>
    <row r="352" spans="1:2" x14ac:dyDescent="0.25">
      <c r="A352" s="1">
        <v>42401.243055555555</v>
      </c>
      <c r="B352" s="2">
        <v>81.386409454447374</v>
      </c>
    </row>
    <row r="353" spans="1:2" x14ac:dyDescent="0.25">
      <c r="A353" s="1">
        <v>42401.243750000001</v>
      </c>
      <c r="B353" s="2">
        <v>70.210436321709622</v>
      </c>
    </row>
    <row r="354" spans="1:2" x14ac:dyDescent="0.25">
      <c r="A354" s="1">
        <v>42401.244444444441</v>
      </c>
      <c r="B354" s="2">
        <v>76.128193014594345</v>
      </c>
    </row>
    <row r="355" spans="1:2" x14ac:dyDescent="0.25">
      <c r="A355" s="1">
        <v>42401.245138888888</v>
      </c>
      <c r="B355" s="2">
        <v>97.914308228834614</v>
      </c>
    </row>
    <row r="356" spans="1:2" x14ac:dyDescent="0.25">
      <c r="A356" s="1">
        <v>42401.245833333334</v>
      </c>
      <c r="B356" s="2">
        <v>86.948400957160629</v>
      </c>
    </row>
    <row r="357" spans="1:2" x14ac:dyDescent="0.25">
      <c r="A357" s="1">
        <v>42401.246527777781</v>
      </c>
      <c r="B357" s="2">
        <v>99.076610602267706</v>
      </c>
    </row>
    <row r="358" spans="1:2" x14ac:dyDescent="0.25">
      <c r="A358" s="1">
        <v>42401.24722222222</v>
      </c>
      <c r="B358" s="2">
        <v>92.104935342310156</v>
      </c>
    </row>
    <row r="359" spans="1:2" x14ac:dyDescent="0.25">
      <c r="A359" s="1">
        <v>42401.247916666667</v>
      </c>
      <c r="B359" s="2">
        <v>123.97632497450104</v>
      </c>
    </row>
    <row r="360" spans="1:2" x14ac:dyDescent="0.25">
      <c r="A360" s="1">
        <v>42401.248611111114</v>
      </c>
      <c r="B360" s="2">
        <v>135.82932300032505</v>
      </c>
    </row>
    <row r="361" spans="1:2" x14ac:dyDescent="0.25">
      <c r="A361" s="1">
        <v>42401.249305555553</v>
      </c>
      <c r="B361" s="2">
        <v>141.82248429514391</v>
      </c>
    </row>
    <row r="362" spans="1:2" x14ac:dyDescent="0.25">
      <c r="A362" s="1">
        <v>42401.25</v>
      </c>
      <c r="B362" s="2">
        <v>159.2112387813356</v>
      </c>
    </row>
    <row r="363" spans="1:2" x14ac:dyDescent="0.25">
      <c r="A363" s="1">
        <v>42401.250694444447</v>
      </c>
      <c r="B363" s="2">
        <v>146.28821405858034</v>
      </c>
    </row>
    <row r="364" spans="1:2" x14ac:dyDescent="0.25">
      <c r="A364" s="1">
        <v>42401.251388888886</v>
      </c>
      <c r="B364" s="2">
        <v>188.12192448260029</v>
      </c>
    </row>
    <row r="365" spans="1:2" x14ac:dyDescent="0.25">
      <c r="A365" s="1">
        <v>42401.252083333333</v>
      </c>
      <c r="B365" s="2">
        <v>169.19885823768951</v>
      </c>
    </row>
    <row r="366" spans="1:2" x14ac:dyDescent="0.25">
      <c r="A366" s="1">
        <v>42401.25277777778</v>
      </c>
      <c r="B366" s="2">
        <v>148.55207401278506</v>
      </c>
    </row>
    <row r="367" spans="1:2" x14ac:dyDescent="0.25">
      <c r="A367" s="1">
        <v>42401.253472222219</v>
      </c>
      <c r="B367" s="2">
        <v>134.46300894759867</v>
      </c>
    </row>
    <row r="368" spans="1:2" x14ac:dyDescent="0.25">
      <c r="A368" s="1">
        <v>42401.254166666666</v>
      </c>
      <c r="B368" s="2">
        <v>105.76459907301081</v>
      </c>
    </row>
    <row r="369" spans="1:2" x14ac:dyDescent="0.25">
      <c r="A369" s="1">
        <v>42401.254861111112</v>
      </c>
      <c r="B369" s="2">
        <v>92.429400817927672</v>
      </c>
    </row>
    <row r="370" spans="1:2" x14ac:dyDescent="0.25">
      <c r="A370" s="1">
        <v>42401.255555555559</v>
      </c>
      <c r="B370" s="2">
        <v>90.612314284150486</v>
      </c>
    </row>
    <row r="371" spans="1:2" x14ac:dyDescent="0.25">
      <c r="A371" s="1">
        <v>42401.256249999999</v>
      </c>
      <c r="B371" s="2">
        <v>91.529571965088451</v>
      </c>
    </row>
    <row r="372" spans="1:2" x14ac:dyDescent="0.25">
      <c r="A372" s="1">
        <v>42401.256944444445</v>
      </c>
      <c r="B372" s="2">
        <v>103.78791858494709</v>
      </c>
    </row>
    <row r="373" spans="1:2" x14ac:dyDescent="0.25">
      <c r="A373" s="1">
        <v>42401.257638888892</v>
      </c>
      <c r="B373" s="2">
        <v>79.363034654067206</v>
      </c>
    </row>
    <row r="374" spans="1:2" x14ac:dyDescent="0.25">
      <c r="A374" s="1">
        <v>42401.258333333331</v>
      </c>
      <c r="B374" s="2">
        <v>69.857601366236722</v>
      </c>
    </row>
    <row r="375" spans="1:2" x14ac:dyDescent="0.25">
      <c r="A375" s="1">
        <v>42401.259027777778</v>
      </c>
      <c r="B375" s="2">
        <v>60.442249710178778</v>
      </c>
    </row>
    <row r="376" spans="1:2" x14ac:dyDescent="0.25">
      <c r="A376" s="1">
        <v>42401.259722222225</v>
      </c>
      <c r="B376" s="2">
        <v>54.379049769945169</v>
      </c>
    </row>
    <row r="377" spans="1:2" x14ac:dyDescent="0.25">
      <c r="A377" s="1">
        <v>42401.260416666664</v>
      </c>
      <c r="B377" s="2">
        <v>32.836185862161798</v>
      </c>
    </row>
    <row r="378" spans="1:2" x14ac:dyDescent="0.25">
      <c r="A378" s="1">
        <v>42401.261111111111</v>
      </c>
      <c r="B378" s="2">
        <v>21.523209321635658</v>
      </c>
    </row>
    <row r="379" spans="1:2" x14ac:dyDescent="0.25">
      <c r="A379" s="1">
        <v>42401.261805555558</v>
      </c>
      <c r="B379" s="2">
        <v>14.227703697941616</v>
      </c>
    </row>
    <row r="380" spans="1:2" x14ac:dyDescent="0.25">
      <c r="A380" s="1">
        <v>42401.262499999997</v>
      </c>
      <c r="B380" s="2">
        <v>4.8173715526781358</v>
      </c>
    </row>
    <row r="381" spans="1:2" x14ac:dyDescent="0.25">
      <c r="A381" s="1">
        <v>42401.263194444444</v>
      </c>
      <c r="B381" s="2">
        <v>13.406446577092478</v>
      </c>
    </row>
    <row r="382" spans="1:2" x14ac:dyDescent="0.25">
      <c r="A382" s="1">
        <v>42401.263888888891</v>
      </c>
      <c r="B382" s="2">
        <v>25.71407598683048</v>
      </c>
    </row>
    <row r="383" spans="1:2" x14ac:dyDescent="0.25">
      <c r="A383" s="1">
        <v>42401.26458333333</v>
      </c>
      <c r="B383" s="2">
        <v>50.456192877916813</v>
      </c>
    </row>
    <row r="384" spans="1:2" x14ac:dyDescent="0.25">
      <c r="A384" s="1">
        <v>42401.265277777777</v>
      </c>
      <c r="B384" s="2">
        <v>61.281427805617568</v>
      </c>
    </row>
    <row r="385" spans="1:2" x14ac:dyDescent="0.25">
      <c r="A385" s="1">
        <v>42401.265972222223</v>
      </c>
      <c r="B385" s="2">
        <v>60.945333876580115</v>
      </c>
    </row>
    <row r="386" spans="1:2" x14ac:dyDescent="0.25">
      <c r="A386" s="1">
        <v>42401.26666666667</v>
      </c>
      <c r="B386" s="2">
        <v>32.128542285835529</v>
      </c>
    </row>
    <row r="387" spans="1:2" x14ac:dyDescent="0.25">
      <c r="A387" s="1">
        <v>42401.267361111109</v>
      </c>
      <c r="B387" s="2">
        <v>11.88305281367114</v>
      </c>
    </row>
    <row r="388" spans="1:2" x14ac:dyDescent="0.25">
      <c r="A388" s="1">
        <v>42401.268055555556</v>
      </c>
      <c r="B388" s="2">
        <v>-9.4448850870025733</v>
      </c>
    </row>
    <row r="389" spans="1:2" x14ac:dyDescent="0.25">
      <c r="A389" s="1">
        <v>42401.268750000003</v>
      </c>
      <c r="B389" s="2">
        <v>-28.390450231069313</v>
      </c>
    </row>
    <row r="390" spans="1:2" x14ac:dyDescent="0.25">
      <c r="A390" s="1">
        <v>42401.269444444442</v>
      </c>
      <c r="B390" s="2">
        <v>-47.084745993813463</v>
      </c>
    </row>
    <row r="391" spans="1:2" x14ac:dyDescent="0.25">
      <c r="A391" s="1">
        <v>42401.270138888889</v>
      </c>
      <c r="B391" s="2">
        <v>-27.663067867359494</v>
      </c>
    </row>
    <row r="392" spans="1:2" x14ac:dyDescent="0.25">
      <c r="A392" s="1">
        <v>42401.270833333336</v>
      </c>
      <c r="B392" s="2">
        <v>-12.954507511983198</v>
      </c>
    </row>
    <row r="393" spans="1:2" x14ac:dyDescent="0.25">
      <c r="A393" s="1">
        <v>42401.271527777775</v>
      </c>
      <c r="B393" s="2">
        <v>-5.1102855636165865</v>
      </c>
    </row>
    <row r="394" spans="1:2" x14ac:dyDescent="0.25">
      <c r="A394" s="1">
        <v>42401.272222222222</v>
      </c>
      <c r="B394" s="2">
        <v>-0.54619079741920962</v>
      </c>
    </row>
    <row r="395" spans="1:2" x14ac:dyDescent="0.25">
      <c r="A395" s="1">
        <v>42401.272916666669</v>
      </c>
      <c r="B395" s="2">
        <v>2.8777273844364877</v>
      </c>
    </row>
    <row r="396" spans="1:2" x14ac:dyDescent="0.25">
      <c r="A396" s="1">
        <v>42401.273611111108</v>
      </c>
      <c r="B396" s="2">
        <v>22.335067469155184</v>
      </c>
    </row>
    <row r="397" spans="1:2" x14ac:dyDescent="0.25">
      <c r="A397" s="1">
        <v>42401.274305555555</v>
      </c>
      <c r="B397" s="2">
        <v>35.992138778107865</v>
      </c>
    </row>
    <row r="398" spans="1:2" x14ac:dyDescent="0.25">
      <c r="A398" s="1">
        <v>42401.275000000001</v>
      </c>
      <c r="B398" s="2">
        <v>25.544854328811439</v>
      </c>
    </row>
    <row r="399" spans="1:2" x14ac:dyDescent="0.25">
      <c r="A399" s="1">
        <v>42401.275694444441</v>
      </c>
      <c r="B399" s="2">
        <v>26.941998956154567</v>
      </c>
    </row>
    <row r="400" spans="1:2" x14ac:dyDescent="0.25">
      <c r="A400" s="1">
        <v>42401.276388888888</v>
      </c>
      <c r="B400" s="2">
        <v>-6.1258225422750305</v>
      </c>
    </row>
    <row r="401" spans="1:2" x14ac:dyDescent="0.25">
      <c r="A401" s="1">
        <v>42401.277083333334</v>
      </c>
      <c r="B401" s="2">
        <v>-9.9812658955605009</v>
      </c>
    </row>
    <row r="402" spans="1:2" x14ac:dyDescent="0.25">
      <c r="A402" s="1">
        <v>42401.277777777781</v>
      </c>
      <c r="B402" s="2">
        <v>-32.805335172448153</v>
      </c>
    </row>
    <row r="403" spans="1:2" x14ac:dyDescent="0.25">
      <c r="A403" s="1">
        <v>42401.27847222222</v>
      </c>
      <c r="B403" s="2">
        <v>-29.66511967004238</v>
      </c>
    </row>
    <row r="404" spans="1:2" x14ac:dyDescent="0.25">
      <c r="A404" s="1">
        <v>42401.279166666667</v>
      </c>
      <c r="B404" s="2">
        <v>-31.668767480629807</v>
      </c>
    </row>
    <row r="405" spans="1:2" x14ac:dyDescent="0.25">
      <c r="A405" s="1">
        <v>42401.279861111114</v>
      </c>
      <c r="B405" s="2">
        <v>-31.657802720712304</v>
      </c>
    </row>
    <row r="406" spans="1:2" x14ac:dyDescent="0.25">
      <c r="A406" s="1">
        <v>42401.280555555553</v>
      </c>
      <c r="B406" s="2">
        <v>-19.795676890942072</v>
      </c>
    </row>
    <row r="407" spans="1:2" x14ac:dyDescent="0.25">
      <c r="A407" s="1">
        <v>42401.28125</v>
      </c>
      <c r="B407" s="2">
        <v>-9.3638474719239948</v>
      </c>
    </row>
    <row r="408" spans="1:2" x14ac:dyDescent="0.25">
      <c r="A408" s="1">
        <v>42401.281944444447</v>
      </c>
      <c r="B408" s="2">
        <v>-4.4785186745158478</v>
      </c>
    </row>
    <row r="409" spans="1:2" x14ac:dyDescent="0.25">
      <c r="A409" s="1">
        <v>42401.282638888886</v>
      </c>
      <c r="B409" s="2">
        <v>16.743845752443303</v>
      </c>
    </row>
    <row r="410" spans="1:2" x14ac:dyDescent="0.25">
      <c r="A410" s="1">
        <v>42401.283333333333</v>
      </c>
      <c r="B410" s="2">
        <v>19.892267233028541</v>
      </c>
    </row>
    <row r="411" spans="1:2" x14ac:dyDescent="0.25">
      <c r="A411" s="1">
        <v>42401.28402777778</v>
      </c>
      <c r="B411" s="2">
        <v>52.727314837049924</v>
      </c>
    </row>
    <row r="412" spans="1:2" x14ac:dyDescent="0.25">
      <c r="A412" s="1">
        <v>42401.284722222219</v>
      </c>
      <c r="B412" s="2">
        <v>65.749408770631035</v>
      </c>
    </row>
    <row r="413" spans="1:2" x14ac:dyDescent="0.25">
      <c r="A413" s="1">
        <v>42401.285416666666</v>
      </c>
      <c r="B413" s="2">
        <v>64.225726643196921</v>
      </c>
    </row>
    <row r="414" spans="1:2" x14ac:dyDescent="0.25">
      <c r="A414" s="1">
        <v>42401.286111111112</v>
      </c>
      <c r="B414" s="2">
        <v>67.383788896425784</v>
      </c>
    </row>
    <row r="415" spans="1:2" x14ac:dyDescent="0.25">
      <c r="A415" s="1">
        <v>42401.286805555559</v>
      </c>
      <c r="B415" s="2">
        <v>59.494397131167354</v>
      </c>
    </row>
    <row r="416" spans="1:2" x14ac:dyDescent="0.25">
      <c r="A416" s="1">
        <v>42401.287499999999</v>
      </c>
      <c r="B416" s="2">
        <v>63.429710509397168</v>
      </c>
    </row>
    <row r="417" spans="1:2" x14ac:dyDescent="0.25">
      <c r="A417" s="1">
        <v>42401.288194444445</v>
      </c>
      <c r="B417" s="2">
        <v>67.255086081105404</v>
      </c>
    </row>
    <row r="418" spans="1:2" x14ac:dyDescent="0.25">
      <c r="A418" s="1">
        <v>42401.288888888892</v>
      </c>
      <c r="B418" s="2">
        <v>92.84169822794307</v>
      </c>
    </row>
    <row r="419" spans="1:2" x14ac:dyDescent="0.25">
      <c r="A419" s="1">
        <v>42401.289583333331</v>
      </c>
      <c r="B419" s="2">
        <v>94.330125051418634</v>
      </c>
    </row>
    <row r="420" spans="1:2" x14ac:dyDescent="0.25">
      <c r="A420" s="1">
        <v>42401.290277777778</v>
      </c>
      <c r="B420" s="2">
        <v>89.853158876668502</v>
      </c>
    </row>
    <row r="421" spans="1:2" x14ac:dyDescent="0.25">
      <c r="A421" s="1">
        <v>42401.290972222225</v>
      </c>
      <c r="B421" s="2">
        <v>108.14956277124777</v>
      </c>
    </row>
    <row r="422" spans="1:2" x14ac:dyDescent="0.25">
      <c r="A422" s="1">
        <v>42401.291666666664</v>
      </c>
      <c r="B422" s="2">
        <v>115.42055206274769</v>
      </c>
    </row>
    <row r="423" spans="1:2" x14ac:dyDescent="0.25">
      <c r="A423" s="1">
        <v>42401.292361111111</v>
      </c>
      <c r="B423" s="2">
        <v>111.16675232327155</v>
      </c>
    </row>
    <row r="424" spans="1:2" x14ac:dyDescent="0.25">
      <c r="A424" s="1">
        <v>42401.293055555558</v>
      </c>
      <c r="B424" s="2">
        <v>120.06179052602577</v>
      </c>
    </row>
    <row r="425" spans="1:2" x14ac:dyDescent="0.25">
      <c r="A425" s="1">
        <v>42401.293749999997</v>
      </c>
      <c r="B425" s="2">
        <v>127.04969422304615</v>
      </c>
    </row>
    <row r="426" spans="1:2" x14ac:dyDescent="0.25">
      <c r="A426" s="1">
        <v>42401.294444444444</v>
      </c>
      <c r="B426" s="2">
        <v>130.31787957275131</v>
      </c>
    </row>
    <row r="427" spans="1:2" x14ac:dyDescent="0.25">
      <c r="A427" s="1">
        <v>42401.295138888891</v>
      </c>
      <c r="B427" s="2">
        <v>122.02266096441308</v>
      </c>
    </row>
    <row r="428" spans="1:2" x14ac:dyDescent="0.25">
      <c r="A428" s="1">
        <v>42401.29583333333</v>
      </c>
      <c r="B428" s="2">
        <v>113.58663351690436</v>
      </c>
    </row>
    <row r="429" spans="1:2" x14ac:dyDescent="0.25">
      <c r="A429" s="1">
        <v>42401.296527777777</v>
      </c>
      <c r="B429" s="2">
        <v>102.59358952941838</v>
      </c>
    </row>
    <row r="430" spans="1:2" x14ac:dyDescent="0.25">
      <c r="A430" s="1">
        <v>42401.297222222223</v>
      </c>
      <c r="B430" s="2">
        <v>88.297847637658322</v>
      </c>
    </row>
    <row r="431" spans="1:2" x14ac:dyDescent="0.25">
      <c r="A431" s="1">
        <v>42401.29791666667</v>
      </c>
      <c r="B431" s="2">
        <v>67.139088989116132</v>
      </c>
    </row>
    <row r="432" spans="1:2" x14ac:dyDescent="0.25">
      <c r="A432" s="1">
        <v>42401.298611111109</v>
      </c>
      <c r="B432" s="2">
        <v>58.353770143467891</v>
      </c>
    </row>
    <row r="433" spans="1:2" x14ac:dyDescent="0.25">
      <c r="A433" s="1">
        <v>42401.299305555556</v>
      </c>
      <c r="B433" s="2">
        <v>29.428060729928742</v>
      </c>
    </row>
    <row r="434" spans="1:2" x14ac:dyDescent="0.25">
      <c r="A434" s="1">
        <v>42401.3</v>
      </c>
      <c r="B434" s="2">
        <v>6.0097299059949973</v>
      </c>
    </row>
    <row r="435" spans="1:2" x14ac:dyDescent="0.25">
      <c r="A435" s="1">
        <v>42401.300694444442</v>
      </c>
      <c r="B435" s="2">
        <v>16.356934016377394</v>
      </c>
    </row>
    <row r="436" spans="1:2" x14ac:dyDescent="0.25">
      <c r="A436" s="1">
        <v>42401.301388888889</v>
      </c>
      <c r="B436" s="2">
        <v>43.267663156283866</v>
      </c>
    </row>
    <row r="437" spans="1:2" x14ac:dyDescent="0.25">
      <c r="A437" s="1">
        <v>42401.302083333336</v>
      </c>
      <c r="B437" s="2">
        <v>34.446918402671386</v>
      </c>
    </row>
    <row r="438" spans="1:2" x14ac:dyDescent="0.25">
      <c r="A438" s="1">
        <v>42401.302777777775</v>
      </c>
      <c r="B438" s="2">
        <v>21.730534889264771</v>
      </c>
    </row>
    <row r="439" spans="1:2" x14ac:dyDescent="0.25">
      <c r="A439" s="1">
        <v>42401.303472222222</v>
      </c>
      <c r="B439" s="2">
        <v>36.855030641605843</v>
      </c>
    </row>
    <row r="440" spans="1:2" x14ac:dyDescent="0.25">
      <c r="A440" s="1">
        <v>42401.304166666669</v>
      </c>
      <c r="B440" s="2">
        <v>42.932624249579384</v>
      </c>
    </row>
    <row r="441" spans="1:2" x14ac:dyDescent="0.25">
      <c r="A441" s="1">
        <v>42401.304861111108</v>
      </c>
      <c r="B441" s="2">
        <v>43.477280870967661</v>
      </c>
    </row>
    <row r="442" spans="1:2" x14ac:dyDescent="0.25">
      <c r="A442" s="1">
        <v>42401.305555555555</v>
      </c>
      <c r="B442" s="2">
        <v>61.083505410687458</v>
      </c>
    </row>
    <row r="443" spans="1:2" x14ac:dyDescent="0.25">
      <c r="A443" s="1">
        <v>42401.306250000001</v>
      </c>
      <c r="B443" s="2">
        <v>71.494102145044593</v>
      </c>
    </row>
    <row r="444" spans="1:2" x14ac:dyDescent="0.25">
      <c r="A444" s="1">
        <v>42401.306944444441</v>
      </c>
      <c r="B444" s="2">
        <v>88.949316252834009</v>
      </c>
    </row>
    <row r="445" spans="1:2" x14ac:dyDescent="0.25">
      <c r="A445" s="1">
        <v>42401.307638888888</v>
      </c>
      <c r="B445" s="2">
        <v>80.728795223256256</v>
      </c>
    </row>
    <row r="446" spans="1:2" x14ac:dyDescent="0.25">
      <c r="A446" s="1">
        <v>42401.308333333334</v>
      </c>
      <c r="B446" s="2">
        <v>45.072663370768232</v>
      </c>
    </row>
    <row r="447" spans="1:2" x14ac:dyDescent="0.25">
      <c r="A447" s="1">
        <v>42401.309027777781</v>
      </c>
      <c r="B447" s="2">
        <v>41.469889912293489</v>
      </c>
    </row>
    <row r="448" spans="1:2" x14ac:dyDescent="0.25">
      <c r="A448" s="1">
        <v>42401.30972222222</v>
      </c>
      <c r="B448" s="2">
        <v>47.342996494763064</v>
      </c>
    </row>
    <row r="449" spans="1:2" x14ac:dyDescent="0.25">
      <c r="A449" s="1">
        <v>42401.310416666667</v>
      </c>
      <c r="B449" s="2">
        <v>47.608701133863846</v>
      </c>
    </row>
    <row r="450" spans="1:2" x14ac:dyDescent="0.25">
      <c r="A450" s="1">
        <v>42401.311111111114</v>
      </c>
      <c r="B450" s="2">
        <v>65.065671808839156</v>
      </c>
    </row>
    <row r="451" spans="1:2" x14ac:dyDescent="0.25">
      <c r="A451" s="1">
        <v>42401.311805555553</v>
      </c>
      <c r="B451" s="2">
        <v>92.47864629940014</v>
      </c>
    </row>
    <row r="452" spans="1:2" x14ac:dyDescent="0.25">
      <c r="A452" s="1">
        <v>42401.3125</v>
      </c>
      <c r="B452" s="2">
        <v>98.916666970178866</v>
      </c>
    </row>
    <row r="453" spans="1:2" x14ac:dyDescent="0.25">
      <c r="A453" s="1">
        <v>42401.313194444447</v>
      </c>
      <c r="B453" s="2">
        <v>136.71373652770805</v>
      </c>
    </row>
    <row r="454" spans="1:2" x14ac:dyDescent="0.25">
      <c r="A454" s="1">
        <v>42401.313888888886</v>
      </c>
      <c r="B454" s="2">
        <v>132.85722051931467</v>
      </c>
    </row>
    <row r="455" spans="1:2" x14ac:dyDescent="0.25">
      <c r="A455" s="1">
        <v>42401.314583333333</v>
      </c>
      <c r="B455" s="2">
        <v>109.87948009335862</v>
      </c>
    </row>
    <row r="456" spans="1:2" x14ac:dyDescent="0.25">
      <c r="A456" s="1">
        <v>42401.31527777778</v>
      </c>
      <c r="B456" s="2">
        <v>97.706286430772167</v>
      </c>
    </row>
    <row r="457" spans="1:2" x14ac:dyDescent="0.25">
      <c r="A457" s="1">
        <v>42401.315972222219</v>
      </c>
      <c r="B457" s="2">
        <v>81.575914285669569</v>
      </c>
    </row>
    <row r="458" spans="1:2" x14ac:dyDescent="0.25">
      <c r="A458" s="1">
        <v>42401.316666666666</v>
      </c>
      <c r="B458" s="2">
        <v>64.98477417286486</v>
      </c>
    </row>
    <row r="459" spans="1:2" x14ac:dyDescent="0.25">
      <c r="A459" s="1">
        <v>42401.317361111112</v>
      </c>
      <c r="B459" s="2">
        <v>68.968503262735126</v>
      </c>
    </row>
    <row r="460" spans="1:2" x14ac:dyDescent="0.25">
      <c r="A460" s="1">
        <v>42401.318055555559</v>
      </c>
      <c r="B460" s="2">
        <v>75.564996336765276</v>
      </c>
    </row>
    <row r="461" spans="1:2" x14ac:dyDescent="0.25">
      <c r="A461" s="1">
        <v>42401.318749999999</v>
      </c>
      <c r="B461" s="2">
        <v>91.324737012250509</v>
      </c>
    </row>
    <row r="462" spans="1:2" x14ac:dyDescent="0.25">
      <c r="A462" s="1">
        <v>42401.319444444445</v>
      </c>
      <c r="B462" s="2">
        <v>78.263012771638259</v>
      </c>
    </row>
    <row r="463" spans="1:2" x14ac:dyDescent="0.25">
      <c r="A463" s="1">
        <v>42401.320138888892</v>
      </c>
      <c r="B463" s="2">
        <v>71.137464586893714</v>
      </c>
    </row>
    <row r="464" spans="1:2" x14ac:dyDescent="0.25">
      <c r="A464" s="1">
        <v>42401.320833333331</v>
      </c>
      <c r="B464" s="2">
        <v>63.511370607697366</v>
      </c>
    </row>
    <row r="465" spans="1:2" x14ac:dyDescent="0.25">
      <c r="A465" s="1">
        <v>42401.321527777778</v>
      </c>
      <c r="B465" s="2">
        <v>52.414452355092116</v>
      </c>
    </row>
    <row r="466" spans="1:2" x14ac:dyDescent="0.25">
      <c r="A466" s="1">
        <v>42401.322222222225</v>
      </c>
      <c r="B466" s="2">
        <v>64.731588168022185</v>
      </c>
    </row>
    <row r="467" spans="1:2" x14ac:dyDescent="0.25">
      <c r="A467" s="1">
        <v>42401.322916666664</v>
      </c>
      <c r="B467" s="2">
        <v>66.3914392744026</v>
      </c>
    </row>
    <row r="468" spans="1:2" x14ac:dyDescent="0.25">
      <c r="A468" s="1">
        <v>42401.323611111111</v>
      </c>
      <c r="B468" s="2">
        <v>62.399660495989764</v>
      </c>
    </row>
    <row r="469" spans="1:2" x14ac:dyDescent="0.25">
      <c r="A469" s="1">
        <v>42401.324305555558</v>
      </c>
      <c r="B469" s="2">
        <v>39.304000169814877</v>
      </c>
    </row>
    <row r="470" spans="1:2" x14ac:dyDescent="0.25">
      <c r="A470" s="1">
        <v>42401.324999999997</v>
      </c>
      <c r="B470" s="2">
        <v>36.809742563572946</v>
      </c>
    </row>
    <row r="471" spans="1:2" x14ac:dyDescent="0.25">
      <c r="A471" s="1">
        <v>42401.325694444444</v>
      </c>
      <c r="B471" s="2">
        <v>50.074302561280398</v>
      </c>
    </row>
    <row r="472" spans="1:2" x14ac:dyDescent="0.25">
      <c r="A472" s="1">
        <v>42401.326388888891</v>
      </c>
      <c r="B472" s="2">
        <v>46.804701686394402</v>
      </c>
    </row>
    <row r="473" spans="1:2" x14ac:dyDescent="0.25">
      <c r="A473" s="1">
        <v>42401.32708333333</v>
      </c>
      <c r="B473" s="2">
        <v>39.166690953572591</v>
      </c>
    </row>
    <row r="474" spans="1:2" x14ac:dyDescent="0.25">
      <c r="A474" s="1">
        <v>42401.327777777777</v>
      </c>
      <c r="B474" s="2">
        <v>30.72981297755226</v>
      </c>
    </row>
    <row r="475" spans="1:2" x14ac:dyDescent="0.25">
      <c r="A475" s="1">
        <v>42401.328472222223</v>
      </c>
      <c r="B475" s="2">
        <v>25.112809108520743</v>
      </c>
    </row>
    <row r="476" spans="1:2" x14ac:dyDescent="0.25">
      <c r="A476" s="1">
        <v>42401.32916666667</v>
      </c>
      <c r="B476" s="2">
        <v>19.894499810610434</v>
      </c>
    </row>
    <row r="477" spans="1:2" x14ac:dyDescent="0.25">
      <c r="A477" s="1">
        <v>42401.329861111109</v>
      </c>
      <c r="B477" s="2">
        <v>16.738575958790413</v>
      </c>
    </row>
    <row r="478" spans="1:2" x14ac:dyDescent="0.25">
      <c r="A478" s="1">
        <v>42401.330555555556</v>
      </c>
      <c r="B478" s="2">
        <v>11.298744968052294</v>
      </c>
    </row>
    <row r="479" spans="1:2" x14ac:dyDescent="0.25">
      <c r="A479" s="1">
        <v>42401.331250000003</v>
      </c>
      <c r="B479" s="2">
        <v>4.3062032657588132</v>
      </c>
    </row>
    <row r="480" spans="1:2" x14ac:dyDescent="0.25">
      <c r="A480" s="1">
        <v>42401.331944444442</v>
      </c>
      <c r="B480" s="2">
        <v>1.777190430938693</v>
      </c>
    </row>
    <row r="481" spans="1:2" x14ac:dyDescent="0.25">
      <c r="A481" s="1">
        <v>42401.332638888889</v>
      </c>
      <c r="B481" s="2">
        <v>-10.499368413018722</v>
      </c>
    </row>
    <row r="482" spans="1:2" x14ac:dyDescent="0.25">
      <c r="A482" s="1">
        <v>42401.333333333336</v>
      </c>
      <c r="B482" s="2">
        <v>-13.1870066153196</v>
      </c>
    </row>
    <row r="483" spans="1:2" x14ac:dyDescent="0.25">
      <c r="A483" s="1">
        <v>42401.334027777775</v>
      </c>
      <c r="B483" s="2">
        <v>-25.614744866185355</v>
      </c>
    </row>
    <row r="484" spans="1:2" x14ac:dyDescent="0.25">
      <c r="A484" s="1">
        <v>42401.334722222222</v>
      </c>
      <c r="B484" s="2">
        <v>-38.387409083763487</v>
      </c>
    </row>
    <row r="485" spans="1:2" x14ac:dyDescent="0.25">
      <c r="A485" s="1">
        <v>42401.335416666669</v>
      </c>
      <c r="B485" s="2">
        <v>-31.166650861911087</v>
      </c>
    </row>
    <row r="486" spans="1:2" x14ac:dyDescent="0.25">
      <c r="A486" s="1">
        <v>42401.336111111108</v>
      </c>
      <c r="B486" s="2">
        <v>-36.835871050222586</v>
      </c>
    </row>
    <row r="487" spans="1:2" x14ac:dyDescent="0.25">
      <c r="A487" s="1">
        <v>42401.336805555555</v>
      </c>
      <c r="B487" s="2">
        <v>-32.696461829174467</v>
      </c>
    </row>
    <row r="488" spans="1:2" x14ac:dyDescent="0.25">
      <c r="A488" s="1">
        <v>42401.337500000001</v>
      </c>
      <c r="B488" s="2">
        <v>-35.809704247918368</v>
      </c>
    </row>
    <row r="489" spans="1:2" x14ac:dyDescent="0.25">
      <c r="A489" s="1">
        <v>42401.338194444441</v>
      </c>
      <c r="B489" s="2">
        <v>-46.78106718079944</v>
      </c>
    </row>
    <row r="490" spans="1:2" x14ac:dyDescent="0.25">
      <c r="A490" s="1">
        <v>42401.338888888888</v>
      </c>
      <c r="B490" s="2">
        <v>-37.495468697228354</v>
      </c>
    </row>
    <row r="491" spans="1:2" x14ac:dyDescent="0.25">
      <c r="A491" s="1">
        <v>42401.339583333334</v>
      </c>
      <c r="B491" s="2">
        <v>-48.437031119973589</v>
      </c>
    </row>
    <row r="492" spans="1:2" x14ac:dyDescent="0.25">
      <c r="A492" s="1">
        <v>42401.340277777781</v>
      </c>
      <c r="B492" s="2">
        <v>-49.260444908047795</v>
      </c>
    </row>
    <row r="493" spans="1:2" x14ac:dyDescent="0.25">
      <c r="A493" s="1">
        <v>42401.34097222222</v>
      </c>
      <c r="B493" s="2">
        <v>-52.704986095848533</v>
      </c>
    </row>
    <row r="494" spans="1:2" x14ac:dyDescent="0.25">
      <c r="A494" s="1">
        <v>42401.341666666667</v>
      </c>
      <c r="B494" s="2">
        <v>-47.999691320018613</v>
      </c>
    </row>
    <row r="495" spans="1:2" x14ac:dyDescent="0.25">
      <c r="A495" s="1">
        <v>42401.342361111114</v>
      </c>
      <c r="B495" s="2">
        <v>-35.378668363375859</v>
      </c>
    </row>
    <row r="496" spans="1:2" x14ac:dyDescent="0.25">
      <c r="A496" s="1">
        <v>42401.343055555553</v>
      </c>
      <c r="B496" s="2">
        <v>-23.374209452831806</v>
      </c>
    </row>
    <row r="497" spans="1:2" x14ac:dyDescent="0.25">
      <c r="A497" s="1">
        <v>42401.34375</v>
      </c>
      <c r="B497" s="2">
        <v>-24.742335581921118</v>
      </c>
    </row>
    <row r="498" spans="1:2" x14ac:dyDescent="0.25">
      <c r="A498" s="1">
        <v>42401.344444444447</v>
      </c>
      <c r="B498" s="2">
        <v>-18.906180996817419</v>
      </c>
    </row>
    <row r="499" spans="1:2" x14ac:dyDescent="0.25">
      <c r="A499" s="1">
        <v>42401.345138888886</v>
      </c>
      <c r="B499" s="2">
        <v>-17.90431424167279</v>
      </c>
    </row>
    <row r="500" spans="1:2" x14ac:dyDescent="0.25">
      <c r="A500" s="1">
        <v>42401.345833333333</v>
      </c>
      <c r="B500" s="2">
        <v>14.670316934840715</v>
      </c>
    </row>
    <row r="501" spans="1:2" x14ac:dyDescent="0.25">
      <c r="A501" s="1">
        <v>42401.34652777778</v>
      </c>
      <c r="B501" s="2">
        <v>9.2784054262165832</v>
      </c>
    </row>
    <row r="502" spans="1:2" x14ac:dyDescent="0.25">
      <c r="A502" s="1">
        <v>42401.347222222219</v>
      </c>
      <c r="B502" s="2">
        <v>-0.51475465527619235</v>
      </c>
    </row>
    <row r="503" spans="1:2" x14ac:dyDescent="0.25">
      <c r="A503" s="1">
        <v>42401.347916666666</v>
      </c>
      <c r="B503" s="2">
        <v>1.2575347118778155</v>
      </c>
    </row>
    <row r="504" spans="1:2" x14ac:dyDescent="0.25">
      <c r="A504" s="1">
        <v>42401.348611111112</v>
      </c>
      <c r="B504" s="2">
        <v>5.6003004074096676</v>
      </c>
    </row>
    <row r="505" spans="1:2" x14ac:dyDescent="0.25">
      <c r="A505" s="1">
        <v>42401.349305555559</v>
      </c>
      <c r="B505" s="2">
        <v>19.246465984851238</v>
      </c>
    </row>
    <row r="506" spans="1:2" x14ac:dyDescent="0.25">
      <c r="A506" s="1">
        <v>42401.35</v>
      </c>
      <c r="B506" s="2">
        <v>56.681452489037959</v>
      </c>
    </row>
    <row r="507" spans="1:2" x14ac:dyDescent="0.25">
      <c r="A507" s="1">
        <v>42401.350694444445</v>
      </c>
      <c r="B507" s="2">
        <v>68.95391152972006</v>
      </c>
    </row>
    <row r="508" spans="1:2" x14ac:dyDescent="0.25">
      <c r="A508" s="1">
        <v>42401.351388888892</v>
      </c>
      <c r="B508" s="2">
        <v>74.551529677155003</v>
      </c>
    </row>
    <row r="509" spans="1:2" x14ac:dyDescent="0.25">
      <c r="A509" s="1">
        <v>42401.352083333331</v>
      </c>
      <c r="B509" s="2">
        <v>80.144899002022186</v>
      </c>
    </row>
    <row r="510" spans="1:2" x14ac:dyDescent="0.25">
      <c r="A510" s="1">
        <v>42401.352777777778</v>
      </c>
      <c r="B510" s="2">
        <v>79.947608235373622</v>
      </c>
    </row>
    <row r="511" spans="1:2" x14ac:dyDescent="0.25">
      <c r="A511" s="1">
        <v>42401.353472222225</v>
      </c>
      <c r="B511" s="2">
        <v>74.836007931487018</v>
      </c>
    </row>
    <row r="512" spans="1:2" x14ac:dyDescent="0.25">
      <c r="A512" s="1">
        <v>42401.354166666664</v>
      </c>
      <c r="B512" s="2">
        <v>73.660035448131381</v>
      </c>
    </row>
    <row r="513" spans="1:2" x14ac:dyDescent="0.25">
      <c r="A513" s="1">
        <v>42401.354861111111</v>
      </c>
      <c r="B513" s="2">
        <v>66.661741456249729</v>
      </c>
    </row>
    <row r="514" spans="1:2" x14ac:dyDescent="0.25">
      <c r="A514" s="1">
        <v>42401.355555555558</v>
      </c>
      <c r="B514" s="2">
        <v>63.848186427829205</v>
      </c>
    </row>
    <row r="515" spans="1:2" x14ac:dyDescent="0.25">
      <c r="A515" s="1">
        <v>42401.356249999997</v>
      </c>
      <c r="B515" s="2">
        <v>66.241585766926676</v>
      </c>
    </row>
    <row r="516" spans="1:2" x14ac:dyDescent="0.25">
      <c r="A516" s="1">
        <v>42401.356944444444</v>
      </c>
      <c r="B516" s="2">
        <v>56.665764736517062</v>
      </c>
    </row>
    <row r="517" spans="1:2" x14ac:dyDescent="0.25">
      <c r="A517" s="1">
        <v>42401.357638888891</v>
      </c>
      <c r="B517" s="2">
        <v>68.737975741113772</v>
      </c>
    </row>
    <row r="518" spans="1:2" x14ac:dyDescent="0.25">
      <c r="A518" s="1">
        <v>42401.35833333333</v>
      </c>
      <c r="B518" s="2">
        <v>90.460619780370806</v>
      </c>
    </row>
    <row r="519" spans="1:2" x14ac:dyDescent="0.25">
      <c r="A519" s="1">
        <v>42401.359027777777</v>
      </c>
      <c r="B519" s="2">
        <v>97.341425998252816</v>
      </c>
    </row>
    <row r="520" spans="1:2" x14ac:dyDescent="0.25">
      <c r="A520" s="1">
        <v>42401.359722222223</v>
      </c>
      <c r="B520" s="2">
        <v>80.246135412222557</v>
      </c>
    </row>
    <row r="521" spans="1:2" x14ac:dyDescent="0.25">
      <c r="A521" s="1">
        <v>42401.36041666667</v>
      </c>
      <c r="B521" s="2">
        <v>76.294148536307816</v>
      </c>
    </row>
    <row r="522" spans="1:2" x14ac:dyDescent="0.25">
      <c r="A522" s="1">
        <v>42401.361111111109</v>
      </c>
      <c r="B522" s="2">
        <v>60.703557121728473</v>
      </c>
    </row>
    <row r="523" spans="1:2" x14ac:dyDescent="0.25">
      <c r="A523" s="1">
        <v>42401.361805555556</v>
      </c>
      <c r="B523" s="2">
        <v>38.443329737176342</v>
      </c>
    </row>
    <row r="524" spans="1:2" x14ac:dyDescent="0.25">
      <c r="A524" s="1">
        <v>42401.362500000003</v>
      </c>
      <c r="B524" s="2">
        <v>21.416960946389008</v>
      </c>
    </row>
    <row r="525" spans="1:2" x14ac:dyDescent="0.25">
      <c r="A525" s="1">
        <v>42401.363194444442</v>
      </c>
      <c r="B525" s="2">
        <v>37.145924221848446</v>
      </c>
    </row>
    <row r="526" spans="1:2" x14ac:dyDescent="0.25">
      <c r="A526" s="1">
        <v>42401.363888888889</v>
      </c>
      <c r="B526" s="2">
        <v>73.717264424475914</v>
      </c>
    </row>
    <row r="527" spans="1:2" x14ac:dyDescent="0.25">
      <c r="A527" s="1">
        <v>42401.364583333336</v>
      </c>
      <c r="B527" s="2">
        <v>82.794932172150581</v>
      </c>
    </row>
    <row r="528" spans="1:2" x14ac:dyDescent="0.25">
      <c r="A528" s="1">
        <v>42401.365277777775</v>
      </c>
      <c r="B528" s="2">
        <v>104.44090196198474</v>
      </c>
    </row>
    <row r="529" spans="1:2" x14ac:dyDescent="0.25">
      <c r="A529" s="1">
        <v>42401.365972222222</v>
      </c>
      <c r="B529" s="2">
        <v>112.7774459164512</v>
      </c>
    </row>
    <row r="530" spans="1:2" x14ac:dyDescent="0.25">
      <c r="A530" s="1">
        <v>42401.366666666669</v>
      </c>
      <c r="B530" s="2">
        <v>129.18677224093892</v>
      </c>
    </row>
    <row r="531" spans="1:2" x14ac:dyDescent="0.25">
      <c r="A531" s="1">
        <v>42401.367361111108</v>
      </c>
      <c r="B531" s="2">
        <v>115.03849770635328</v>
      </c>
    </row>
    <row r="532" spans="1:2" x14ac:dyDescent="0.25">
      <c r="A532" s="1">
        <v>42401.368055555555</v>
      </c>
      <c r="B532" s="2">
        <v>135.28690104717001</v>
      </c>
    </row>
    <row r="533" spans="1:2" x14ac:dyDescent="0.25">
      <c r="A533" s="1">
        <v>42401.368750000001</v>
      </c>
      <c r="B533" s="2">
        <v>151.30281777409837</v>
      </c>
    </row>
    <row r="534" spans="1:2" x14ac:dyDescent="0.25">
      <c r="A534" s="1">
        <v>42401.369444444441</v>
      </c>
      <c r="B534" s="2">
        <v>145.59179814418312</v>
      </c>
    </row>
    <row r="535" spans="1:2" x14ac:dyDescent="0.25">
      <c r="A535" s="1">
        <v>42401.370138888888</v>
      </c>
      <c r="B535" s="2">
        <v>145.44943670819825</v>
      </c>
    </row>
    <row r="536" spans="1:2" x14ac:dyDescent="0.25">
      <c r="A536" s="1">
        <v>42401.370833333334</v>
      </c>
      <c r="B536" s="2">
        <v>113.73461143631333</v>
      </c>
    </row>
    <row r="537" spans="1:2" x14ac:dyDescent="0.25">
      <c r="A537" s="1">
        <v>42401.371527777781</v>
      </c>
      <c r="B537" s="2">
        <v>86.71587026644653</v>
      </c>
    </row>
    <row r="538" spans="1:2" x14ac:dyDescent="0.25">
      <c r="A538" s="1">
        <v>42401.37222222222</v>
      </c>
      <c r="B538" s="2">
        <v>86.520539601971777</v>
      </c>
    </row>
    <row r="539" spans="1:2" x14ac:dyDescent="0.25">
      <c r="A539" s="1">
        <v>42401.372916666667</v>
      </c>
      <c r="B539" s="2">
        <v>80.944421537065253</v>
      </c>
    </row>
    <row r="540" spans="1:2" x14ac:dyDescent="0.25">
      <c r="A540" s="1">
        <v>42401.373611111114</v>
      </c>
      <c r="B540" s="2">
        <v>43.770887616808373</v>
      </c>
    </row>
    <row r="541" spans="1:2" x14ac:dyDescent="0.25">
      <c r="A541" s="1">
        <v>42401.374305555553</v>
      </c>
      <c r="B541" s="2">
        <v>-13.162147428591076</v>
      </c>
    </row>
    <row r="542" spans="1:2" x14ac:dyDescent="0.25">
      <c r="A542" s="1">
        <v>42401.375</v>
      </c>
      <c r="B542" s="2">
        <v>-29.905143758964066</v>
      </c>
    </row>
    <row r="543" spans="1:2" x14ac:dyDescent="0.25">
      <c r="A543" s="1">
        <v>42401.375694444447</v>
      </c>
      <c r="B543" s="2">
        <v>-56.494962384748696</v>
      </c>
    </row>
    <row r="544" spans="1:2" x14ac:dyDescent="0.25">
      <c r="A544" s="1">
        <v>42401.376388888886</v>
      </c>
      <c r="B544" s="2">
        <v>-48.882351375949412</v>
      </c>
    </row>
    <row r="545" spans="1:2" x14ac:dyDescent="0.25">
      <c r="A545" s="1">
        <v>42401.377083333333</v>
      </c>
      <c r="B545" s="2">
        <v>-54.013763373585725</v>
      </c>
    </row>
    <row r="546" spans="1:2" x14ac:dyDescent="0.25">
      <c r="A546" s="1">
        <v>42401.37777777778</v>
      </c>
      <c r="B546" s="2">
        <v>-52.982210025247575</v>
      </c>
    </row>
    <row r="547" spans="1:2" x14ac:dyDescent="0.25">
      <c r="A547" s="1">
        <v>42401.378472222219</v>
      </c>
      <c r="B547" s="2">
        <v>-41.830137284427956</v>
      </c>
    </row>
    <row r="548" spans="1:2" x14ac:dyDescent="0.25">
      <c r="A548" s="1">
        <v>42401.379166666666</v>
      </c>
      <c r="B548" s="2">
        <v>-19.095519753335005</v>
      </c>
    </row>
    <row r="549" spans="1:2" x14ac:dyDescent="0.25">
      <c r="A549" s="1">
        <v>42401.379861111112</v>
      </c>
      <c r="B549" s="2">
        <v>-17.138485518902112</v>
      </c>
    </row>
    <row r="550" spans="1:2" x14ac:dyDescent="0.25">
      <c r="A550" s="1">
        <v>42401.380555555559</v>
      </c>
      <c r="B550" s="2">
        <v>-16.432389691460411</v>
      </c>
    </row>
    <row r="551" spans="1:2" x14ac:dyDescent="0.25">
      <c r="A551" s="1">
        <v>42401.381249999999</v>
      </c>
      <c r="B551" s="2">
        <v>-23.682884508601273</v>
      </c>
    </row>
    <row r="552" spans="1:2" x14ac:dyDescent="0.25">
      <c r="A552" s="1">
        <v>42401.381944444445</v>
      </c>
      <c r="B552" s="2">
        <v>-33.891950322755534</v>
      </c>
    </row>
    <row r="553" spans="1:2" x14ac:dyDescent="0.25">
      <c r="A553" s="1">
        <v>42401.382638888892</v>
      </c>
      <c r="B553" s="2">
        <v>-36.54395271249232</v>
      </c>
    </row>
    <row r="554" spans="1:2" x14ac:dyDescent="0.25">
      <c r="A554" s="1">
        <v>42401.383333333331</v>
      </c>
      <c r="B554" s="2">
        <v>-36.828443503852277</v>
      </c>
    </row>
    <row r="555" spans="1:2" x14ac:dyDescent="0.25">
      <c r="A555" s="1">
        <v>42401.384027777778</v>
      </c>
      <c r="B555" s="2">
        <v>-5.0103915710496949</v>
      </c>
    </row>
    <row r="556" spans="1:2" x14ac:dyDescent="0.25">
      <c r="A556" s="1">
        <v>42401.384722222225</v>
      </c>
      <c r="B556" s="2">
        <v>32.979555112614371</v>
      </c>
    </row>
    <row r="557" spans="1:2" x14ac:dyDescent="0.25">
      <c r="A557" s="1">
        <v>42401.385416666664</v>
      </c>
      <c r="B557" s="2">
        <v>44.507271387731699</v>
      </c>
    </row>
    <row r="558" spans="1:2" x14ac:dyDescent="0.25">
      <c r="A558" s="1">
        <v>42401.386111111111</v>
      </c>
      <c r="B558" s="2">
        <v>83.234899289620813</v>
      </c>
    </row>
    <row r="559" spans="1:2" x14ac:dyDescent="0.25">
      <c r="A559" s="1">
        <v>42401.386805555558</v>
      </c>
      <c r="B559" s="2">
        <v>86.286556279781507</v>
      </c>
    </row>
    <row r="560" spans="1:2" x14ac:dyDescent="0.25">
      <c r="A560" s="1">
        <v>42401.387499999997</v>
      </c>
      <c r="B560" s="2">
        <v>75.407402905419204</v>
      </c>
    </row>
    <row r="561" spans="1:2" x14ac:dyDescent="0.25">
      <c r="A561" s="1">
        <v>42401.388194444444</v>
      </c>
      <c r="B561" s="2">
        <v>51.205457299645062</v>
      </c>
    </row>
    <row r="562" spans="1:2" x14ac:dyDescent="0.25">
      <c r="A562" s="1">
        <v>42401.388888888891</v>
      </c>
      <c r="B562" s="2">
        <v>48.450687662731312</v>
      </c>
    </row>
    <row r="563" spans="1:2" x14ac:dyDescent="0.25">
      <c r="A563" s="1">
        <v>42401.38958333333</v>
      </c>
      <c r="B563" s="2">
        <v>37.444771157539797</v>
      </c>
    </row>
    <row r="564" spans="1:2" x14ac:dyDescent="0.25">
      <c r="A564" s="1">
        <v>42401.390277777777</v>
      </c>
      <c r="B564" s="2">
        <v>37.507646804876273</v>
      </c>
    </row>
    <row r="565" spans="1:2" x14ac:dyDescent="0.25">
      <c r="A565" s="1">
        <v>42401.390972222223</v>
      </c>
      <c r="B565" s="2">
        <v>38.815643971458002</v>
      </c>
    </row>
    <row r="566" spans="1:2" x14ac:dyDescent="0.25">
      <c r="A566" s="1">
        <v>42401.39166666667</v>
      </c>
      <c r="B566" s="2">
        <v>20.162692568590863</v>
      </c>
    </row>
    <row r="567" spans="1:2" x14ac:dyDescent="0.25">
      <c r="A567" s="1">
        <v>42401.392361111109</v>
      </c>
      <c r="B567" s="2">
        <v>8.8131563033083999</v>
      </c>
    </row>
    <row r="568" spans="1:2" x14ac:dyDescent="0.25">
      <c r="A568" s="1">
        <v>42401.393055555556</v>
      </c>
      <c r="B568" s="2">
        <v>18.277977660661175</v>
      </c>
    </row>
    <row r="569" spans="1:2" x14ac:dyDescent="0.25">
      <c r="A569" s="1">
        <v>42401.393750000003</v>
      </c>
      <c r="B569" s="2">
        <v>21.405641837209501</v>
      </c>
    </row>
    <row r="570" spans="1:2" x14ac:dyDescent="0.25">
      <c r="A570" s="1">
        <v>42401.394444444442</v>
      </c>
      <c r="B570" s="2">
        <v>14.062814946722938</v>
      </c>
    </row>
    <row r="571" spans="1:2" x14ac:dyDescent="0.25">
      <c r="A571" s="1">
        <v>42401.395138888889</v>
      </c>
      <c r="B571" s="2">
        <v>13.51776189339774</v>
      </c>
    </row>
    <row r="572" spans="1:2" x14ac:dyDescent="0.25">
      <c r="A572" s="1">
        <v>42401.395833333336</v>
      </c>
      <c r="B572" s="2">
        <v>17.385212646675065</v>
      </c>
    </row>
    <row r="573" spans="1:2" x14ac:dyDescent="0.25">
      <c r="A573" s="1">
        <v>42401.396527777775</v>
      </c>
      <c r="B573" s="2">
        <v>31.928226364444708</v>
      </c>
    </row>
    <row r="574" spans="1:2" x14ac:dyDescent="0.25">
      <c r="A574" s="1">
        <v>42401.397222222222</v>
      </c>
      <c r="B574" s="2">
        <v>44.635111483807364</v>
      </c>
    </row>
    <row r="575" spans="1:2" x14ac:dyDescent="0.25">
      <c r="A575" s="1">
        <v>42401.397916666669</v>
      </c>
      <c r="B575" s="2">
        <v>56.018641520701934</v>
      </c>
    </row>
    <row r="576" spans="1:2" x14ac:dyDescent="0.25">
      <c r="A576" s="1">
        <v>42401.398611111108</v>
      </c>
      <c r="B576" s="2">
        <v>40.213091449890634</v>
      </c>
    </row>
    <row r="577" spans="1:2" x14ac:dyDescent="0.25">
      <c r="A577" s="1">
        <v>42401.399305555555</v>
      </c>
      <c r="B577" s="2">
        <v>24.854679271137382</v>
      </c>
    </row>
    <row r="578" spans="1:2" x14ac:dyDescent="0.25">
      <c r="A578" s="1">
        <v>42401.4</v>
      </c>
      <c r="B578" s="2">
        <v>25.988875884269753</v>
      </c>
    </row>
    <row r="579" spans="1:2" x14ac:dyDescent="0.25">
      <c r="A579" s="1">
        <v>42401.400694444441</v>
      </c>
      <c r="B579" s="2">
        <v>47.086224822870768</v>
      </c>
    </row>
    <row r="580" spans="1:2" x14ac:dyDescent="0.25">
      <c r="A580" s="1">
        <v>42401.401388888888</v>
      </c>
      <c r="B580" s="2">
        <v>50.008616320074843</v>
      </c>
    </row>
    <row r="581" spans="1:2" x14ac:dyDescent="0.25">
      <c r="A581" s="1">
        <v>42401.402083333334</v>
      </c>
      <c r="B581" s="2">
        <v>56.479047261020362</v>
      </c>
    </row>
    <row r="582" spans="1:2" x14ac:dyDescent="0.25">
      <c r="A582" s="1">
        <v>42401.402777777781</v>
      </c>
      <c r="B582" s="2">
        <v>81.555416885249244</v>
      </c>
    </row>
    <row r="583" spans="1:2" x14ac:dyDescent="0.25">
      <c r="A583" s="1">
        <v>42401.40347222222</v>
      </c>
      <c r="B583" s="2">
        <v>104.44215741565374</v>
      </c>
    </row>
    <row r="584" spans="1:2" x14ac:dyDescent="0.25">
      <c r="A584" s="1">
        <v>42401.404166666667</v>
      </c>
      <c r="B584" s="2">
        <v>113.47650512162168</v>
      </c>
    </row>
    <row r="585" spans="1:2" x14ac:dyDescent="0.25">
      <c r="A585" s="1">
        <v>42401.404861111114</v>
      </c>
      <c r="B585" s="2">
        <v>84.885240942893631</v>
      </c>
    </row>
    <row r="586" spans="1:2" x14ac:dyDescent="0.25">
      <c r="A586" s="1">
        <v>42401.405555555553</v>
      </c>
      <c r="B586" s="2">
        <v>87.467769174273897</v>
      </c>
    </row>
    <row r="587" spans="1:2" x14ac:dyDescent="0.25">
      <c r="A587" s="1">
        <v>42401.40625</v>
      </c>
      <c r="B587" s="2">
        <v>85.049542703396099</v>
      </c>
    </row>
    <row r="588" spans="1:2" x14ac:dyDescent="0.25">
      <c r="A588" s="1">
        <v>42401.406944444447</v>
      </c>
      <c r="B588" s="2">
        <v>88.718281847508237</v>
      </c>
    </row>
    <row r="589" spans="1:2" x14ac:dyDescent="0.25">
      <c r="A589" s="1">
        <v>42401.407638888886</v>
      </c>
      <c r="B589" s="2">
        <v>100.51480471031586</v>
      </c>
    </row>
    <row r="590" spans="1:2" x14ac:dyDescent="0.25">
      <c r="A590" s="1">
        <v>42401.408333333333</v>
      </c>
      <c r="B590" s="2">
        <v>99.330205796125426</v>
      </c>
    </row>
    <row r="591" spans="1:2" x14ac:dyDescent="0.25">
      <c r="A591" s="1">
        <v>42401.40902777778</v>
      </c>
      <c r="B591" s="2">
        <v>88.827885945638016</v>
      </c>
    </row>
    <row r="592" spans="1:2" x14ac:dyDescent="0.25">
      <c r="A592" s="1">
        <v>42401.409722222219</v>
      </c>
      <c r="B592" s="2">
        <v>90.041851124776684</v>
      </c>
    </row>
    <row r="593" spans="1:2" x14ac:dyDescent="0.25">
      <c r="A593" s="1">
        <v>42401.410416666666</v>
      </c>
      <c r="B593" s="2">
        <v>65.4748674747146</v>
      </c>
    </row>
    <row r="594" spans="1:2" x14ac:dyDescent="0.25">
      <c r="A594" s="1">
        <v>42401.411111111112</v>
      </c>
      <c r="B594" s="2">
        <v>40.362738667475057</v>
      </c>
    </row>
    <row r="595" spans="1:2" x14ac:dyDescent="0.25">
      <c r="A595" s="1">
        <v>42401.411805555559</v>
      </c>
      <c r="B595" s="2">
        <v>22.25434074155249</v>
      </c>
    </row>
    <row r="596" spans="1:2" x14ac:dyDescent="0.25">
      <c r="A596" s="1">
        <v>42401.412499999999</v>
      </c>
      <c r="B596" s="2">
        <v>30.050840061784644</v>
      </c>
    </row>
    <row r="597" spans="1:2" x14ac:dyDescent="0.25">
      <c r="A597" s="1">
        <v>42401.413194444445</v>
      </c>
      <c r="B597" s="2">
        <v>35.520103882583982</v>
      </c>
    </row>
    <row r="598" spans="1:2" x14ac:dyDescent="0.25">
      <c r="A598" s="1">
        <v>42401.413888888892</v>
      </c>
      <c r="B598" s="2">
        <v>51.870390001468088</v>
      </c>
    </row>
    <row r="599" spans="1:2" x14ac:dyDescent="0.25">
      <c r="A599" s="1">
        <v>42401.414583333331</v>
      </c>
      <c r="B599" s="2">
        <v>45.14604993222553</v>
      </c>
    </row>
    <row r="600" spans="1:2" x14ac:dyDescent="0.25">
      <c r="A600" s="1">
        <v>42401.415277777778</v>
      </c>
      <c r="B600" s="2">
        <v>31.968891812758134</v>
      </c>
    </row>
    <row r="601" spans="1:2" x14ac:dyDescent="0.25">
      <c r="A601" s="1">
        <v>42401.415972222225</v>
      </c>
      <c r="B601" s="2">
        <v>48.302401265488392</v>
      </c>
    </row>
    <row r="602" spans="1:2" x14ac:dyDescent="0.25">
      <c r="A602" s="1">
        <v>42401.416666666664</v>
      </c>
      <c r="B602" s="2">
        <v>50.270015176114008</v>
      </c>
    </row>
    <row r="603" spans="1:2" x14ac:dyDescent="0.25">
      <c r="A603" s="1">
        <v>42401.417361111111</v>
      </c>
      <c r="B603" s="2">
        <v>69.396988964708484</v>
      </c>
    </row>
    <row r="604" spans="1:2" x14ac:dyDescent="0.25">
      <c r="A604" s="1">
        <v>42401.418055555558</v>
      </c>
      <c r="B604" s="2">
        <v>56.912414938756655</v>
      </c>
    </row>
    <row r="605" spans="1:2" x14ac:dyDescent="0.25">
      <c r="A605" s="1">
        <v>42401.418749999997</v>
      </c>
      <c r="B605" s="2">
        <v>61.827545852167532</v>
      </c>
    </row>
    <row r="606" spans="1:2" x14ac:dyDescent="0.25">
      <c r="A606" s="1">
        <v>42401.419444444444</v>
      </c>
      <c r="B606" s="2">
        <v>61.080658596862726</v>
      </c>
    </row>
    <row r="607" spans="1:2" x14ac:dyDescent="0.25">
      <c r="A607" s="1">
        <v>42401.420138888891</v>
      </c>
      <c r="B607" s="2">
        <v>73.180027440444491</v>
      </c>
    </row>
    <row r="608" spans="1:2" x14ac:dyDescent="0.25">
      <c r="A608" s="1">
        <v>42401.42083333333</v>
      </c>
      <c r="B608" s="2">
        <v>92.913706197756497</v>
      </c>
    </row>
    <row r="609" spans="1:2" x14ac:dyDescent="0.25">
      <c r="A609" s="1">
        <v>42401.421527777777</v>
      </c>
      <c r="B609" s="2">
        <v>109.28172036868249</v>
      </c>
    </row>
    <row r="610" spans="1:2" x14ac:dyDescent="0.25">
      <c r="A610" s="1">
        <v>42401.422222222223</v>
      </c>
      <c r="B610" s="2">
        <v>103.82067282266992</v>
      </c>
    </row>
    <row r="611" spans="1:2" x14ac:dyDescent="0.25">
      <c r="A611" s="1">
        <v>42401.42291666667</v>
      </c>
      <c r="B611" s="2">
        <v>56.820822637695045</v>
      </c>
    </row>
    <row r="612" spans="1:2" x14ac:dyDescent="0.25">
      <c r="A612" s="1">
        <v>42401.423611111109</v>
      </c>
      <c r="B612" s="2">
        <v>55.801191157219002</v>
      </c>
    </row>
    <row r="613" spans="1:2" x14ac:dyDescent="0.25">
      <c r="A613" s="1">
        <v>42401.424305555556</v>
      </c>
      <c r="B613" s="2">
        <v>46.808103600311249</v>
      </c>
    </row>
    <row r="614" spans="1:2" x14ac:dyDescent="0.25">
      <c r="A614" s="1">
        <v>42401.425000000003</v>
      </c>
      <c r="B614" s="2">
        <v>48.010397591312845</v>
      </c>
    </row>
    <row r="615" spans="1:2" x14ac:dyDescent="0.25">
      <c r="A615" s="1">
        <v>42401.425694444442</v>
      </c>
      <c r="B615" s="2">
        <v>53.571928256404739</v>
      </c>
    </row>
    <row r="616" spans="1:2" x14ac:dyDescent="0.25">
      <c r="A616" s="1">
        <v>42401.426388888889</v>
      </c>
      <c r="B616" s="2">
        <v>103.30856785901511</v>
      </c>
    </row>
    <row r="617" spans="1:2" x14ac:dyDescent="0.25">
      <c r="A617" s="1">
        <v>42401.427083333336</v>
      </c>
      <c r="B617" s="2">
        <v>112.04122749486706</v>
      </c>
    </row>
    <row r="618" spans="1:2" x14ac:dyDescent="0.25">
      <c r="A618" s="1">
        <v>42401.427777777775</v>
      </c>
      <c r="B618" s="2">
        <v>131.87073103413374</v>
      </c>
    </row>
    <row r="619" spans="1:2" x14ac:dyDescent="0.25">
      <c r="A619" s="1">
        <v>42401.428472222222</v>
      </c>
      <c r="B619" s="2">
        <v>137.469339975152</v>
      </c>
    </row>
    <row r="620" spans="1:2" x14ac:dyDescent="0.25">
      <c r="A620" s="1">
        <v>42401.429166666669</v>
      </c>
      <c r="B620" s="2">
        <v>111.57041567387641</v>
      </c>
    </row>
    <row r="621" spans="1:2" x14ac:dyDescent="0.25">
      <c r="A621" s="1">
        <v>42401.429861111108</v>
      </c>
      <c r="B621" s="2">
        <v>85.308919585742601</v>
      </c>
    </row>
    <row r="622" spans="1:2" x14ac:dyDescent="0.25">
      <c r="A622" s="1">
        <v>42401.430555555555</v>
      </c>
      <c r="B622" s="2">
        <v>58.709735930426781</v>
      </c>
    </row>
    <row r="623" spans="1:2" x14ac:dyDescent="0.25">
      <c r="A623" s="1">
        <v>42401.431250000001</v>
      </c>
      <c r="B623" s="2">
        <v>46.22306882099074</v>
      </c>
    </row>
    <row r="624" spans="1:2" x14ac:dyDescent="0.25">
      <c r="A624" s="1">
        <v>42401.431944444441</v>
      </c>
      <c r="B624" s="2">
        <v>33.854524348966272</v>
      </c>
    </row>
    <row r="625" spans="1:2" x14ac:dyDescent="0.25">
      <c r="A625" s="1">
        <v>42401.432638888888</v>
      </c>
      <c r="B625" s="2">
        <v>39.590063764597289</v>
      </c>
    </row>
    <row r="626" spans="1:2" x14ac:dyDescent="0.25">
      <c r="A626" s="1">
        <v>42401.433333333334</v>
      </c>
      <c r="B626" s="2">
        <v>55.868855955928062</v>
      </c>
    </row>
    <row r="627" spans="1:2" x14ac:dyDescent="0.25">
      <c r="A627" s="1">
        <v>42401.434027777781</v>
      </c>
      <c r="B627" s="2">
        <v>53.51672701689531</v>
      </c>
    </row>
    <row r="628" spans="1:2" x14ac:dyDescent="0.25">
      <c r="A628" s="1">
        <v>42401.43472222222</v>
      </c>
      <c r="B628" s="2">
        <v>44.601313342986394</v>
      </c>
    </row>
    <row r="629" spans="1:2" x14ac:dyDescent="0.25">
      <c r="A629" s="1">
        <v>42401.435416666667</v>
      </c>
      <c r="B629" s="2">
        <v>84.895742240680065</v>
      </c>
    </row>
    <row r="630" spans="1:2" x14ac:dyDescent="0.25">
      <c r="A630" s="1">
        <v>42401.436111111114</v>
      </c>
      <c r="B630" s="2">
        <v>72.411838140034035</v>
      </c>
    </row>
    <row r="631" spans="1:2" x14ac:dyDescent="0.25">
      <c r="A631" s="1">
        <v>42401.436805555553</v>
      </c>
      <c r="B631" s="2">
        <v>19.327785872725265</v>
      </c>
    </row>
    <row r="632" spans="1:2" x14ac:dyDescent="0.25">
      <c r="A632" s="1">
        <v>42401.4375</v>
      </c>
      <c r="B632" s="2">
        <v>5.020223182211824</v>
      </c>
    </row>
    <row r="633" spans="1:2" x14ac:dyDescent="0.25">
      <c r="A633" s="1">
        <v>42401.438194444447</v>
      </c>
      <c r="B633" s="2">
        <v>15.066997542925916</v>
      </c>
    </row>
    <row r="634" spans="1:2" x14ac:dyDescent="0.25">
      <c r="A634" s="1">
        <v>42401.438888888886</v>
      </c>
      <c r="B634" s="2">
        <v>28.878439632834247</v>
      </c>
    </row>
    <row r="635" spans="1:2" x14ac:dyDescent="0.25">
      <c r="A635" s="1">
        <v>42401.439583333333</v>
      </c>
      <c r="B635" s="2">
        <v>48.989215918789462</v>
      </c>
    </row>
    <row r="636" spans="1:2" x14ac:dyDescent="0.25">
      <c r="A636" s="1">
        <v>42401.44027777778</v>
      </c>
      <c r="B636" s="2">
        <v>56.172766838246027</v>
      </c>
    </row>
    <row r="637" spans="1:2" x14ac:dyDescent="0.25">
      <c r="A637" s="1">
        <v>42401.440972222219</v>
      </c>
      <c r="B637" s="2">
        <v>48.927001875387695</v>
      </c>
    </row>
    <row r="638" spans="1:2" x14ac:dyDescent="0.25">
      <c r="A638" s="1">
        <v>42401.441666666666</v>
      </c>
      <c r="B638" s="2">
        <v>55.631594960650546</v>
      </c>
    </row>
    <row r="639" spans="1:2" x14ac:dyDescent="0.25">
      <c r="A639" s="1">
        <v>42401.442361111112</v>
      </c>
      <c r="B639" s="2">
        <v>55.954279548588481</v>
      </c>
    </row>
    <row r="640" spans="1:2" x14ac:dyDescent="0.25">
      <c r="A640" s="1">
        <v>42401.443055555559</v>
      </c>
      <c r="B640" s="2">
        <v>47.670174603849105</v>
      </c>
    </row>
    <row r="641" spans="1:2" x14ac:dyDescent="0.25">
      <c r="A641" s="1">
        <v>42401.443749999999</v>
      </c>
      <c r="B641" s="2">
        <v>97.714379809734723</v>
      </c>
    </row>
    <row r="642" spans="1:2" x14ac:dyDescent="0.25">
      <c r="A642" s="1">
        <v>42401.444444444445</v>
      </c>
      <c r="B642" s="2">
        <v>107.29383947685128</v>
      </c>
    </row>
    <row r="643" spans="1:2" x14ac:dyDescent="0.25">
      <c r="A643" s="1">
        <v>42401.445138888892</v>
      </c>
      <c r="B643" s="2">
        <v>138.38103176995259</v>
      </c>
    </row>
    <row r="644" spans="1:2" x14ac:dyDescent="0.25">
      <c r="A644" s="1">
        <v>42401.445833333331</v>
      </c>
      <c r="B644" s="2">
        <v>151.40640039261197</v>
      </c>
    </row>
    <row r="645" spans="1:2" x14ac:dyDescent="0.25">
      <c r="A645" s="1">
        <v>42401.446527777778</v>
      </c>
      <c r="B645" s="2">
        <v>140.81286105694016</v>
      </c>
    </row>
    <row r="646" spans="1:2" x14ac:dyDescent="0.25">
      <c r="A646" s="1">
        <v>42401.447222222225</v>
      </c>
      <c r="B646" s="2">
        <v>126.89661159805642</v>
      </c>
    </row>
    <row r="647" spans="1:2" x14ac:dyDescent="0.25">
      <c r="A647" s="1">
        <v>42401.447916666664</v>
      </c>
      <c r="B647" s="2">
        <v>143.03830729712112</v>
      </c>
    </row>
    <row r="648" spans="1:2" x14ac:dyDescent="0.25">
      <c r="A648" s="1">
        <v>42401.448611111111</v>
      </c>
      <c r="B648" s="2">
        <v>171.92692218123315</v>
      </c>
    </row>
    <row r="649" spans="1:2" x14ac:dyDescent="0.25">
      <c r="A649" s="1">
        <v>42401.449305555558</v>
      </c>
      <c r="B649" s="2">
        <v>168.88564195549503</v>
      </c>
    </row>
    <row r="650" spans="1:2" x14ac:dyDescent="0.25">
      <c r="A650" s="1">
        <v>42401.45</v>
      </c>
      <c r="B650" s="2">
        <v>142.46685253656469</v>
      </c>
    </row>
    <row r="651" spans="1:2" x14ac:dyDescent="0.25">
      <c r="A651" s="1">
        <v>42401.450694444444</v>
      </c>
      <c r="B651" s="2">
        <v>123.82166159308011</v>
      </c>
    </row>
    <row r="652" spans="1:2" x14ac:dyDescent="0.25">
      <c r="A652" s="1">
        <v>42401.451388888891</v>
      </c>
      <c r="B652" s="2">
        <v>115.93632021209923</v>
      </c>
    </row>
    <row r="653" spans="1:2" x14ac:dyDescent="0.25">
      <c r="A653" s="1">
        <v>42401.45208333333</v>
      </c>
      <c r="B653" s="2">
        <v>98.625413344687942</v>
      </c>
    </row>
    <row r="654" spans="1:2" x14ac:dyDescent="0.25">
      <c r="A654" s="1">
        <v>42401.452777777777</v>
      </c>
      <c r="B654" s="2">
        <v>90.889710541752478</v>
      </c>
    </row>
    <row r="655" spans="1:2" x14ac:dyDescent="0.25">
      <c r="A655" s="1">
        <v>42401.453472222223</v>
      </c>
      <c r="B655" s="2">
        <v>87.936760697892169</v>
      </c>
    </row>
    <row r="656" spans="1:2" x14ac:dyDescent="0.25">
      <c r="A656" s="1">
        <v>42401.45416666667</v>
      </c>
      <c r="B656" s="2">
        <v>70.54501979762378</v>
      </c>
    </row>
    <row r="657" spans="1:2" x14ac:dyDescent="0.25">
      <c r="A657" s="1">
        <v>42401.454861111109</v>
      </c>
      <c r="B657" s="2">
        <v>73.021084826971247</v>
      </c>
    </row>
    <row r="658" spans="1:2" x14ac:dyDescent="0.25">
      <c r="A658" s="1">
        <v>42401.455555555556</v>
      </c>
      <c r="B658" s="2">
        <v>61.661508819536536</v>
      </c>
    </row>
    <row r="659" spans="1:2" x14ac:dyDescent="0.25">
      <c r="A659" s="1">
        <v>42401.456250000003</v>
      </c>
      <c r="B659" s="2">
        <v>69.138378836625876</v>
      </c>
    </row>
    <row r="660" spans="1:2" x14ac:dyDescent="0.25">
      <c r="A660" s="1">
        <v>42401.456944444442</v>
      </c>
      <c r="B660" s="2">
        <v>70.290197883447405</v>
      </c>
    </row>
    <row r="661" spans="1:2" x14ac:dyDescent="0.25">
      <c r="A661" s="1">
        <v>42401.457638888889</v>
      </c>
      <c r="B661" s="2">
        <v>59.251904829308238</v>
      </c>
    </row>
    <row r="662" spans="1:2" x14ac:dyDescent="0.25">
      <c r="A662" s="1">
        <v>42401.458333333336</v>
      </c>
      <c r="B662" s="2">
        <v>49.81413728817715</v>
      </c>
    </row>
    <row r="663" spans="1:2" x14ac:dyDescent="0.25">
      <c r="A663" s="1">
        <v>42401.459027777775</v>
      </c>
      <c r="B663" s="2">
        <v>39.644036654629353</v>
      </c>
    </row>
    <row r="664" spans="1:2" x14ac:dyDescent="0.25">
      <c r="A664" s="1">
        <v>42401.459722222222</v>
      </c>
      <c r="B664" s="2">
        <v>-29.241229992710092</v>
      </c>
    </row>
    <row r="665" spans="1:2" x14ac:dyDescent="0.25">
      <c r="A665" s="1">
        <v>42401.460416666669</v>
      </c>
      <c r="B665" s="2">
        <v>-41.158968089224075</v>
      </c>
    </row>
    <row r="666" spans="1:2" x14ac:dyDescent="0.25">
      <c r="A666" s="1">
        <v>42401.461111111108</v>
      </c>
      <c r="B666" s="2">
        <v>-3.9392055060598068</v>
      </c>
    </row>
    <row r="667" spans="1:2" x14ac:dyDescent="0.25">
      <c r="A667" s="1">
        <v>42401.461805555555</v>
      </c>
      <c r="B667" s="2">
        <v>-25.821500601736869</v>
      </c>
    </row>
    <row r="668" spans="1:2" x14ac:dyDescent="0.25">
      <c r="A668" s="1">
        <v>42401.462500000001</v>
      </c>
      <c r="B668" s="2">
        <v>-42.474075460785144</v>
      </c>
    </row>
    <row r="669" spans="1:2" x14ac:dyDescent="0.25">
      <c r="A669" s="1">
        <v>42401.463194444441</v>
      </c>
      <c r="B669" s="2">
        <v>-10.566306379776021</v>
      </c>
    </row>
    <row r="670" spans="1:2" x14ac:dyDescent="0.25">
      <c r="A670" s="1">
        <v>42401.463888888888</v>
      </c>
      <c r="B670" s="2">
        <v>0.78038955048832581</v>
      </c>
    </row>
    <row r="671" spans="1:2" x14ac:dyDescent="0.25">
      <c r="A671" s="1">
        <v>42401.464583333334</v>
      </c>
      <c r="B671" s="2">
        <v>54.632594395475465</v>
      </c>
    </row>
    <row r="672" spans="1:2" x14ac:dyDescent="0.25">
      <c r="A672" s="1">
        <v>42401.465277777781</v>
      </c>
      <c r="B672" s="2">
        <v>38.314545653653717</v>
      </c>
    </row>
    <row r="673" spans="1:2" x14ac:dyDescent="0.25">
      <c r="A673" s="1">
        <v>42401.46597222222</v>
      </c>
      <c r="B673" s="2">
        <v>20.741609898012637</v>
      </c>
    </row>
    <row r="674" spans="1:2" x14ac:dyDescent="0.25">
      <c r="A674" s="1">
        <v>42401.466666666667</v>
      </c>
      <c r="B674" s="2">
        <v>27.698692231821283</v>
      </c>
    </row>
    <row r="675" spans="1:2" x14ac:dyDescent="0.25">
      <c r="A675" s="1">
        <v>42401.467361111114</v>
      </c>
      <c r="B675" s="2">
        <v>47.91318415600302</v>
      </c>
    </row>
    <row r="676" spans="1:2" x14ac:dyDescent="0.25">
      <c r="A676" s="1">
        <v>42401.468055555553</v>
      </c>
      <c r="B676" s="2">
        <v>70.135966682434088</v>
      </c>
    </row>
    <row r="677" spans="1:2" x14ac:dyDescent="0.25">
      <c r="A677" s="1">
        <v>42401.46875</v>
      </c>
      <c r="B677" s="2">
        <v>96.254134108659727</v>
      </c>
    </row>
    <row r="678" spans="1:2" x14ac:dyDescent="0.25">
      <c r="A678" s="1">
        <v>42401.469444444447</v>
      </c>
      <c r="B678" s="2">
        <v>109.83049015824605</v>
      </c>
    </row>
    <row r="679" spans="1:2" x14ac:dyDescent="0.25">
      <c r="A679" s="1">
        <v>42401.470138888886</v>
      </c>
      <c r="B679" s="2">
        <v>113.39359548193558</v>
      </c>
    </row>
    <row r="680" spans="1:2" x14ac:dyDescent="0.25">
      <c r="A680" s="1">
        <v>42401.470833333333</v>
      </c>
      <c r="B680" s="2">
        <v>137.11673427202427</v>
      </c>
    </row>
    <row r="681" spans="1:2" x14ac:dyDescent="0.25">
      <c r="A681" s="1">
        <v>42401.47152777778</v>
      </c>
      <c r="B681" s="2">
        <v>142.54843304846435</v>
      </c>
    </row>
    <row r="682" spans="1:2" x14ac:dyDescent="0.25">
      <c r="A682" s="1">
        <v>42401.472222222219</v>
      </c>
      <c r="B682" s="2">
        <v>126.96350416276449</v>
      </c>
    </row>
    <row r="683" spans="1:2" x14ac:dyDescent="0.25">
      <c r="A683" s="1">
        <v>42401.472916666666</v>
      </c>
      <c r="B683" s="2">
        <v>119.59581057604713</v>
      </c>
    </row>
    <row r="684" spans="1:2" x14ac:dyDescent="0.25">
      <c r="A684" s="1">
        <v>42401.473611111112</v>
      </c>
      <c r="B684" s="2">
        <v>133.60778898544959</v>
      </c>
    </row>
    <row r="685" spans="1:2" x14ac:dyDescent="0.25">
      <c r="A685" s="1">
        <v>42401.474305555559</v>
      </c>
      <c r="B685" s="2">
        <v>129.54631740286325</v>
      </c>
    </row>
    <row r="686" spans="1:2" x14ac:dyDescent="0.25">
      <c r="A686" s="1">
        <v>42401.474999999999</v>
      </c>
      <c r="B686" s="2">
        <v>81.16865430250958</v>
      </c>
    </row>
    <row r="687" spans="1:2" x14ac:dyDescent="0.25">
      <c r="A687" s="1">
        <v>42401.475694444445</v>
      </c>
      <c r="B687" s="2">
        <v>83.868109463463767</v>
      </c>
    </row>
    <row r="688" spans="1:2" x14ac:dyDescent="0.25">
      <c r="A688" s="1">
        <v>42401.476388888892</v>
      </c>
      <c r="B688" s="2">
        <v>69.031545139705614</v>
      </c>
    </row>
    <row r="689" spans="1:2" x14ac:dyDescent="0.25">
      <c r="A689" s="1">
        <v>42401.477083333331</v>
      </c>
      <c r="B689" s="2">
        <v>50.543374686549456</v>
      </c>
    </row>
    <row r="690" spans="1:2" x14ac:dyDescent="0.25">
      <c r="A690" s="1">
        <v>42401.477777777778</v>
      </c>
      <c r="B690" s="2">
        <v>6.2174455478273254</v>
      </c>
    </row>
    <row r="691" spans="1:2" x14ac:dyDescent="0.25">
      <c r="A691" s="1">
        <v>42401.478472222225</v>
      </c>
      <c r="B691" s="2">
        <v>1.8899745588792334</v>
      </c>
    </row>
    <row r="692" spans="1:2" x14ac:dyDescent="0.25">
      <c r="A692" s="1">
        <v>42401.479166666664</v>
      </c>
      <c r="B692" s="2">
        <v>48.489432275630925</v>
      </c>
    </row>
    <row r="693" spans="1:2" x14ac:dyDescent="0.25">
      <c r="A693" s="1">
        <v>42401.479861111111</v>
      </c>
      <c r="B693" s="2">
        <v>44.491032600326193</v>
      </c>
    </row>
    <row r="694" spans="1:2" x14ac:dyDescent="0.25">
      <c r="A694" s="1">
        <v>42401.480555555558</v>
      </c>
      <c r="B694" s="2">
        <v>75.221633306191265</v>
      </c>
    </row>
    <row r="695" spans="1:2" x14ac:dyDescent="0.25">
      <c r="A695" s="1">
        <v>42401.481249999997</v>
      </c>
      <c r="B695" s="2">
        <v>70.3123043619659</v>
      </c>
    </row>
    <row r="696" spans="1:2" x14ac:dyDescent="0.25">
      <c r="A696" s="1">
        <v>42401.481944444444</v>
      </c>
      <c r="B696" s="2">
        <v>56.165659500827317</v>
      </c>
    </row>
    <row r="697" spans="1:2" x14ac:dyDescent="0.25">
      <c r="A697" s="1">
        <v>42401.482638888891</v>
      </c>
      <c r="B697" s="2">
        <v>57.330116649278594</v>
      </c>
    </row>
    <row r="698" spans="1:2" x14ac:dyDescent="0.25">
      <c r="A698" s="1">
        <v>42401.48333333333</v>
      </c>
      <c r="B698" s="2">
        <v>50.263629688032474</v>
      </c>
    </row>
    <row r="699" spans="1:2" x14ac:dyDescent="0.25">
      <c r="A699" s="1">
        <v>42401.484027777777</v>
      </c>
      <c r="B699" s="2">
        <v>73.917274458848993</v>
      </c>
    </row>
    <row r="700" spans="1:2" x14ac:dyDescent="0.25">
      <c r="A700" s="1">
        <v>42401.484722222223</v>
      </c>
      <c r="B700" s="2">
        <v>55.052903372125975</v>
      </c>
    </row>
    <row r="701" spans="1:2" x14ac:dyDescent="0.25">
      <c r="A701" s="1">
        <v>42401.48541666667</v>
      </c>
      <c r="B701" s="2">
        <v>38.45778663914146</v>
      </c>
    </row>
    <row r="702" spans="1:2" x14ac:dyDescent="0.25">
      <c r="A702" s="1">
        <v>42401.486111111109</v>
      </c>
      <c r="B702" s="2">
        <v>40.52698908471114</v>
      </c>
    </row>
    <row r="703" spans="1:2" x14ac:dyDescent="0.25">
      <c r="A703" s="1">
        <v>42401.486805555556</v>
      </c>
      <c r="B703" s="2">
        <v>48.602876639880314</v>
      </c>
    </row>
    <row r="704" spans="1:2" x14ac:dyDescent="0.25">
      <c r="A704" s="1">
        <v>42401.487500000003</v>
      </c>
      <c r="B704" s="2">
        <v>48.249195603432597</v>
      </c>
    </row>
    <row r="705" spans="1:2" x14ac:dyDescent="0.25">
      <c r="A705" s="1">
        <v>42401.488194444442</v>
      </c>
      <c r="B705" s="2">
        <v>40.050097315969957</v>
      </c>
    </row>
    <row r="706" spans="1:2" x14ac:dyDescent="0.25">
      <c r="A706" s="1">
        <v>42401.488888888889</v>
      </c>
      <c r="B706" s="2">
        <v>79.729689760259745</v>
      </c>
    </row>
    <row r="707" spans="1:2" x14ac:dyDescent="0.25">
      <c r="A707" s="1">
        <v>42401.489583333336</v>
      </c>
      <c r="B707" s="2">
        <v>74.03371440112241</v>
      </c>
    </row>
    <row r="708" spans="1:2" x14ac:dyDescent="0.25">
      <c r="A708" s="1">
        <v>42401.490277777775</v>
      </c>
      <c r="B708" s="2">
        <v>89.819102927978378</v>
      </c>
    </row>
    <row r="709" spans="1:2" x14ac:dyDescent="0.25">
      <c r="A709" s="1">
        <v>42401.490972222222</v>
      </c>
      <c r="B709" s="2">
        <v>119.57703494045418</v>
      </c>
    </row>
    <row r="710" spans="1:2" x14ac:dyDescent="0.25">
      <c r="A710" s="1">
        <v>42401.491666666669</v>
      </c>
      <c r="B710" s="2">
        <v>158.71948959410656</v>
      </c>
    </row>
    <row r="711" spans="1:2" x14ac:dyDescent="0.25">
      <c r="A711" s="1">
        <v>42401.492361111108</v>
      </c>
      <c r="B711" s="2">
        <v>150.58123138850399</v>
      </c>
    </row>
    <row r="712" spans="1:2" x14ac:dyDescent="0.25">
      <c r="A712" s="1">
        <v>42401.493055555555</v>
      </c>
      <c r="B712" s="2">
        <v>141.57046274147771</v>
      </c>
    </row>
    <row r="713" spans="1:2" x14ac:dyDescent="0.25">
      <c r="A713" s="1">
        <v>42401.493750000001</v>
      </c>
      <c r="B713" s="2">
        <v>136.0162964935337</v>
      </c>
    </row>
    <row r="714" spans="1:2" x14ac:dyDescent="0.25">
      <c r="A714" s="1">
        <v>42401.494444444441</v>
      </c>
      <c r="B714" s="2">
        <v>143.49781801003653</v>
      </c>
    </row>
    <row r="715" spans="1:2" x14ac:dyDescent="0.25">
      <c r="A715" s="1">
        <v>42401.495138888888</v>
      </c>
      <c r="B715" s="2">
        <v>131.86005085753666</v>
      </c>
    </row>
    <row r="716" spans="1:2" x14ac:dyDescent="0.25">
      <c r="A716" s="1">
        <v>42401.495833333334</v>
      </c>
      <c r="B716" s="2">
        <v>125.43887686852055</v>
      </c>
    </row>
    <row r="717" spans="1:2" x14ac:dyDescent="0.25">
      <c r="A717" s="1">
        <v>42401.496527777781</v>
      </c>
      <c r="B717" s="2">
        <v>130.42199679617383</v>
      </c>
    </row>
    <row r="718" spans="1:2" x14ac:dyDescent="0.25">
      <c r="A718" s="1">
        <v>42401.49722222222</v>
      </c>
      <c r="B718" s="2">
        <v>135.33823135626736</v>
      </c>
    </row>
    <row r="719" spans="1:2" x14ac:dyDescent="0.25">
      <c r="A719" s="1">
        <v>42401.497916666667</v>
      </c>
      <c r="B719" s="2">
        <v>129.26438609655403</v>
      </c>
    </row>
    <row r="720" spans="1:2" x14ac:dyDescent="0.25">
      <c r="A720" s="1">
        <v>42401.498611111114</v>
      </c>
      <c r="B720" s="2">
        <v>120.11740079477119</v>
      </c>
    </row>
    <row r="721" spans="1:2" x14ac:dyDescent="0.25">
      <c r="A721" s="1">
        <v>42401.499305555553</v>
      </c>
      <c r="B721" s="2">
        <v>89.203043739055289</v>
      </c>
    </row>
    <row r="722" spans="1:2" x14ac:dyDescent="0.25">
      <c r="A722" s="1">
        <v>42401.5</v>
      </c>
      <c r="B722" s="2">
        <v>58.909335874779693</v>
      </c>
    </row>
    <row r="723" spans="1:2" x14ac:dyDescent="0.25">
      <c r="A723" s="1">
        <v>42401.500694444447</v>
      </c>
      <c r="B723" s="2">
        <v>43.633064085780646</v>
      </c>
    </row>
    <row r="724" spans="1:2" x14ac:dyDescent="0.25">
      <c r="A724" s="1">
        <v>42401.501388888886</v>
      </c>
      <c r="B724" s="2">
        <v>-1.1253939404113529</v>
      </c>
    </row>
    <row r="725" spans="1:2" x14ac:dyDescent="0.25">
      <c r="A725" s="1">
        <v>42401.502083333333</v>
      </c>
      <c r="B725" s="2">
        <v>-49.350240487045568</v>
      </c>
    </row>
    <row r="726" spans="1:2" x14ac:dyDescent="0.25">
      <c r="A726" s="1">
        <v>42401.50277777778</v>
      </c>
      <c r="B726" s="2">
        <v>11.099955843290081</v>
      </c>
    </row>
    <row r="727" spans="1:2" x14ac:dyDescent="0.25">
      <c r="A727" s="1">
        <v>42401.503472222219</v>
      </c>
      <c r="B727" s="2">
        <v>28.168419191881547</v>
      </c>
    </row>
    <row r="728" spans="1:2" x14ac:dyDescent="0.25">
      <c r="A728" s="1">
        <v>42401.504166666666</v>
      </c>
      <c r="B728" s="2">
        <v>53.090117532519315</v>
      </c>
    </row>
    <row r="729" spans="1:2" x14ac:dyDescent="0.25">
      <c r="A729" s="1">
        <v>42401.504861111112</v>
      </c>
      <c r="B729" s="2">
        <v>58.640298078488556</v>
      </c>
    </row>
    <row r="730" spans="1:2" x14ac:dyDescent="0.25">
      <c r="A730" s="1">
        <v>42401.505555555559</v>
      </c>
      <c r="B730" s="2">
        <v>39.825967307755491</v>
      </c>
    </row>
    <row r="731" spans="1:2" x14ac:dyDescent="0.25">
      <c r="A731" s="1">
        <v>42401.506249999999</v>
      </c>
      <c r="B731" s="2">
        <v>20.521390750695719</v>
      </c>
    </row>
    <row r="732" spans="1:2" x14ac:dyDescent="0.25">
      <c r="A732" s="1">
        <v>42401.506944444445</v>
      </c>
      <c r="B732" s="2">
        <v>4.4150897440054298</v>
      </c>
    </row>
    <row r="733" spans="1:2" x14ac:dyDescent="0.25">
      <c r="A733" s="1">
        <v>42401.507638888892</v>
      </c>
      <c r="B733" s="2">
        <v>-6.4675618164726378</v>
      </c>
    </row>
    <row r="734" spans="1:2" x14ac:dyDescent="0.25">
      <c r="A734" s="1">
        <v>42401.508333333331</v>
      </c>
      <c r="B734" s="2">
        <v>-26.571619952822221</v>
      </c>
    </row>
    <row r="735" spans="1:2" x14ac:dyDescent="0.25">
      <c r="A735" s="1">
        <v>42401.509027777778</v>
      </c>
      <c r="B735" s="2">
        <v>13.933596367858506</v>
      </c>
    </row>
    <row r="736" spans="1:2" x14ac:dyDescent="0.25">
      <c r="A736" s="1">
        <v>42401.509722222225</v>
      </c>
      <c r="B736" s="2">
        <v>48.119673629426202</v>
      </c>
    </row>
    <row r="737" spans="1:2" x14ac:dyDescent="0.25">
      <c r="A737" s="1">
        <v>42401.510416666664</v>
      </c>
      <c r="B737" s="2">
        <v>70.821512925129113</v>
      </c>
    </row>
    <row r="738" spans="1:2" x14ac:dyDescent="0.25">
      <c r="A738" s="1">
        <v>42401.511111111111</v>
      </c>
      <c r="B738" s="2">
        <v>94.508503800832358</v>
      </c>
    </row>
    <row r="739" spans="1:2" x14ac:dyDescent="0.25">
      <c r="A739" s="1">
        <v>42401.511805555558</v>
      </c>
      <c r="B739" s="2">
        <v>112.4471983375377</v>
      </c>
    </row>
    <row r="740" spans="1:2" x14ac:dyDescent="0.25">
      <c r="A740" s="1">
        <v>42401.512499999997</v>
      </c>
      <c r="B740" s="2">
        <v>94.569180561829128</v>
      </c>
    </row>
    <row r="741" spans="1:2" x14ac:dyDescent="0.25">
      <c r="A741" s="1">
        <v>42401.513194444444</v>
      </c>
      <c r="B741" s="2">
        <v>71.463021662564515</v>
      </c>
    </row>
    <row r="742" spans="1:2" x14ac:dyDescent="0.25">
      <c r="A742" s="1">
        <v>42401.513888888891</v>
      </c>
      <c r="B742" s="2">
        <v>63.445934423058254</v>
      </c>
    </row>
    <row r="743" spans="1:2" x14ac:dyDescent="0.25">
      <c r="A743" s="1">
        <v>42401.51458333333</v>
      </c>
      <c r="B743" s="2">
        <v>56.61547334809147</v>
      </c>
    </row>
    <row r="744" spans="1:2" x14ac:dyDescent="0.25">
      <c r="A744" s="1">
        <v>42401.515277777777</v>
      </c>
      <c r="B744" s="2">
        <v>56.168604050871608</v>
      </c>
    </row>
    <row r="745" spans="1:2" x14ac:dyDescent="0.25">
      <c r="A745" s="1">
        <v>42401.515972222223</v>
      </c>
      <c r="B745" s="2">
        <v>69.754028564610053</v>
      </c>
    </row>
    <row r="746" spans="1:2" x14ac:dyDescent="0.25">
      <c r="A746" s="1">
        <v>42401.51666666667</v>
      </c>
      <c r="B746" s="2">
        <v>71.620003658463247</v>
      </c>
    </row>
    <row r="747" spans="1:2" x14ac:dyDescent="0.25">
      <c r="A747" s="1">
        <v>42401.517361111109</v>
      </c>
      <c r="B747" s="2">
        <v>75.436376093622911</v>
      </c>
    </row>
    <row r="748" spans="1:2" x14ac:dyDescent="0.25">
      <c r="A748" s="1">
        <v>42401.518055555556</v>
      </c>
      <c r="B748" s="2">
        <v>85.409224446614587</v>
      </c>
    </row>
    <row r="749" spans="1:2" x14ac:dyDescent="0.25">
      <c r="A749" s="1">
        <v>42401.518750000003</v>
      </c>
      <c r="B749" s="2">
        <v>90.341642228700223</v>
      </c>
    </row>
    <row r="750" spans="1:2" x14ac:dyDescent="0.25">
      <c r="A750" s="1">
        <v>42401.519444444442</v>
      </c>
      <c r="B750" s="2">
        <v>92.499186920413436</v>
      </c>
    </row>
    <row r="751" spans="1:2" x14ac:dyDescent="0.25">
      <c r="A751" s="1">
        <v>42401.520138888889</v>
      </c>
      <c r="B751" s="2">
        <v>87.144399126300897</v>
      </c>
    </row>
    <row r="752" spans="1:2" x14ac:dyDescent="0.25">
      <c r="A752" s="1">
        <v>42401.520833333336</v>
      </c>
      <c r="B752" s="2">
        <v>84.336490846871556</v>
      </c>
    </row>
    <row r="753" spans="1:2" x14ac:dyDescent="0.25">
      <c r="A753" s="1">
        <v>42401.521527777775</v>
      </c>
      <c r="B753" s="2">
        <v>78.027396196774987</v>
      </c>
    </row>
    <row r="754" spans="1:2" x14ac:dyDescent="0.25">
      <c r="A754" s="1">
        <v>42401.522222222222</v>
      </c>
      <c r="B754" s="2">
        <v>74.294555915682579</v>
      </c>
    </row>
    <row r="755" spans="1:2" x14ac:dyDescent="0.25">
      <c r="A755" s="1">
        <v>42401.522916666669</v>
      </c>
      <c r="B755" s="2">
        <v>77.16713915134703</v>
      </c>
    </row>
    <row r="756" spans="1:2" x14ac:dyDescent="0.25">
      <c r="A756" s="1">
        <v>42401.523611111108</v>
      </c>
      <c r="B756" s="2">
        <v>79.809897243373172</v>
      </c>
    </row>
    <row r="757" spans="1:2" x14ac:dyDescent="0.25">
      <c r="A757" s="1">
        <v>42401.524305555555</v>
      </c>
      <c r="B757" s="2">
        <v>72.406211236513144</v>
      </c>
    </row>
    <row r="758" spans="1:2" x14ac:dyDescent="0.25">
      <c r="A758" s="1">
        <v>42401.525000000001</v>
      </c>
      <c r="B758" s="2">
        <v>71.317754955627606</v>
      </c>
    </row>
    <row r="759" spans="1:2" x14ac:dyDescent="0.25">
      <c r="A759" s="1">
        <v>42401.525694444441</v>
      </c>
      <c r="B759" s="2">
        <v>69.372203934905698</v>
      </c>
    </row>
    <row r="760" spans="1:2" x14ac:dyDescent="0.25">
      <c r="A760" s="1">
        <v>42401.526388888888</v>
      </c>
      <c r="B760" s="2">
        <v>45.140398857948213</v>
      </c>
    </row>
    <row r="761" spans="1:2" x14ac:dyDescent="0.25">
      <c r="A761" s="1">
        <v>42401.527083333334</v>
      </c>
      <c r="B761" s="2">
        <v>42.889718696069515</v>
      </c>
    </row>
    <row r="762" spans="1:2" x14ac:dyDescent="0.25">
      <c r="A762" s="1">
        <v>42401.527777777781</v>
      </c>
      <c r="B762" s="2">
        <v>31.45510217557797</v>
      </c>
    </row>
    <row r="763" spans="1:2" x14ac:dyDescent="0.25">
      <c r="A763" s="1">
        <v>42401.52847222222</v>
      </c>
      <c r="B763" s="2">
        <v>8.7464499839552445</v>
      </c>
    </row>
    <row r="764" spans="1:2" x14ac:dyDescent="0.25">
      <c r="A764" s="1">
        <v>42401.529166666667</v>
      </c>
      <c r="B764" s="2">
        <v>8.5171401577802808</v>
      </c>
    </row>
    <row r="765" spans="1:2" x14ac:dyDescent="0.25">
      <c r="A765" s="1">
        <v>42401.529861111114</v>
      </c>
      <c r="B765" s="2">
        <v>14.06714680353034</v>
      </c>
    </row>
    <row r="766" spans="1:2" x14ac:dyDescent="0.25">
      <c r="A766" s="1">
        <v>42401.530555555553</v>
      </c>
      <c r="B766" s="2">
        <v>7.2647763654963153</v>
      </c>
    </row>
    <row r="767" spans="1:2" x14ac:dyDescent="0.25">
      <c r="A767" s="1">
        <v>42401.53125</v>
      </c>
      <c r="B767" s="2">
        <v>10.276056903946543</v>
      </c>
    </row>
    <row r="768" spans="1:2" x14ac:dyDescent="0.25">
      <c r="A768" s="1">
        <v>42401.531944444447</v>
      </c>
      <c r="B768" s="2">
        <v>0.39942920837105095</v>
      </c>
    </row>
    <row r="769" spans="1:2" x14ac:dyDescent="0.25">
      <c r="A769" s="1">
        <v>42401.532638888886</v>
      </c>
      <c r="B769" s="2">
        <v>9.8319262350138157</v>
      </c>
    </row>
    <row r="770" spans="1:2" x14ac:dyDescent="0.25">
      <c r="A770" s="1">
        <v>42401.533333333333</v>
      </c>
      <c r="B770" s="2">
        <v>24.226225939910123</v>
      </c>
    </row>
    <row r="771" spans="1:2" x14ac:dyDescent="0.25">
      <c r="A771" s="1">
        <v>42401.53402777778</v>
      </c>
      <c r="B771" s="2">
        <v>20.654561153586837</v>
      </c>
    </row>
    <row r="772" spans="1:2" x14ac:dyDescent="0.25">
      <c r="A772" s="1">
        <v>42401.534722222219</v>
      </c>
      <c r="B772" s="2">
        <v>28.339517174651458</v>
      </c>
    </row>
    <row r="773" spans="1:2" x14ac:dyDescent="0.25">
      <c r="A773" s="1">
        <v>42401.535416666666</v>
      </c>
      <c r="B773" s="2">
        <v>21.584988777841986</v>
      </c>
    </row>
    <row r="774" spans="1:2" x14ac:dyDescent="0.25">
      <c r="A774" s="1">
        <v>42401.536111111112</v>
      </c>
      <c r="B774" s="2">
        <v>18.351905383068758</v>
      </c>
    </row>
    <row r="775" spans="1:2" x14ac:dyDescent="0.25">
      <c r="A775" s="1">
        <v>42401.536805555559</v>
      </c>
      <c r="B775" s="2">
        <v>29.671582475563628</v>
      </c>
    </row>
    <row r="776" spans="1:2" x14ac:dyDescent="0.25">
      <c r="A776" s="1">
        <v>42401.537499999999</v>
      </c>
      <c r="B776" s="2">
        <v>31.803270793853638</v>
      </c>
    </row>
    <row r="777" spans="1:2" x14ac:dyDescent="0.25">
      <c r="A777" s="1">
        <v>42401.538194444445</v>
      </c>
      <c r="B777" s="2">
        <v>50.783951292973747</v>
      </c>
    </row>
    <row r="778" spans="1:2" x14ac:dyDescent="0.25">
      <c r="A778" s="1">
        <v>42401.538888888892</v>
      </c>
      <c r="B778" s="2">
        <v>57.608993633567785</v>
      </c>
    </row>
    <row r="779" spans="1:2" x14ac:dyDescent="0.25">
      <c r="A779" s="1">
        <v>42401.539583333331</v>
      </c>
      <c r="B779" s="2">
        <v>74.740989904097901</v>
      </c>
    </row>
    <row r="780" spans="1:2" x14ac:dyDescent="0.25">
      <c r="A780" s="1">
        <v>42401.540277777778</v>
      </c>
      <c r="B780" s="2">
        <v>76.346064314851532</v>
      </c>
    </row>
    <row r="781" spans="1:2" x14ac:dyDescent="0.25">
      <c r="A781" s="1">
        <v>42401.540972222225</v>
      </c>
      <c r="B781" s="2">
        <v>70.794863092260982</v>
      </c>
    </row>
    <row r="782" spans="1:2" x14ac:dyDescent="0.25">
      <c r="A782" s="1">
        <v>42401.541666666664</v>
      </c>
      <c r="B782" s="2">
        <v>98.039059036100909</v>
      </c>
    </row>
    <row r="783" spans="1:2" x14ac:dyDescent="0.25">
      <c r="A783" s="1">
        <v>42401.542361111111</v>
      </c>
      <c r="B783" s="2">
        <v>139.65693310155572</v>
      </c>
    </row>
    <row r="784" spans="1:2" x14ac:dyDescent="0.25">
      <c r="A784" s="1">
        <v>42401.543055555558</v>
      </c>
      <c r="B784" s="2">
        <v>161.32372504966332</v>
      </c>
    </row>
    <row r="785" spans="1:2" x14ac:dyDescent="0.25">
      <c r="A785" s="1">
        <v>42401.543749999997</v>
      </c>
      <c r="B785" s="2">
        <v>178.49334649158408</v>
      </c>
    </row>
    <row r="786" spans="1:2" x14ac:dyDescent="0.25">
      <c r="A786" s="1">
        <v>42401.544444444444</v>
      </c>
      <c r="B786" s="2">
        <v>146.72682905505644</v>
      </c>
    </row>
    <row r="787" spans="1:2" x14ac:dyDescent="0.25">
      <c r="A787" s="1">
        <v>42401.545138888891</v>
      </c>
      <c r="B787" s="2">
        <v>138.30891957798352</v>
      </c>
    </row>
    <row r="788" spans="1:2" x14ac:dyDescent="0.25">
      <c r="A788" s="1">
        <v>42401.54583333333</v>
      </c>
      <c r="B788" s="2">
        <v>156.19046025016965</v>
      </c>
    </row>
    <row r="789" spans="1:2" x14ac:dyDescent="0.25">
      <c r="A789" s="1">
        <v>42401.546527777777</v>
      </c>
      <c r="B789" s="2">
        <v>127.6390763670109</v>
      </c>
    </row>
    <row r="790" spans="1:2" x14ac:dyDescent="0.25">
      <c r="A790" s="1">
        <v>42401.547222222223</v>
      </c>
      <c r="B790" s="2">
        <v>139.97184451165765</v>
      </c>
    </row>
    <row r="791" spans="1:2" x14ac:dyDescent="0.25">
      <c r="A791" s="1">
        <v>42401.54791666667</v>
      </c>
      <c r="B791" s="2">
        <v>129.006511120504</v>
      </c>
    </row>
    <row r="792" spans="1:2" x14ac:dyDescent="0.25">
      <c r="A792" s="1">
        <v>42401.548611111109</v>
      </c>
      <c r="B792" s="2">
        <v>125.60894492280399</v>
      </c>
    </row>
    <row r="793" spans="1:2" x14ac:dyDescent="0.25">
      <c r="A793" s="1">
        <v>42401.549305555556</v>
      </c>
      <c r="B793" s="2">
        <v>122.43639098773322</v>
      </c>
    </row>
    <row r="794" spans="1:2" x14ac:dyDescent="0.25">
      <c r="A794" s="1">
        <v>42401.55</v>
      </c>
      <c r="B794" s="2">
        <v>111.7980086264608</v>
      </c>
    </row>
    <row r="795" spans="1:2" x14ac:dyDescent="0.25">
      <c r="A795" s="1">
        <v>42401.550694444442</v>
      </c>
      <c r="B795" s="2">
        <v>106.78747582085974</v>
      </c>
    </row>
    <row r="796" spans="1:2" x14ac:dyDescent="0.25">
      <c r="A796" s="1">
        <v>42401.551388888889</v>
      </c>
      <c r="B796" s="2">
        <v>129.77891056205846</v>
      </c>
    </row>
    <row r="797" spans="1:2" x14ac:dyDescent="0.25">
      <c r="A797" s="1">
        <v>42401.552083333336</v>
      </c>
      <c r="B797" s="2">
        <v>144.2014735362182</v>
      </c>
    </row>
    <row r="798" spans="1:2" x14ac:dyDescent="0.25">
      <c r="A798" s="1">
        <v>42401.552777777775</v>
      </c>
      <c r="B798" s="2">
        <v>166.22091376140014</v>
      </c>
    </row>
    <row r="799" spans="1:2" x14ac:dyDescent="0.25">
      <c r="A799" s="1">
        <v>42401.553472222222</v>
      </c>
      <c r="B799" s="2">
        <v>165.07991197759983</v>
      </c>
    </row>
    <row r="800" spans="1:2" x14ac:dyDescent="0.25">
      <c r="A800" s="1">
        <v>42401.554166666669</v>
      </c>
      <c r="B800" s="2">
        <v>155.44589400714807</v>
      </c>
    </row>
    <row r="801" spans="1:2" x14ac:dyDescent="0.25">
      <c r="A801" s="1">
        <v>42401.554861111108</v>
      </c>
      <c r="B801" s="2">
        <v>132.81962746132632</v>
      </c>
    </row>
    <row r="802" spans="1:2" x14ac:dyDescent="0.25">
      <c r="A802" s="1">
        <v>42401.555555555555</v>
      </c>
      <c r="B802" s="2">
        <v>145.0146070903788</v>
      </c>
    </row>
    <row r="803" spans="1:2" x14ac:dyDescent="0.25">
      <c r="A803" s="1">
        <v>42401.556250000001</v>
      </c>
      <c r="B803" s="2">
        <v>145.77020681353363</v>
      </c>
    </row>
    <row r="804" spans="1:2" x14ac:dyDescent="0.25">
      <c r="A804" s="1">
        <v>42401.556944444441</v>
      </c>
      <c r="B804" s="2">
        <v>143.69990909320768</v>
      </c>
    </row>
    <row r="805" spans="1:2" x14ac:dyDescent="0.25">
      <c r="A805" s="1">
        <v>42401.557638888888</v>
      </c>
      <c r="B805" s="2">
        <v>143.336940726211</v>
      </c>
    </row>
    <row r="806" spans="1:2" x14ac:dyDescent="0.25">
      <c r="A806" s="1">
        <v>42401.558333333334</v>
      </c>
      <c r="B806" s="2">
        <v>135.53503830022333</v>
      </c>
    </row>
    <row r="807" spans="1:2" x14ac:dyDescent="0.25">
      <c r="A807" s="1">
        <v>42401.559027777781</v>
      </c>
      <c r="B807" s="2">
        <v>125.8073855507207</v>
      </c>
    </row>
    <row r="808" spans="1:2" x14ac:dyDescent="0.25">
      <c r="A808" s="1">
        <v>42401.55972222222</v>
      </c>
      <c r="B808" s="2">
        <v>99.341391360131098</v>
      </c>
    </row>
    <row r="809" spans="1:2" x14ac:dyDescent="0.25">
      <c r="A809" s="1">
        <v>42401.560416666667</v>
      </c>
      <c r="B809" s="2">
        <v>78.712059060074779</v>
      </c>
    </row>
    <row r="810" spans="1:2" x14ac:dyDescent="0.25">
      <c r="A810" s="1">
        <v>42401.561111111114</v>
      </c>
      <c r="B810" s="2">
        <v>50.47397163204635</v>
      </c>
    </row>
    <row r="811" spans="1:2" x14ac:dyDescent="0.25">
      <c r="A811" s="1">
        <v>42401.561805555553</v>
      </c>
      <c r="B811" s="2">
        <v>28.980125177264561</v>
      </c>
    </row>
    <row r="812" spans="1:2" x14ac:dyDescent="0.25">
      <c r="A812" s="1">
        <v>42401.5625</v>
      </c>
      <c r="B812" s="2">
        <v>17.407323936789179</v>
      </c>
    </row>
    <row r="813" spans="1:2" x14ac:dyDescent="0.25">
      <c r="A813" s="1">
        <v>42401.563194444447</v>
      </c>
      <c r="B813" s="2">
        <v>8.1411169942512061</v>
      </c>
    </row>
    <row r="814" spans="1:2" x14ac:dyDescent="0.25">
      <c r="A814" s="1">
        <v>42401.563888888886</v>
      </c>
      <c r="B814" s="2">
        <v>35.704350067756607</v>
      </c>
    </row>
    <row r="815" spans="1:2" x14ac:dyDescent="0.25">
      <c r="A815" s="1">
        <v>42401.564583333333</v>
      </c>
      <c r="B815" s="2">
        <v>32.397618538441023</v>
      </c>
    </row>
    <row r="816" spans="1:2" x14ac:dyDescent="0.25">
      <c r="A816" s="1">
        <v>42401.56527777778</v>
      </c>
      <c r="B816" s="2">
        <v>15.0072267053416</v>
      </c>
    </row>
    <row r="817" spans="1:2" x14ac:dyDescent="0.25">
      <c r="A817" s="1">
        <v>42401.565972222219</v>
      </c>
      <c r="B817" s="2">
        <v>-22.454377525102853</v>
      </c>
    </row>
    <row r="818" spans="1:2" x14ac:dyDescent="0.25">
      <c r="A818" s="1">
        <v>42401.566666666666</v>
      </c>
      <c r="B818" s="2">
        <v>-43.939873276968136</v>
      </c>
    </row>
    <row r="819" spans="1:2" x14ac:dyDescent="0.25">
      <c r="A819" s="1">
        <v>42401.567361111112</v>
      </c>
      <c r="B819" s="2">
        <v>-30.507894824710093</v>
      </c>
    </row>
    <row r="820" spans="1:2" x14ac:dyDescent="0.25">
      <c r="A820" s="1">
        <v>42401.568055555559</v>
      </c>
      <c r="B820" s="2">
        <v>-32.990111646356915</v>
      </c>
    </row>
    <row r="821" spans="1:2" x14ac:dyDescent="0.25">
      <c r="A821" s="1">
        <v>42401.568749999999</v>
      </c>
      <c r="B821" s="2">
        <v>-25.291772016854761</v>
      </c>
    </row>
    <row r="822" spans="1:2" x14ac:dyDescent="0.25">
      <c r="A822" s="1">
        <v>42401.569444444445</v>
      </c>
      <c r="B822" s="2">
        <v>-26.311143207127074</v>
      </c>
    </row>
    <row r="823" spans="1:2" x14ac:dyDescent="0.25">
      <c r="A823" s="1">
        <v>42401.570138888892</v>
      </c>
      <c r="B823" s="2">
        <v>-8.0700327785520738</v>
      </c>
    </row>
    <row r="824" spans="1:2" x14ac:dyDescent="0.25">
      <c r="A824" s="1">
        <v>42401.570833333331</v>
      </c>
      <c r="B824" s="2">
        <v>8.8827213573909827</v>
      </c>
    </row>
    <row r="825" spans="1:2" x14ac:dyDescent="0.25">
      <c r="A825" s="1">
        <v>42401.571527777778</v>
      </c>
      <c r="B825" s="2">
        <v>20.276180422946346</v>
      </c>
    </row>
    <row r="826" spans="1:2" x14ac:dyDescent="0.25">
      <c r="A826" s="1">
        <v>42401.572222222225</v>
      </c>
      <c r="B826" s="2">
        <v>35.037163700325372</v>
      </c>
    </row>
    <row r="827" spans="1:2" x14ac:dyDescent="0.25">
      <c r="A827" s="1">
        <v>42401.572916666664</v>
      </c>
      <c r="B827" s="2">
        <v>46.505958350946699</v>
      </c>
    </row>
    <row r="828" spans="1:2" x14ac:dyDescent="0.25">
      <c r="A828" s="1">
        <v>42401.573611111111</v>
      </c>
      <c r="B828" s="2">
        <v>64.364383453155952</v>
      </c>
    </row>
    <row r="829" spans="1:2" x14ac:dyDescent="0.25">
      <c r="A829" s="1">
        <v>42401.574305555558</v>
      </c>
      <c r="B829" s="2">
        <v>66.85562047398804</v>
      </c>
    </row>
    <row r="830" spans="1:2" x14ac:dyDescent="0.25">
      <c r="A830" s="1">
        <v>42401.574999999997</v>
      </c>
      <c r="B830" s="2">
        <v>80.688988221817027</v>
      </c>
    </row>
    <row r="831" spans="1:2" x14ac:dyDescent="0.25">
      <c r="A831" s="1">
        <v>42401.575694444444</v>
      </c>
      <c r="B831" s="2">
        <v>79.45888626140659</v>
      </c>
    </row>
    <row r="832" spans="1:2" x14ac:dyDescent="0.25">
      <c r="A832" s="1">
        <v>42401.576388888891</v>
      </c>
      <c r="B832" s="2">
        <v>81.212761252893443</v>
      </c>
    </row>
    <row r="833" spans="1:2" x14ac:dyDescent="0.25">
      <c r="A833" s="1">
        <v>42401.57708333333</v>
      </c>
      <c r="B833" s="2">
        <v>74.74118148963899</v>
      </c>
    </row>
    <row r="834" spans="1:2" x14ac:dyDescent="0.25">
      <c r="A834" s="1">
        <v>42401.577777777777</v>
      </c>
      <c r="B834" s="2">
        <v>64.387962576664478</v>
      </c>
    </row>
    <row r="835" spans="1:2" x14ac:dyDescent="0.25">
      <c r="A835" s="1">
        <v>42401.578472222223</v>
      </c>
      <c r="B835" s="2">
        <v>68.146381636194803</v>
      </c>
    </row>
    <row r="836" spans="1:2" x14ac:dyDescent="0.25">
      <c r="A836" s="1">
        <v>42401.57916666667</v>
      </c>
      <c r="B836" s="2">
        <v>59.572341639207053</v>
      </c>
    </row>
    <row r="837" spans="1:2" x14ac:dyDescent="0.25">
      <c r="A837" s="1">
        <v>42401.579861111109</v>
      </c>
      <c r="B837" s="2">
        <v>26.339776099353912</v>
      </c>
    </row>
    <row r="838" spans="1:2" x14ac:dyDescent="0.25">
      <c r="A838" s="1">
        <v>42401.580555555556</v>
      </c>
      <c r="B838" s="2">
        <v>3.5811796350986698</v>
      </c>
    </row>
    <row r="839" spans="1:2" x14ac:dyDescent="0.25">
      <c r="A839" s="1">
        <v>42401.581250000003</v>
      </c>
      <c r="B839" s="2">
        <v>-30.060007464460796</v>
      </c>
    </row>
    <row r="840" spans="1:2" x14ac:dyDescent="0.25">
      <c r="A840" s="1">
        <v>42401.581944444442</v>
      </c>
      <c r="B840" s="2">
        <v>-34.882200426323109</v>
      </c>
    </row>
    <row r="841" spans="1:2" x14ac:dyDescent="0.25">
      <c r="A841" s="1">
        <v>42401.582638888889</v>
      </c>
      <c r="B841" s="2">
        <v>-5.3836856331996383</v>
      </c>
    </row>
    <row r="842" spans="1:2" x14ac:dyDescent="0.25">
      <c r="A842" s="1">
        <v>42401.583333333336</v>
      </c>
      <c r="B842" s="2">
        <v>7.4081936002204509</v>
      </c>
    </row>
    <row r="843" spans="1:2" x14ac:dyDescent="0.25">
      <c r="A843" s="1">
        <v>42401.584027777775</v>
      </c>
      <c r="B843" s="2">
        <v>14.817109627277629</v>
      </c>
    </row>
    <row r="844" spans="1:2" x14ac:dyDescent="0.25">
      <c r="A844" s="1">
        <v>42401.584722222222</v>
      </c>
      <c r="B844" s="2">
        <v>21.613866435791714</v>
      </c>
    </row>
    <row r="845" spans="1:2" x14ac:dyDescent="0.25">
      <c r="A845" s="1">
        <v>42401.585416666669</v>
      </c>
      <c r="B845" s="2">
        <v>24.429487288622962</v>
      </c>
    </row>
    <row r="846" spans="1:2" x14ac:dyDescent="0.25">
      <c r="A846" s="1">
        <v>42401.586111111108</v>
      </c>
      <c r="B846" s="2">
        <v>24.187869042513192</v>
      </c>
    </row>
    <row r="847" spans="1:2" x14ac:dyDescent="0.25">
      <c r="A847" s="1">
        <v>42401.586805555555</v>
      </c>
      <c r="B847" s="2">
        <v>32.341372878688468</v>
      </c>
    </row>
    <row r="848" spans="1:2" x14ac:dyDescent="0.25">
      <c r="A848" s="1">
        <v>42401.587500000001</v>
      </c>
      <c r="B848" s="2">
        <v>34.075464745216109</v>
      </c>
    </row>
    <row r="849" spans="1:2" x14ac:dyDescent="0.25">
      <c r="A849" s="1">
        <v>42401.588194444441</v>
      </c>
      <c r="B849" s="2">
        <v>37.473494536775007</v>
      </c>
    </row>
    <row r="850" spans="1:2" x14ac:dyDescent="0.25">
      <c r="A850" s="1">
        <v>42401.588888888888</v>
      </c>
      <c r="B850" s="2">
        <v>17.19388565873669</v>
      </c>
    </row>
    <row r="851" spans="1:2" x14ac:dyDescent="0.25">
      <c r="A851" s="1">
        <v>42401.589583333334</v>
      </c>
      <c r="B851" s="2">
        <v>15.500310319641722</v>
      </c>
    </row>
    <row r="852" spans="1:2" x14ac:dyDescent="0.25">
      <c r="A852" s="1">
        <v>42401.590277777781</v>
      </c>
      <c r="B852" s="2">
        <v>2.9883843443628089</v>
      </c>
    </row>
    <row r="853" spans="1:2" x14ac:dyDescent="0.25">
      <c r="A853" s="1">
        <v>42401.59097222222</v>
      </c>
      <c r="B853" s="2">
        <v>20.380412690714003</v>
      </c>
    </row>
    <row r="854" spans="1:2" x14ac:dyDescent="0.25">
      <c r="A854" s="1">
        <v>42401.591666666667</v>
      </c>
      <c r="B854" s="2">
        <v>18.705109576576312</v>
      </c>
    </row>
    <row r="855" spans="1:2" x14ac:dyDescent="0.25">
      <c r="A855" s="1">
        <v>42401.592361111114</v>
      </c>
      <c r="B855" s="2">
        <v>1.1526132262990965</v>
      </c>
    </row>
    <row r="856" spans="1:2" x14ac:dyDescent="0.25">
      <c r="A856" s="1">
        <v>42401.593055555553</v>
      </c>
      <c r="B856" s="2">
        <v>-10.135282035263177</v>
      </c>
    </row>
    <row r="857" spans="1:2" x14ac:dyDescent="0.25">
      <c r="A857" s="1">
        <v>42401.59375</v>
      </c>
      <c r="B857" s="2">
        <v>-27.700502326864321</v>
      </c>
    </row>
    <row r="858" spans="1:2" x14ac:dyDescent="0.25">
      <c r="A858" s="1">
        <v>42401.594444444447</v>
      </c>
      <c r="B858" s="2">
        <v>-7.4654894351008503</v>
      </c>
    </row>
    <row r="859" spans="1:2" x14ac:dyDescent="0.25">
      <c r="A859" s="1">
        <v>42401.595138888886</v>
      </c>
      <c r="B859" s="2">
        <v>-11.118312060248961</v>
      </c>
    </row>
    <row r="860" spans="1:2" x14ac:dyDescent="0.25">
      <c r="A860" s="1">
        <v>42401.595833333333</v>
      </c>
      <c r="B860" s="2">
        <v>-14.328424740281966</v>
      </c>
    </row>
    <row r="861" spans="1:2" x14ac:dyDescent="0.25">
      <c r="A861" s="1">
        <v>42401.59652777778</v>
      </c>
      <c r="B861" s="2">
        <v>-18.036054301186233</v>
      </c>
    </row>
    <row r="862" spans="1:2" x14ac:dyDescent="0.25">
      <c r="A862" s="1">
        <v>42401.597222222219</v>
      </c>
      <c r="B862" s="2">
        <v>-30.717186306517881</v>
      </c>
    </row>
    <row r="863" spans="1:2" x14ac:dyDescent="0.25">
      <c r="A863" s="1">
        <v>42401.597916666666</v>
      </c>
      <c r="B863" s="2">
        <v>-51.23577662767299</v>
      </c>
    </row>
    <row r="864" spans="1:2" x14ac:dyDescent="0.25">
      <c r="A864" s="1">
        <v>42401.598611111112</v>
      </c>
      <c r="B864" s="2">
        <v>-25.708494827155178</v>
      </c>
    </row>
    <row r="865" spans="1:2" x14ac:dyDescent="0.25">
      <c r="A865" s="1">
        <v>42401.599305555559</v>
      </c>
      <c r="B865" s="2">
        <v>-1.1315477253384112</v>
      </c>
    </row>
    <row r="866" spans="1:2" x14ac:dyDescent="0.25">
      <c r="A866" s="1">
        <v>42401.599999999999</v>
      </c>
      <c r="B866" s="2">
        <v>-12.044182355006342</v>
      </c>
    </row>
    <row r="867" spans="1:2" x14ac:dyDescent="0.25">
      <c r="A867" s="1">
        <v>42401.600694444445</v>
      </c>
      <c r="B867" s="2">
        <v>-22.719644427212188</v>
      </c>
    </row>
    <row r="868" spans="1:2" x14ac:dyDescent="0.25">
      <c r="A868" s="1">
        <v>42401.601388888892</v>
      </c>
      <c r="B868" s="2">
        <v>-13.166610430246996</v>
      </c>
    </row>
    <row r="869" spans="1:2" x14ac:dyDescent="0.25">
      <c r="A869" s="1">
        <v>42401.602083333331</v>
      </c>
      <c r="B869" s="2">
        <v>-30.597051687173856</v>
      </c>
    </row>
    <row r="870" spans="1:2" x14ac:dyDescent="0.25">
      <c r="A870" s="1">
        <v>42401.602777777778</v>
      </c>
      <c r="B870" s="2">
        <v>-20.951131655543577</v>
      </c>
    </row>
    <row r="871" spans="1:2" x14ac:dyDescent="0.25">
      <c r="A871" s="1">
        <v>42401.603472222225</v>
      </c>
      <c r="B871" s="2">
        <v>-23.146677298444168</v>
      </c>
    </row>
    <row r="872" spans="1:2" x14ac:dyDescent="0.25">
      <c r="A872" s="1">
        <v>42401.604166666664</v>
      </c>
      <c r="B872" s="2">
        <v>-7.6044508670029849</v>
      </c>
    </row>
    <row r="873" spans="1:2" x14ac:dyDescent="0.25">
      <c r="A873" s="1">
        <v>42401.604861111111</v>
      </c>
      <c r="B873" s="2">
        <v>-4.7189505901430193</v>
      </c>
    </row>
    <row r="874" spans="1:2" x14ac:dyDescent="0.25">
      <c r="A874" s="1">
        <v>42401.605555555558</v>
      </c>
      <c r="B874" s="2">
        <v>24.817665116763479</v>
      </c>
    </row>
    <row r="875" spans="1:2" x14ac:dyDescent="0.25">
      <c r="A875" s="1">
        <v>42401.606249999997</v>
      </c>
      <c r="B875" s="2">
        <v>8.8391260747914195</v>
      </c>
    </row>
    <row r="876" spans="1:2" x14ac:dyDescent="0.25">
      <c r="A876" s="1">
        <v>42401.606944444444</v>
      </c>
      <c r="B876" s="2">
        <v>-7.585571492825208</v>
      </c>
    </row>
    <row r="877" spans="1:2" x14ac:dyDescent="0.25">
      <c r="A877" s="1">
        <v>42401.607638888891</v>
      </c>
      <c r="B877" s="2">
        <v>-2.8239026371573952</v>
      </c>
    </row>
    <row r="878" spans="1:2" x14ac:dyDescent="0.25">
      <c r="A878" s="1">
        <v>42401.60833333333</v>
      </c>
      <c r="B878" s="2">
        <v>-15.502646736952981</v>
      </c>
    </row>
    <row r="879" spans="1:2" x14ac:dyDescent="0.25">
      <c r="A879" s="1">
        <v>42401.609027777777</v>
      </c>
      <c r="B879" s="2">
        <v>-36.339174082461007</v>
      </c>
    </row>
    <row r="880" spans="1:2" x14ac:dyDescent="0.25">
      <c r="A880" s="1">
        <v>42401.609722222223</v>
      </c>
      <c r="B880" s="2">
        <v>-18.301127342498511</v>
      </c>
    </row>
    <row r="881" spans="1:2" x14ac:dyDescent="0.25">
      <c r="A881" s="1">
        <v>42401.61041666667</v>
      </c>
      <c r="B881" s="2">
        <v>-14.494798767083557</v>
      </c>
    </row>
    <row r="882" spans="1:2" x14ac:dyDescent="0.25">
      <c r="A882" s="1">
        <v>42401.611111111109</v>
      </c>
      <c r="B882" s="2">
        <v>-13.549144333860022</v>
      </c>
    </row>
    <row r="883" spans="1:2" x14ac:dyDescent="0.25">
      <c r="A883" s="1">
        <v>42401.611805555556</v>
      </c>
      <c r="B883" s="2">
        <v>-17.837509766312238</v>
      </c>
    </row>
    <row r="884" spans="1:2" x14ac:dyDescent="0.25">
      <c r="A884" s="1">
        <v>42401.612500000003</v>
      </c>
      <c r="B884" s="2">
        <v>-31.974407190993468</v>
      </c>
    </row>
    <row r="885" spans="1:2" x14ac:dyDescent="0.25">
      <c r="A885" s="1">
        <v>42401.613194444442</v>
      </c>
      <c r="B885" s="2">
        <v>-41.691386151523332</v>
      </c>
    </row>
    <row r="886" spans="1:2" x14ac:dyDescent="0.25">
      <c r="A886" s="1">
        <v>42401.613888888889</v>
      </c>
      <c r="B886" s="2">
        <v>-23.246377216972178</v>
      </c>
    </row>
    <row r="887" spans="1:2" x14ac:dyDescent="0.25">
      <c r="A887" s="1">
        <v>42401.614583333336</v>
      </c>
      <c r="B887" s="2">
        <v>-34.347323564156731</v>
      </c>
    </row>
    <row r="888" spans="1:2" x14ac:dyDescent="0.25">
      <c r="A888" s="1">
        <v>42401.615277777775</v>
      </c>
      <c r="B888" s="2">
        <v>-14.242576725755741</v>
      </c>
    </row>
    <row r="889" spans="1:2" x14ac:dyDescent="0.25">
      <c r="A889" s="1">
        <v>42401.615972222222</v>
      </c>
      <c r="B889" s="2">
        <v>-8.6357438049725417</v>
      </c>
    </row>
    <row r="890" spans="1:2" x14ac:dyDescent="0.25">
      <c r="A890" s="1">
        <v>42401.616666666669</v>
      </c>
      <c r="B890" s="2">
        <v>-7.8268045846547469</v>
      </c>
    </row>
    <row r="891" spans="1:2" x14ac:dyDescent="0.25">
      <c r="A891" s="1">
        <v>42401.617361111108</v>
      </c>
      <c r="B891" s="2">
        <v>-21.227889713906915</v>
      </c>
    </row>
    <row r="892" spans="1:2" x14ac:dyDescent="0.25">
      <c r="A892" s="1">
        <v>42401.618055555555</v>
      </c>
      <c r="B892" s="2">
        <v>-32.594688360113651</v>
      </c>
    </row>
    <row r="893" spans="1:2" x14ac:dyDescent="0.25">
      <c r="A893" s="1">
        <v>42401.618750000001</v>
      </c>
      <c r="B893" s="2">
        <v>-29.201172839163338</v>
      </c>
    </row>
    <row r="894" spans="1:2" x14ac:dyDescent="0.25">
      <c r="A894" s="1">
        <v>42401.619444444441</v>
      </c>
      <c r="B894" s="2">
        <v>-34.415622130617457</v>
      </c>
    </row>
    <row r="895" spans="1:2" x14ac:dyDescent="0.25">
      <c r="A895" s="1">
        <v>42401.620138888888</v>
      </c>
      <c r="B895" s="2">
        <v>-11.292514591405052</v>
      </c>
    </row>
    <row r="896" spans="1:2" x14ac:dyDescent="0.25">
      <c r="A896" s="1">
        <v>42401.620833333334</v>
      </c>
      <c r="B896" s="2">
        <v>-23.285352072644553</v>
      </c>
    </row>
    <row r="897" spans="1:2" x14ac:dyDescent="0.25">
      <c r="A897" s="1">
        <v>42401.621527777781</v>
      </c>
      <c r="B897" s="2">
        <v>-21.971487334481207</v>
      </c>
    </row>
    <row r="898" spans="1:2" x14ac:dyDescent="0.25">
      <c r="A898" s="1">
        <v>42401.62222222222</v>
      </c>
      <c r="B898" s="2">
        <v>-4.56331462172869</v>
      </c>
    </row>
    <row r="899" spans="1:2" x14ac:dyDescent="0.25">
      <c r="A899" s="1">
        <v>42401.622916666667</v>
      </c>
      <c r="B899" s="2">
        <v>-10.511471060524734</v>
      </c>
    </row>
    <row r="900" spans="1:2" x14ac:dyDescent="0.25">
      <c r="A900" s="1">
        <v>42401.623611111114</v>
      </c>
      <c r="B900" s="2">
        <v>-11.169646758146701</v>
      </c>
    </row>
    <row r="901" spans="1:2" x14ac:dyDescent="0.25">
      <c r="A901" s="1">
        <v>42401.624305555553</v>
      </c>
      <c r="B901" s="2">
        <v>-22.007745036150059</v>
      </c>
    </row>
    <row r="902" spans="1:2" x14ac:dyDescent="0.25">
      <c r="A902" s="1">
        <v>42401.625</v>
      </c>
      <c r="B902" s="2">
        <v>-12.295650479906666</v>
      </c>
    </row>
    <row r="903" spans="1:2" x14ac:dyDescent="0.25">
      <c r="A903" s="1">
        <v>42401.625694444447</v>
      </c>
      <c r="B903" s="2">
        <v>13.40498339907111</v>
      </c>
    </row>
    <row r="904" spans="1:2" x14ac:dyDescent="0.25">
      <c r="A904" s="1">
        <v>42401.626388888886</v>
      </c>
      <c r="B904" s="2">
        <v>18.641771281332087</v>
      </c>
    </row>
    <row r="905" spans="1:2" x14ac:dyDescent="0.25">
      <c r="A905" s="1">
        <v>42401.627083333333</v>
      </c>
      <c r="B905" s="2">
        <v>7.4434957543989491</v>
      </c>
    </row>
    <row r="906" spans="1:2" x14ac:dyDescent="0.25">
      <c r="A906" s="1">
        <v>42401.62777777778</v>
      </c>
      <c r="B906" s="2">
        <v>-31.760828514177895</v>
      </c>
    </row>
    <row r="907" spans="1:2" x14ac:dyDescent="0.25">
      <c r="A907" s="1">
        <v>42401.628472222219</v>
      </c>
      <c r="B907" s="2">
        <v>-38.387810533659646</v>
      </c>
    </row>
    <row r="908" spans="1:2" x14ac:dyDescent="0.25">
      <c r="A908" s="1">
        <v>42401.629166666666</v>
      </c>
      <c r="B908" s="2">
        <v>-32.245588183027579</v>
      </c>
    </row>
    <row r="909" spans="1:2" x14ac:dyDescent="0.25">
      <c r="A909" s="1">
        <v>42401.629861111112</v>
      </c>
      <c r="B909" s="2">
        <v>-47.030540236700716</v>
      </c>
    </row>
    <row r="910" spans="1:2" x14ac:dyDescent="0.25">
      <c r="A910" s="1">
        <v>42401.630555555559</v>
      </c>
      <c r="B910" s="2">
        <v>-45.264963842470507</v>
      </c>
    </row>
    <row r="911" spans="1:2" x14ac:dyDescent="0.25">
      <c r="A911" s="1">
        <v>42401.631249999999</v>
      </c>
      <c r="B911" s="2">
        <v>-21.076455102963759</v>
      </c>
    </row>
    <row r="912" spans="1:2" x14ac:dyDescent="0.25">
      <c r="A912" s="1">
        <v>42401.631944444445</v>
      </c>
      <c r="B912" s="2">
        <v>-23.604053504995925</v>
      </c>
    </row>
    <row r="913" spans="1:2" x14ac:dyDescent="0.25">
      <c r="A913" s="1">
        <v>42401.632638888892</v>
      </c>
      <c r="B913" s="2">
        <v>-10.018182739930731</v>
      </c>
    </row>
    <row r="914" spans="1:2" x14ac:dyDescent="0.25">
      <c r="A914" s="1">
        <v>42401.633333333331</v>
      </c>
      <c r="B914" s="2">
        <v>-7.1225995593500553</v>
      </c>
    </row>
    <row r="915" spans="1:2" x14ac:dyDescent="0.25">
      <c r="A915" s="1">
        <v>42401.634027777778</v>
      </c>
      <c r="B915" s="2">
        <v>-11.121454369805482</v>
      </c>
    </row>
    <row r="916" spans="1:2" x14ac:dyDescent="0.25">
      <c r="A916" s="1">
        <v>42401.634722222225</v>
      </c>
      <c r="B916" s="2">
        <v>-34.198319851942749</v>
      </c>
    </row>
    <row r="917" spans="1:2" x14ac:dyDescent="0.25">
      <c r="A917" s="1">
        <v>42401.635416666664</v>
      </c>
      <c r="B917" s="2">
        <v>-24.223073038958439</v>
      </c>
    </row>
    <row r="918" spans="1:2" x14ac:dyDescent="0.25">
      <c r="A918" s="1">
        <v>42401.636111111111</v>
      </c>
      <c r="B918" s="2">
        <v>-15.277701030912189</v>
      </c>
    </row>
    <row r="919" spans="1:2" x14ac:dyDescent="0.25">
      <c r="A919" s="1">
        <v>42401.636805555558</v>
      </c>
      <c r="B919" s="2">
        <v>-29.977512872093939</v>
      </c>
    </row>
    <row r="920" spans="1:2" x14ac:dyDescent="0.25">
      <c r="A920" s="1">
        <v>42401.637499999997</v>
      </c>
      <c r="B920" s="2">
        <v>-31.393926124016676</v>
      </c>
    </row>
    <row r="921" spans="1:2" x14ac:dyDescent="0.25">
      <c r="A921" s="1">
        <v>42401.638194444444</v>
      </c>
      <c r="B921" s="2">
        <v>-31.712306026014268</v>
      </c>
    </row>
    <row r="922" spans="1:2" x14ac:dyDescent="0.25">
      <c r="A922" s="1">
        <v>42401.638888888891</v>
      </c>
      <c r="B922" s="2">
        <v>-39.527889878615191</v>
      </c>
    </row>
    <row r="923" spans="1:2" x14ac:dyDescent="0.25">
      <c r="A923" s="1">
        <v>42401.63958333333</v>
      </c>
      <c r="B923" s="2">
        <v>-38.82865792532975</v>
      </c>
    </row>
    <row r="924" spans="1:2" x14ac:dyDescent="0.25">
      <c r="A924" s="1">
        <v>42401.640277777777</v>
      </c>
      <c r="B924" s="2">
        <v>-54.447011037854828</v>
      </c>
    </row>
    <row r="925" spans="1:2" x14ac:dyDescent="0.25">
      <c r="A925" s="1">
        <v>42401.640972222223</v>
      </c>
      <c r="B925" s="2">
        <v>-61.655503805181553</v>
      </c>
    </row>
    <row r="926" spans="1:2" x14ac:dyDescent="0.25">
      <c r="A926" s="1">
        <v>42401.64166666667</v>
      </c>
      <c r="B926" s="2">
        <v>-45.300764398496057</v>
      </c>
    </row>
    <row r="927" spans="1:2" x14ac:dyDescent="0.25">
      <c r="A927" s="1">
        <v>42401.642361111109</v>
      </c>
      <c r="B927" s="2">
        <v>-34.616397872337259</v>
      </c>
    </row>
    <row r="928" spans="1:2" x14ac:dyDescent="0.25">
      <c r="A928" s="1">
        <v>42401.643055555556</v>
      </c>
      <c r="B928" s="2">
        <v>-20.170347619030508</v>
      </c>
    </row>
    <row r="929" spans="1:2" x14ac:dyDescent="0.25">
      <c r="A929" s="1">
        <v>42401.643750000003</v>
      </c>
      <c r="B929" s="2">
        <v>-29.188736745664695</v>
      </c>
    </row>
    <row r="930" spans="1:2" x14ac:dyDescent="0.25">
      <c r="A930" s="1">
        <v>42401.644444444442</v>
      </c>
      <c r="B930" s="2">
        <v>-55.346905552384364</v>
      </c>
    </row>
    <row r="931" spans="1:2" x14ac:dyDescent="0.25">
      <c r="A931" s="1">
        <v>42401.645138888889</v>
      </c>
      <c r="B931" s="2">
        <v>-41.239940584831253</v>
      </c>
    </row>
    <row r="932" spans="1:2" x14ac:dyDescent="0.25">
      <c r="A932" s="1">
        <v>42401.645833333336</v>
      </c>
      <c r="B932" s="2">
        <v>-37.72963275332004</v>
      </c>
    </row>
    <row r="933" spans="1:2" x14ac:dyDescent="0.25">
      <c r="A933" s="1">
        <v>42401.646527777775</v>
      </c>
      <c r="B933" s="2">
        <v>-67.573230124011758</v>
      </c>
    </row>
    <row r="934" spans="1:2" x14ac:dyDescent="0.25">
      <c r="A934" s="1">
        <v>42401.647222222222</v>
      </c>
      <c r="B934" s="2">
        <v>-46.228116099501491</v>
      </c>
    </row>
    <row r="935" spans="1:2" x14ac:dyDescent="0.25">
      <c r="A935" s="1">
        <v>42401.647916666669</v>
      </c>
      <c r="B935" s="2">
        <v>-41.254808834802439</v>
      </c>
    </row>
    <row r="936" spans="1:2" x14ac:dyDescent="0.25">
      <c r="A936" s="1">
        <v>42401.648611111108</v>
      </c>
      <c r="B936" s="2">
        <v>-73.094689005624971</v>
      </c>
    </row>
    <row r="937" spans="1:2" x14ac:dyDescent="0.25">
      <c r="A937" s="1">
        <v>42401.649305555555</v>
      </c>
      <c r="B937" s="2">
        <v>-61.812212340680226</v>
      </c>
    </row>
    <row r="938" spans="1:2" x14ac:dyDescent="0.25">
      <c r="A938" s="1">
        <v>42401.65</v>
      </c>
      <c r="B938" s="2">
        <v>-63.004219547961839</v>
      </c>
    </row>
    <row r="939" spans="1:2" x14ac:dyDescent="0.25">
      <c r="A939" s="1">
        <v>42401.650694444441</v>
      </c>
      <c r="B939" s="2">
        <v>-64.619663308351306</v>
      </c>
    </row>
    <row r="940" spans="1:2" x14ac:dyDescent="0.25">
      <c r="A940" s="1">
        <v>42401.651388888888</v>
      </c>
      <c r="B940" s="2">
        <v>-61.84216113528916</v>
      </c>
    </row>
    <row r="941" spans="1:2" x14ac:dyDescent="0.25">
      <c r="A941" s="1">
        <v>42401.652083333334</v>
      </c>
      <c r="B941" s="2">
        <v>-48.498995264295566</v>
      </c>
    </row>
    <row r="942" spans="1:2" x14ac:dyDescent="0.25">
      <c r="A942" s="1">
        <v>42401.652777777781</v>
      </c>
      <c r="B942" s="2">
        <v>-40.100015909401314</v>
      </c>
    </row>
    <row r="943" spans="1:2" x14ac:dyDescent="0.25">
      <c r="A943" s="1">
        <v>42401.65347222222</v>
      </c>
      <c r="B943" s="2">
        <v>-17.963099994355193</v>
      </c>
    </row>
    <row r="944" spans="1:2" x14ac:dyDescent="0.25">
      <c r="A944" s="1">
        <v>42401.654166666667</v>
      </c>
      <c r="B944" s="2">
        <v>-28.690736740160112</v>
      </c>
    </row>
    <row r="945" spans="1:2" x14ac:dyDescent="0.25">
      <c r="A945" s="1">
        <v>42401.654861111114</v>
      </c>
      <c r="B945" s="2">
        <v>-42.502652357881502</v>
      </c>
    </row>
    <row r="946" spans="1:2" x14ac:dyDescent="0.25">
      <c r="A946" s="1">
        <v>42401.655555555553</v>
      </c>
      <c r="B946" s="2">
        <v>-21.812687409691474</v>
      </c>
    </row>
    <row r="947" spans="1:2" x14ac:dyDescent="0.25">
      <c r="A947" s="1">
        <v>42401.65625</v>
      </c>
      <c r="B947" s="2">
        <v>-30.077099597865406</v>
      </c>
    </row>
    <row r="948" spans="1:2" x14ac:dyDescent="0.25">
      <c r="A948" s="1">
        <v>42401.656944444447</v>
      </c>
      <c r="B948" s="2">
        <v>-28.4789403911874</v>
      </c>
    </row>
    <row r="949" spans="1:2" x14ac:dyDescent="0.25">
      <c r="A949" s="1">
        <v>42401.657638888886</v>
      </c>
      <c r="B949" s="2">
        <v>-36.8603942424932</v>
      </c>
    </row>
    <row r="950" spans="1:2" x14ac:dyDescent="0.25">
      <c r="A950" s="1">
        <v>42401.658333333333</v>
      </c>
      <c r="B950" s="2">
        <v>-19.204340610159367</v>
      </c>
    </row>
    <row r="951" spans="1:2" x14ac:dyDescent="0.25">
      <c r="A951" s="1">
        <v>42401.65902777778</v>
      </c>
      <c r="B951" s="2">
        <v>-33.188288376138857</v>
      </c>
    </row>
    <row r="952" spans="1:2" x14ac:dyDescent="0.25">
      <c r="A952" s="1">
        <v>42401.659722222219</v>
      </c>
      <c r="B952" s="2">
        <v>-42.483121110002202</v>
      </c>
    </row>
    <row r="953" spans="1:2" x14ac:dyDescent="0.25">
      <c r="A953" s="1">
        <v>42401.660416666666</v>
      </c>
      <c r="B953" s="2">
        <v>-61.592988706628482</v>
      </c>
    </row>
    <row r="954" spans="1:2" x14ac:dyDescent="0.25">
      <c r="A954" s="1">
        <v>42401.661111111112</v>
      </c>
      <c r="B954" s="2">
        <v>-71.409637690093945</v>
      </c>
    </row>
    <row r="955" spans="1:2" x14ac:dyDescent="0.25">
      <c r="A955" s="1">
        <v>42401.661805555559</v>
      </c>
      <c r="B955" s="2">
        <v>-42.043534692082901</v>
      </c>
    </row>
    <row r="956" spans="1:2" x14ac:dyDescent="0.25">
      <c r="A956" s="1">
        <v>42401.662499999999</v>
      </c>
      <c r="B956" s="2">
        <v>-52.893303154765938</v>
      </c>
    </row>
    <row r="957" spans="1:2" x14ac:dyDescent="0.25">
      <c r="A957" s="1">
        <v>42401.663194444445</v>
      </c>
      <c r="B957" s="2">
        <v>-55.799446815719904</v>
      </c>
    </row>
    <row r="958" spans="1:2" x14ac:dyDescent="0.25">
      <c r="A958" s="1">
        <v>42401.663888888892</v>
      </c>
      <c r="B958" s="2">
        <v>-36.079753359045327</v>
      </c>
    </row>
    <row r="959" spans="1:2" x14ac:dyDescent="0.25">
      <c r="A959" s="1">
        <v>42401.664583333331</v>
      </c>
      <c r="B959" s="2">
        <v>-36.035652126089552</v>
      </c>
    </row>
    <row r="960" spans="1:2" x14ac:dyDescent="0.25">
      <c r="A960" s="1">
        <v>42401.665277777778</v>
      </c>
      <c r="B960" s="2">
        <v>-36.703538888273762</v>
      </c>
    </row>
    <row r="961" spans="1:2" x14ac:dyDescent="0.25">
      <c r="A961" s="1">
        <v>42401.665972222225</v>
      </c>
      <c r="B961" s="2">
        <v>-52.550041812018996</v>
      </c>
    </row>
    <row r="962" spans="1:2" x14ac:dyDescent="0.25">
      <c r="A962" s="1">
        <v>42401.666666666664</v>
      </c>
      <c r="B962" s="2">
        <v>-79.452574474665255</v>
      </c>
    </row>
    <row r="963" spans="1:2" x14ac:dyDescent="0.25">
      <c r="A963" s="1">
        <v>42401.667361111111</v>
      </c>
      <c r="B963" s="2">
        <v>-47.829192484710561</v>
      </c>
    </row>
    <row r="964" spans="1:2" x14ac:dyDescent="0.25">
      <c r="A964" s="1">
        <v>42401.668055555558</v>
      </c>
      <c r="B964" s="2">
        <v>-33.582037685967713</v>
      </c>
    </row>
    <row r="965" spans="1:2" x14ac:dyDescent="0.25">
      <c r="A965" s="1">
        <v>42401.668749999997</v>
      </c>
      <c r="B965" s="2">
        <v>-41.698232255047579</v>
      </c>
    </row>
    <row r="966" spans="1:2" x14ac:dyDescent="0.25">
      <c r="A966" s="1">
        <v>42401.669444444444</v>
      </c>
      <c r="B966" s="2">
        <v>-60.257549863376575</v>
      </c>
    </row>
    <row r="967" spans="1:2" x14ac:dyDescent="0.25">
      <c r="A967" s="1">
        <v>42401.670138888891</v>
      </c>
      <c r="B967" s="2">
        <v>-72.06273376464766</v>
      </c>
    </row>
    <row r="968" spans="1:2" x14ac:dyDescent="0.25">
      <c r="A968" s="1">
        <v>42401.67083333333</v>
      </c>
      <c r="B968" s="2">
        <v>-58.89280061815807</v>
      </c>
    </row>
    <row r="969" spans="1:2" x14ac:dyDescent="0.25">
      <c r="A969" s="1">
        <v>42401.671527777777</v>
      </c>
      <c r="B969" s="2">
        <v>-40.058294107888166</v>
      </c>
    </row>
    <row r="970" spans="1:2" x14ac:dyDescent="0.25">
      <c r="A970" s="1">
        <v>42401.672222222223</v>
      </c>
      <c r="B970" s="2">
        <v>-51.896165061691619</v>
      </c>
    </row>
    <row r="971" spans="1:2" x14ac:dyDescent="0.25">
      <c r="A971" s="1">
        <v>42401.67291666667</v>
      </c>
      <c r="B971" s="2">
        <v>-49.240676726779199</v>
      </c>
    </row>
    <row r="972" spans="1:2" x14ac:dyDescent="0.25">
      <c r="A972" s="1">
        <v>42401.673611111109</v>
      </c>
      <c r="B972" s="2">
        <v>-51.818408705452264</v>
      </c>
    </row>
    <row r="973" spans="1:2" x14ac:dyDescent="0.25">
      <c r="A973" s="1">
        <v>42401.674305555556</v>
      </c>
      <c r="B973" s="2">
        <v>-50.129217760322113</v>
      </c>
    </row>
    <row r="974" spans="1:2" x14ac:dyDescent="0.25">
      <c r="A974" s="1">
        <v>42401.675000000003</v>
      </c>
      <c r="B974" s="2">
        <v>-75.605089590087303</v>
      </c>
    </row>
    <row r="975" spans="1:2" x14ac:dyDescent="0.25">
      <c r="A975" s="1">
        <v>42401.675694444442</v>
      </c>
      <c r="B975" s="2">
        <v>-86.965225876128528</v>
      </c>
    </row>
    <row r="976" spans="1:2" x14ac:dyDescent="0.25">
      <c r="A976" s="1">
        <v>42401.676388888889</v>
      </c>
      <c r="B976" s="2">
        <v>-95.169092189181058</v>
      </c>
    </row>
    <row r="977" spans="1:2" x14ac:dyDescent="0.25">
      <c r="A977" s="1">
        <v>42401.677083333336</v>
      </c>
      <c r="B977" s="2">
        <v>-117.93994306680979</v>
      </c>
    </row>
    <row r="978" spans="1:2" x14ac:dyDescent="0.25">
      <c r="A978" s="1">
        <v>42401.677777777775</v>
      </c>
      <c r="B978" s="2">
        <v>-135.01196947216133</v>
      </c>
    </row>
    <row r="979" spans="1:2" x14ac:dyDescent="0.25">
      <c r="A979" s="1">
        <v>42401.678472222222</v>
      </c>
      <c r="B979" s="2">
        <v>-146.5504129999162</v>
      </c>
    </row>
    <row r="980" spans="1:2" x14ac:dyDescent="0.25">
      <c r="A980" s="1">
        <v>42401.679166666669</v>
      </c>
      <c r="B980" s="2">
        <v>-131.44826216653843</v>
      </c>
    </row>
    <row r="981" spans="1:2" x14ac:dyDescent="0.25">
      <c r="A981" s="1">
        <v>42401.679861111108</v>
      </c>
      <c r="B981" s="2">
        <v>-87.839122764614871</v>
      </c>
    </row>
    <row r="982" spans="1:2" x14ac:dyDescent="0.25">
      <c r="A982" s="1">
        <v>42401.680555555555</v>
      </c>
      <c r="B982" s="2">
        <v>-62.902930218917511</v>
      </c>
    </row>
    <row r="983" spans="1:2" x14ac:dyDescent="0.25">
      <c r="A983" s="1">
        <v>42401.681250000001</v>
      </c>
      <c r="B983" s="2">
        <v>-52.045466201324601</v>
      </c>
    </row>
    <row r="984" spans="1:2" x14ac:dyDescent="0.25">
      <c r="A984" s="1">
        <v>42401.681944444441</v>
      </c>
      <c r="B984" s="2">
        <v>-51.412381005803276</v>
      </c>
    </row>
    <row r="985" spans="1:2" x14ac:dyDescent="0.25">
      <c r="A985" s="1">
        <v>42401.682638888888</v>
      </c>
      <c r="B985" s="2">
        <v>-25.464756114356955</v>
      </c>
    </row>
    <row r="986" spans="1:2" x14ac:dyDescent="0.25">
      <c r="A986" s="1">
        <v>42401.683333333334</v>
      </c>
      <c r="B986" s="2">
        <v>-4.65863661923989</v>
      </c>
    </row>
    <row r="987" spans="1:2" x14ac:dyDescent="0.25">
      <c r="A987" s="1">
        <v>42401.684027777781</v>
      </c>
      <c r="B987" s="2">
        <v>-8.486481296740628</v>
      </c>
    </row>
    <row r="988" spans="1:2" x14ac:dyDescent="0.25">
      <c r="A988" s="1">
        <v>42401.68472222222</v>
      </c>
      <c r="B988" s="2">
        <v>-33.677553281490688</v>
      </c>
    </row>
    <row r="989" spans="1:2" x14ac:dyDescent="0.25">
      <c r="A989" s="1">
        <v>42401.685416666667</v>
      </c>
      <c r="B989" s="2">
        <v>-12.685132491911645</v>
      </c>
    </row>
    <row r="990" spans="1:2" x14ac:dyDescent="0.25">
      <c r="A990" s="1">
        <v>42401.686111111114</v>
      </c>
      <c r="B990" s="2">
        <v>-25.993693801444412</v>
      </c>
    </row>
    <row r="991" spans="1:2" x14ac:dyDescent="0.25">
      <c r="A991" s="1">
        <v>42401.686805555553</v>
      </c>
      <c r="B991" s="2">
        <v>28.570838681521128</v>
      </c>
    </row>
    <row r="992" spans="1:2" x14ac:dyDescent="0.25">
      <c r="A992" s="1">
        <v>42401.6875</v>
      </c>
      <c r="B992" s="2">
        <v>21.483939248525228</v>
      </c>
    </row>
    <row r="993" spans="1:2" x14ac:dyDescent="0.25">
      <c r="A993" s="1">
        <v>42401.688194444447</v>
      </c>
      <c r="B993" s="2">
        <v>-10.834857438377609</v>
      </c>
    </row>
    <row r="994" spans="1:2" x14ac:dyDescent="0.25">
      <c r="A994" s="1">
        <v>42401.688888888886</v>
      </c>
      <c r="B994" s="2">
        <v>-19.853194451946184</v>
      </c>
    </row>
    <row r="995" spans="1:2" x14ac:dyDescent="0.25">
      <c r="A995" s="1">
        <v>42401.689583333333</v>
      </c>
      <c r="B995" s="2">
        <v>-12.765487686980244</v>
      </c>
    </row>
    <row r="996" spans="1:2" x14ac:dyDescent="0.25">
      <c r="A996" s="1">
        <v>42401.69027777778</v>
      </c>
      <c r="B996" s="2">
        <v>-2.6825457793466438</v>
      </c>
    </row>
    <row r="997" spans="1:2" x14ac:dyDescent="0.25">
      <c r="A997" s="1">
        <v>42401.690972222219</v>
      </c>
      <c r="B997" s="2">
        <v>-2.8798870008487332</v>
      </c>
    </row>
    <row r="998" spans="1:2" x14ac:dyDescent="0.25">
      <c r="A998" s="1">
        <v>42401.691666666666</v>
      </c>
      <c r="B998" s="2">
        <v>1.6819090219524999</v>
      </c>
    </row>
    <row r="999" spans="1:2" x14ac:dyDescent="0.25">
      <c r="A999" s="1">
        <v>42401.692361111112</v>
      </c>
      <c r="B999" s="2">
        <v>2.5913703865148516</v>
      </c>
    </row>
    <row r="1000" spans="1:2" x14ac:dyDescent="0.25">
      <c r="A1000" s="1">
        <v>42401.693055555559</v>
      </c>
      <c r="B1000" s="2">
        <v>35.739258511861166</v>
      </c>
    </row>
    <row r="1001" spans="1:2" x14ac:dyDescent="0.25">
      <c r="A1001" s="1">
        <v>42401.693749999999</v>
      </c>
      <c r="B1001" s="2">
        <v>27.471490959314785</v>
      </c>
    </row>
    <row r="1002" spans="1:2" x14ac:dyDescent="0.25">
      <c r="A1002" s="1">
        <v>42401.694444444445</v>
      </c>
      <c r="B1002" s="2">
        <v>15.035364724103905</v>
      </c>
    </row>
    <row r="1003" spans="1:2" x14ac:dyDescent="0.25">
      <c r="A1003" s="1">
        <v>42401.695138888892</v>
      </c>
      <c r="B1003" s="2">
        <v>18.182723845808262</v>
      </c>
    </row>
    <row r="1004" spans="1:2" x14ac:dyDescent="0.25">
      <c r="A1004" s="1">
        <v>42401.695833333331</v>
      </c>
      <c r="B1004" s="2">
        <v>-4.0377748376757756</v>
      </c>
    </row>
    <row r="1005" spans="1:2" x14ac:dyDescent="0.25">
      <c r="A1005" s="1">
        <v>42401.696527777778</v>
      </c>
      <c r="B1005" s="2">
        <v>-9.8374864760825105</v>
      </c>
    </row>
    <row r="1006" spans="1:2" x14ac:dyDescent="0.25">
      <c r="A1006" s="1">
        <v>42401.697222222225</v>
      </c>
      <c r="B1006" s="2">
        <v>17.479278963955586</v>
      </c>
    </row>
    <row r="1007" spans="1:2" x14ac:dyDescent="0.25">
      <c r="A1007" s="1">
        <v>42401.697916666664</v>
      </c>
      <c r="B1007" s="2">
        <v>17.7772027333917</v>
      </c>
    </row>
    <row r="1008" spans="1:2" x14ac:dyDescent="0.25">
      <c r="A1008" s="1">
        <v>42401.698611111111</v>
      </c>
      <c r="B1008" s="2">
        <v>31.017139312510455</v>
      </c>
    </row>
    <row r="1009" spans="1:2" x14ac:dyDescent="0.25">
      <c r="A1009" s="1">
        <v>42401.699305555558</v>
      </c>
      <c r="B1009" s="2">
        <v>46.504756259366211</v>
      </c>
    </row>
    <row r="1010" spans="1:2" x14ac:dyDescent="0.25">
      <c r="A1010" s="1">
        <v>42401.7</v>
      </c>
      <c r="B1010" s="2">
        <v>30.320980533485031</v>
      </c>
    </row>
    <row r="1011" spans="1:2" x14ac:dyDescent="0.25">
      <c r="A1011" s="1">
        <v>42401.700694444444</v>
      </c>
      <c r="B1011" s="2">
        <v>-44.232014502862391</v>
      </c>
    </row>
    <row r="1012" spans="1:2" x14ac:dyDescent="0.25">
      <c r="A1012" s="1">
        <v>42401.701388888891</v>
      </c>
      <c r="B1012" s="2">
        <v>-6.4644083090436952</v>
      </c>
    </row>
    <row r="1013" spans="1:2" x14ac:dyDescent="0.25">
      <c r="A1013" s="1">
        <v>42401.70208333333</v>
      </c>
      <c r="B1013" s="2">
        <v>0.51854494316406397</v>
      </c>
    </row>
    <row r="1014" spans="1:2" x14ac:dyDescent="0.25">
      <c r="A1014" s="1">
        <v>42401.702777777777</v>
      </c>
      <c r="B1014" s="2">
        <v>26.883720528055953</v>
      </c>
    </row>
    <row r="1015" spans="1:2" x14ac:dyDescent="0.25">
      <c r="A1015" s="1">
        <v>42401.703472222223</v>
      </c>
      <c r="B1015" s="2">
        <v>9.1828952199352596</v>
      </c>
    </row>
    <row r="1016" spans="1:2" x14ac:dyDescent="0.25">
      <c r="A1016" s="1">
        <v>42401.70416666667</v>
      </c>
      <c r="B1016" s="2">
        <v>-10.778208545410113</v>
      </c>
    </row>
    <row r="1017" spans="1:2" x14ac:dyDescent="0.25">
      <c r="A1017" s="1">
        <v>42401.704861111109</v>
      </c>
      <c r="B1017" s="2">
        <v>8.4339098617570318</v>
      </c>
    </row>
    <row r="1018" spans="1:2" x14ac:dyDescent="0.25">
      <c r="A1018" s="1">
        <v>42401.705555555556</v>
      </c>
      <c r="B1018" s="2">
        <v>3.8058695309698427</v>
      </c>
    </row>
    <row r="1019" spans="1:2" x14ac:dyDescent="0.25">
      <c r="A1019" s="1">
        <v>42401.706250000003</v>
      </c>
      <c r="B1019" s="2">
        <v>-2.4419573739636689</v>
      </c>
    </row>
    <row r="1020" spans="1:2" x14ac:dyDescent="0.25">
      <c r="A1020" s="1">
        <v>42401.706944444442</v>
      </c>
      <c r="B1020" s="2">
        <v>-15.856621461929171</v>
      </c>
    </row>
    <row r="1021" spans="1:2" x14ac:dyDescent="0.25">
      <c r="A1021" s="1">
        <v>42401.707638888889</v>
      </c>
      <c r="B1021" s="2">
        <v>-35.581047458334552</v>
      </c>
    </row>
    <row r="1022" spans="1:2" x14ac:dyDescent="0.25">
      <c r="A1022" s="1">
        <v>42401.708333333336</v>
      </c>
      <c r="B1022" s="2">
        <v>-82.920063034670122</v>
      </c>
    </row>
    <row r="1023" spans="1:2" x14ac:dyDescent="0.25">
      <c r="A1023" s="1">
        <v>42401.709027777775</v>
      </c>
      <c r="B1023" s="2">
        <v>-49.602985883321772</v>
      </c>
    </row>
    <row r="1024" spans="1:2" x14ac:dyDescent="0.25">
      <c r="A1024" s="1">
        <v>42401.709722222222</v>
      </c>
      <c r="B1024" s="2">
        <v>-41.032196287943712</v>
      </c>
    </row>
    <row r="1025" spans="1:2" x14ac:dyDescent="0.25">
      <c r="A1025" s="1">
        <v>42401.710416666669</v>
      </c>
      <c r="B1025" s="2">
        <v>-73.67246864025752</v>
      </c>
    </row>
    <row r="1026" spans="1:2" x14ac:dyDescent="0.25">
      <c r="A1026" s="1">
        <v>42401.711111111108</v>
      </c>
      <c r="B1026" s="2">
        <v>-114.01555936718748</v>
      </c>
    </row>
    <row r="1027" spans="1:2" x14ac:dyDescent="0.25">
      <c r="A1027" s="1">
        <v>42401.711805555555</v>
      </c>
      <c r="B1027" s="2">
        <v>-127.72199941437381</v>
      </c>
    </row>
    <row r="1028" spans="1:2" x14ac:dyDescent="0.25">
      <c r="A1028" s="1">
        <v>42401.712500000001</v>
      </c>
      <c r="B1028" s="2">
        <v>-130.41027226203974</v>
      </c>
    </row>
    <row r="1029" spans="1:2" x14ac:dyDescent="0.25">
      <c r="A1029" s="1">
        <v>42401.713194444441</v>
      </c>
      <c r="B1029" s="2">
        <v>-112.10437180219451</v>
      </c>
    </row>
    <row r="1030" spans="1:2" x14ac:dyDescent="0.25">
      <c r="A1030" s="1">
        <v>42401.713888888888</v>
      </c>
      <c r="B1030" s="2">
        <v>-84.128624125150964</v>
      </c>
    </row>
    <row r="1031" spans="1:2" x14ac:dyDescent="0.25">
      <c r="A1031" s="1">
        <v>42401.714583333334</v>
      </c>
      <c r="B1031" s="2">
        <v>-62.603179512725909</v>
      </c>
    </row>
    <row r="1032" spans="1:2" x14ac:dyDescent="0.25">
      <c r="A1032" s="1">
        <v>42401.715277777781</v>
      </c>
      <c r="B1032" s="2">
        <v>-86.712135467870397</v>
      </c>
    </row>
    <row r="1033" spans="1:2" x14ac:dyDescent="0.25">
      <c r="A1033" s="1">
        <v>42401.71597222222</v>
      </c>
      <c r="B1033" s="2">
        <v>-65.763940651166678</v>
      </c>
    </row>
    <row r="1034" spans="1:2" x14ac:dyDescent="0.25">
      <c r="A1034" s="1">
        <v>42401.716666666667</v>
      </c>
      <c r="B1034" s="2">
        <v>-43.315947464651735</v>
      </c>
    </row>
    <row r="1035" spans="1:2" x14ac:dyDescent="0.25">
      <c r="A1035" s="1">
        <v>42401.717361111114</v>
      </c>
      <c r="B1035" s="2">
        <v>-74.048747795781438</v>
      </c>
    </row>
    <row r="1036" spans="1:2" x14ac:dyDescent="0.25">
      <c r="A1036" s="1">
        <v>42401.718055555553</v>
      </c>
      <c r="B1036" s="2">
        <v>-78.41535141265291</v>
      </c>
    </row>
    <row r="1037" spans="1:2" x14ac:dyDescent="0.25">
      <c r="A1037" s="1">
        <v>42401.71875</v>
      </c>
      <c r="B1037" s="2">
        <v>-89.204345530628544</v>
      </c>
    </row>
    <row r="1038" spans="1:2" x14ac:dyDescent="0.25">
      <c r="A1038" s="1">
        <v>42401.719444444447</v>
      </c>
      <c r="B1038" s="2">
        <v>-93.972818758427948</v>
      </c>
    </row>
    <row r="1039" spans="1:2" x14ac:dyDescent="0.25">
      <c r="A1039" s="1">
        <v>42401.720138888886</v>
      </c>
      <c r="B1039" s="2">
        <v>-91.839193951796432</v>
      </c>
    </row>
    <row r="1040" spans="1:2" x14ac:dyDescent="0.25">
      <c r="A1040" s="1">
        <v>42401.720833333333</v>
      </c>
      <c r="B1040" s="2">
        <v>-78.692191630153687</v>
      </c>
    </row>
    <row r="1041" spans="1:2" x14ac:dyDescent="0.25">
      <c r="A1041" s="1">
        <v>42401.72152777778</v>
      </c>
      <c r="B1041" s="2">
        <v>-61.907623244208906</v>
      </c>
    </row>
    <row r="1042" spans="1:2" x14ac:dyDescent="0.25">
      <c r="A1042" s="1">
        <v>42401.722222222219</v>
      </c>
      <c r="B1042" s="2">
        <v>-78.036537334308377</v>
      </c>
    </row>
    <row r="1043" spans="1:2" x14ac:dyDescent="0.25">
      <c r="A1043" s="1">
        <v>42401.722916666666</v>
      </c>
      <c r="B1043" s="2">
        <v>-88.129177440908578</v>
      </c>
    </row>
    <row r="1044" spans="1:2" x14ac:dyDescent="0.25">
      <c r="A1044" s="1">
        <v>42401.723611111112</v>
      </c>
      <c r="B1044" s="2">
        <v>-88.966931988124273</v>
      </c>
    </row>
    <row r="1045" spans="1:2" x14ac:dyDescent="0.25">
      <c r="A1045" s="1">
        <v>42401.724305555559</v>
      </c>
      <c r="B1045" s="2">
        <v>-59.243604784901251</v>
      </c>
    </row>
    <row r="1046" spans="1:2" x14ac:dyDescent="0.25">
      <c r="A1046" s="1">
        <v>42401.724999999999</v>
      </c>
      <c r="B1046" s="2">
        <v>-40.375731645265475</v>
      </c>
    </row>
    <row r="1047" spans="1:2" x14ac:dyDescent="0.25">
      <c r="A1047" s="1">
        <v>42401.725694444445</v>
      </c>
      <c r="B1047" s="2">
        <v>18.715127138677055</v>
      </c>
    </row>
    <row r="1048" spans="1:2" x14ac:dyDescent="0.25">
      <c r="A1048" s="1">
        <v>42401.726388888892</v>
      </c>
      <c r="B1048" s="2">
        <v>32.855237688354102</v>
      </c>
    </row>
    <row r="1049" spans="1:2" x14ac:dyDescent="0.25">
      <c r="A1049" s="1">
        <v>42401.727083333331</v>
      </c>
      <c r="B1049" s="2">
        <v>22.045425884745782</v>
      </c>
    </row>
    <row r="1050" spans="1:2" x14ac:dyDescent="0.25">
      <c r="A1050" s="1">
        <v>42401.727777777778</v>
      </c>
      <c r="B1050" s="2">
        <v>14.3341699147238</v>
      </c>
    </row>
    <row r="1051" spans="1:2" x14ac:dyDescent="0.25">
      <c r="A1051" s="1">
        <v>42401.728472222225</v>
      </c>
      <c r="B1051" s="2">
        <v>-32.897276038290393</v>
      </c>
    </row>
    <row r="1052" spans="1:2" x14ac:dyDescent="0.25">
      <c r="A1052" s="1">
        <v>42401.729166666664</v>
      </c>
      <c r="B1052" s="2">
        <v>-49.502909051463938</v>
      </c>
    </row>
    <row r="1053" spans="1:2" x14ac:dyDescent="0.25">
      <c r="A1053" s="1">
        <v>42401.729861111111</v>
      </c>
      <c r="B1053" s="2">
        <v>-73.922803712149232</v>
      </c>
    </row>
    <row r="1054" spans="1:2" x14ac:dyDescent="0.25">
      <c r="A1054" s="1">
        <v>42401.730555555558</v>
      </c>
      <c r="B1054" s="2">
        <v>-100.47515777680479</v>
      </c>
    </row>
    <row r="1055" spans="1:2" x14ac:dyDescent="0.25">
      <c r="A1055" s="1">
        <v>42401.731249999997</v>
      </c>
      <c r="B1055" s="2">
        <v>-95.131639758718663</v>
      </c>
    </row>
    <row r="1056" spans="1:2" x14ac:dyDescent="0.25">
      <c r="A1056" s="1">
        <v>42401.731944444444</v>
      </c>
      <c r="B1056" s="2">
        <v>-68.334343349964669</v>
      </c>
    </row>
    <row r="1057" spans="1:2" x14ac:dyDescent="0.25">
      <c r="A1057" s="1">
        <v>42401.732638888891</v>
      </c>
      <c r="B1057" s="2">
        <v>-75.701548136128494</v>
      </c>
    </row>
    <row r="1058" spans="1:2" x14ac:dyDescent="0.25">
      <c r="A1058" s="1">
        <v>42401.73333333333</v>
      </c>
      <c r="B1058" s="2">
        <v>-96.264641873511337</v>
      </c>
    </row>
    <row r="1059" spans="1:2" x14ac:dyDescent="0.25">
      <c r="A1059" s="1">
        <v>42401.734027777777</v>
      </c>
      <c r="B1059" s="2">
        <v>-161.34337207230857</v>
      </c>
    </row>
    <row r="1060" spans="1:2" x14ac:dyDescent="0.25">
      <c r="A1060" s="1">
        <v>42401.734722222223</v>
      </c>
      <c r="B1060" s="2">
        <v>-90.150788911701724</v>
      </c>
    </row>
    <row r="1061" spans="1:2" x14ac:dyDescent="0.25">
      <c r="A1061" s="1">
        <v>42401.73541666667</v>
      </c>
      <c r="B1061" s="2">
        <v>-59.453618084653861</v>
      </c>
    </row>
    <row r="1062" spans="1:2" x14ac:dyDescent="0.25">
      <c r="A1062" s="1">
        <v>42401.736111111109</v>
      </c>
      <c r="B1062" s="2">
        <v>-50.621167439009881</v>
      </c>
    </row>
    <row r="1063" spans="1:2" x14ac:dyDescent="0.25">
      <c r="A1063" s="1">
        <v>42401.736805555556</v>
      </c>
      <c r="B1063" s="2">
        <v>-57.162857963367905</v>
      </c>
    </row>
    <row r="1064" spans="1:2" x14ac:dyDescent="0.25">
      <c r="A1064" s="1">
        <v>42401.737500000003</v>
      </c>
      <c r="B1064" s="2">
        <v>-58.35733775231347</v>
      </c>
    </row>
    <row r="1065" spans="1:2" x14ac:dyDescent="0.25">
      <c r="A1065" s="1">
        <v>42401.738194444442</v>
      </c>
      <c r="B1065" s="2">
        <v>-33.749233989597023</v>
      </c>
    </row>
    <row r="1066" spans="1:2" x14ac:dyDescent="0.25">
      <c r="A1066" s="1">
        <v>42401.738888888889</v>
      </c>
      <c r="B1066" s="2">
        <v>-0.66766554120889243</v>
      </c>
    </row>
    <row r="1067" spans="1:2" x14ac:dyDescent="0.25">
      <c r="A1067" s="1">
        <v>42401.739583333336</v>
      </c>
      <c r="B1067" s="2">
        <v>-12.367444624185252</v>
      </c>
    </row>
    <row r="1068" spans="1:2" x14ac:dyDescent="0.25">
      <c r="A1068" s="1">
        <v>42401.740277777775</v>
      </c>
      <c r="B1068" s="2">
        <v>-28.247621796061868</v>
      </c>
    </row>
    <row r="1069" spans="1:2" x14ac:dyDescent="0.25">
      <c r="A1069" s="1">
        <v>42401.740972222222</v>
      </c>
      <c r="B1069" s="2">
        <v>-22.868041000369704</v>
      </c>
    </row>
    <row r="1070" spans="1:2" x14ac:dyDescent="0.25">
      <c r="A1070" s="1">
        <v>42401.741666666669</v>
      </c>
      <c r="B1070" s="2">
        <v>-25.824398115030878</v>
      </c>
    </row>
    <row r="1071" spans="1:2" x14ac:dyDescent="0.25">
      <c r="A1071" s="1">
        <v>42401.742361111108</v>
      </c>
      <c r="B1071" s="2">
        <v>-4.5243976012784213</v>
      </c>
    </row>
    <row r="1072" spans="1:2" x14ac:dyDescent="0.25">
      <c r="A1072" s="1">
        <v>42401.743055555555</v>
      </c>
      <c r="B1072" s="2">
        <v>0.48663617590791547</v>
      </c>
    </row>
    <row r="1073" spans="1:2" x14ac:dyDescent="0.25">
      <c r="A1073" s="1">
        <v>42401.743750000001</v>
      </c>
      <c r="B1073" s="2">
        <v>42.028932282666212</v>
      </c>
    </row>
    <row r="1074" spans="1:2" x14ac:dyDescent="0.25">
      <c r="A1074" s="1">
        <v>42401.744444444441</v>
      </c>
      <c r="B1074" s="2">
        <v>42.258321173070001</v>
      </c>
    </row>
    <row r="1075" spans="1:2" x14ac:dyDescent="0.25">
      <c r="A1075" s="1">
        <v>42401.745138888888</v>
      </c>
      <c r="B1075" s="2">
        <v>31.384877724941664</v>
      </c>
    </row>
    <row r="1076" spans="1:2" x14ac:dyDescent="0.25">
      <c r="A1076" s="1">
        <v>42401.745833333334</v>
      </c>
      <c r="B1076" s="2">
        <v>23.08668529893815</v>
      </c>
    </row>
    <row r="1077" spans="1:2" x14ac:dyDescent="0.25">
      <c r="A1077" s="1">
        <v>42401.746527777781</v>
      </c>
      <c r="B1077" s="2">
        <v>-11.7976769287372</v>
      </c>
    </row>
    <row r="1078" spans="1:2" x14ac:dyDescent="0.25">
      <c r="A1078" s="1">
        <v>42401.74722222222</v>
      </c>
      <c r="B1078" s="2">
        <v>-7.8124164921027841</v>
      </c>
    </row>
    <row r="1079" spans="1:2" x14ac:dyDescent="0.25">
      <c r="A1079" s="1">
        <v>42401.747916666667</v>
      </c>
      <c r="B1079" s="2">
        <v>-0.40060460930399133</v>
      </c>
    </row>
    <row r="1080" spans="1:2" x14ac:dyDescent="0.25">
      <c r="A1080" s="1">
        <v>42401.748611111114</v>
      </c>
      <c r="B1080" s="2">
        <v>12.065123394243225</v>
      </c>
    </row>
    <row r="1081" spans="1:2" x14ac:dyDescent="0.25">
      <c r="A1081" s="1">
        <v>42401.749305555553</v>
      </c>
      <c r="B1081" s="2">
        <v>-10.57617129375479</v>
      </c>
    </row>
    <row r="1082" spans="1:2" x14ac:dyDescent="0.25">
      <c r="A1082" s="1">
        <v>42401.75</v>
      </c>
      <c r="B1082" s="2">
        <v>-8.5591978507368669</v>
      </c>
    </row>
    <row r="1083" spans="1:2" x14ac:dyDescent="0.25">
      <c r="A1083" s="1">
        <v>42401.750694444447</v>
      </c>
      <c r="B1083" s="2">
        <v>-11.610605398237627</v>
      </c>
    </row>
    <row r="1084" spans="1:2" x14ac:dyDescent="0.25">
      <c r="A1084" s="1">
        <v>42401.751388888886</v>
      </c>
      <c r="B1084" s="2">
        <v>5.2134401718115742</v>
      </c>
    </row>
    <row r="1085" spans="1:2" x14ac:dyDescent="0.25">
      <c r="A1085" s="1">
        <v>42401.752083333333</v>
      </c>
      <c r="B1085" s="2">
        <v>1.4761696108917628</v>
      </c>
    </row>
    <row r="1086" spans="1:2" x14ac:dyDescent="0.25">
      <c r="A1086" s="1">
        <v>42401.75277777778</v>
      </c>
      <c r="B1086" s="2">
        <v>-35.419263797630748</v>
      </c>
    </row>
    <row r="1087" spans="1:2" x14ac:dyDescent="0.25">
      <c r="A1087" s="1">
        <v>42401.753472222219</v>
      </c>
      <c r="B1087" s="2">
        <v>-38.726909376079369</v>
      </c>
    </row>
    <row r="1088" spans="1:2" x14ac:dyDescent="0.25">
      <c r="A1088" s="1">
        <v>42401.754166666666</v>
      </c>
      <c r="B1088" s="2">
        <v>-8.8561651903000893</v>
      </c>
    </row>
    <row r="1089" spans="1:2" x14ac:dyDescent="0.25">
      <c r="A1089" s="1">
        <v>42401.754861111112</v>
      </c>
      <c r="B1089" s="2">
        <v>-26.71552410768248</v>
      </c>
    </row>
    <row r="1090" spans="1:2" x14ac:dyDescent="0.25">
      <c r="A1090" s="1">
        <v>42401.755555555559</v>
      </c>
      <c r="B1090" s="2">
        <v>-13.770005098978679</v>
      </c>
    </row>
    <row r="1091" spans="1:2" x14ac:dyDescent="0.25">
      <c r="A1091" s="1">
        <v>42401.756249999999</v>
      </c>
      <c r="B1091" s="2">
        <v>10.295993174373871</v>
      </c>
    </row>
    <row r="1092" spans="1:2" x14ac:dyDescent="0.25">
      <c r="A1092" s="1">
        <v>42401.756944444445</v>
      </c>
      <c r="B1092" s="2">
        <v>17.565915251854069</v>
      </c>
    </row>
    <row r="1093" spans="1:2" x14ac:dyDescent="0.25">
      <c r="A1093" s="1">
        <v>42401.757638888892</v>
      </c>
      <c r="B1093" s="2">
        <v>25.154264070122736</v>
      </c>
    </row>
    <row r="1094" spans="1:2" x14ac:dyDescent="0.25">
      <c r="A1094" s="1">
        <v>42401.758333333331</v>
      </c>
      <c r="B1094" s="2">
        <v>32.023362680210269</v>
      </c>
    </row>
    <row r="1095" spans="1:2" x14ac:dyDescent="0.25">
      <c r="A1095" s="1">
        <v>42401.759027777778</v>
      </c>
      <c r="B1095" s="2">
        <v>25.314411678764735</v>
      </c>
    </row>
    <row r="1096" spans="1:2" x14ac:dyDescent="0.25">
      <c r="A1096" s="1">
        <v>42401.759722222225</v>
      </c>
      <c r="B1096" s="2">
        <v>37.176931047045706</v>
      </c>
    </row>
    <row r="1097" spans="1:2" x14ac:dyDescent="0.25">
      <c r="A1097" s="1">
        <v>42401.760416666664</v>
      </c>
      <c r="B1097" s="2">
        <v>32.610426106349529</v>
      </c>
    </row>
    <row r="1098" spans="1:2" x14ac:dyDescent="0.25">
      <c r="A1098" s="1">
        <v>42401.761111111111</v>
      </c>
      <c r="B1098" s="2">
        <v>38.268736408649907</v>
      </c>
    </row>
    <row r="1099" spans="1:2" x14ac:dyDescent="0.25">
      <c r="A1099" s="1">
        <v>42401.761805555558</v>
      </c>
      <c r="B1099" s="2">
        <v>51.047756380164842</v>
      </c>
    </row>
    <row r="1100" spans="1:2" x14ac:dyDescent="0.25">
      <c r="A1100" s="1">
        <v>42401.762499999997</v>
      </c>
      <c r="B1100" s="2">
        <v>62.748473071399104</v>
      </c>
    </row>
    <row r="1101" spans="1:2" x14ac:dyDescent="0.25">
      <c r="A1101" s="1">
        <v>42401.763194444444</v>
      </c>
      <c r="B1101" s="2">
        <v>82.569004075718112</v>
      </c>
    </row>
    <row r="1102" spans="1:2" x14ac:dyDescent="0.25">
      <c r="A1102" s="1">
        <v>42401.763888888891</v>
      </c>
      <c r="B1102" s="2">
        <v>95.672355418838563</v>
      </c>
    </row>
    <row r="1103" spans="1:2" x14ac:dyDescent="0.25">
      <c r="A1103" s="1">
        <v>42401.76458333333</v>
      </c>
      <c r="B1103" s="2">
        <v>90.034564883250283</v>
      </c>
    </row>
    <row r="1104" spans="1:2" x14ac:dyDescent="0.25">
      <c r="A1104" s="1">
        <v>42401.765277777777</v>
      </c>
      <c r="B1104" s="2">
        <v>91.318689607081851</v>
      </c>
    </row>
    <row r="1105" spans="1:2" x14ac:dyDescent="0.25">
      <c r="A1105" s="1">
        <v>42401.765972222223</v>
      </c>
      <c r="B1105" s="2">
        <v>114.66424942456264</v>
      </c>
    </row>
    <row r="1106" spans="1:2" x14ac:dyDescent="0.25">
      <c r="A1106" s="1">
        <v>42401.76666666667</v>
      </c>
      <c r="B1106" s="2">
        <v>133.84689795261366</v>
      </c>
    </row>
    <row r="1107" spans="1:2" x14ac:dyDescent="0.25">
      <c r="A1107" s="1">
        <v>42401.767361111109</v>
      </c>
      <c r="B1107" s="2">
        <v>147.80322278928944</v>
      </c>
    </row>
    <row r="1108" spans="1:2" x14ac:dyDescent="0.25">
      <c r="A1108" s="1">
        <v>42401.768055555556</v>
      </c>
      <c r="B1108" s="2">
        <v>169.50289863537375</v>
      </c>
    </row>
    <row r="1109" spans="1:2" x14ac:dyDescent="0.25">
      <c r="A1109" s="1">
        <v>42401.768750000003</v>
      </c>
      <c r="B1109" s="2">
        <v>205.53887112574884</v>
      </c>
    </row>
    <row r="1110" spans="1:2" x14ac:dyDescent="0.25">
      <c r="A1110" s="1">
        <v>42401.769444444442</v>
      </c>
      <c r="B1110" s="2">
        <v>190.85231840837903</v>
      </c>
    </row>
    <row r="1111" spans="1:2" x14ac:dyDescent="0.25">
      <c r="A1111" s="1">
        <v>42401.770138888889</v>
      </c>
      <c r="B1111" s="2">
        <v>174.74322203443541</v>
      </c>
    </row>
    <row r="1112" spans="1:2" x14ac:dyDescent="0.25">
      <c r="A1112" s="1">
        <v>42401.770833333336</v>
      </c>
      <c r="B1112" s="2">
        <v>166.65152380897197</v>
      </c>
    </row>
    <row r="1113" spans="1:2" x14ac:dyDescent="0.25">
      <c r="A1113" s="1">
        <v>42401.771527777775</v>
      </c>
      <c r="B1113" s="2">
        <v>167.09821165648754</v>
      </c>
    </row>
    <row r="1114" spans="1:2" x14ac:dyDescent="0.25">
      <c r="A1114" s="1">
        <v>42401.772222222222</v>
      </c>
      <c r="B1114" s="2">
        <v>142.49492961545863</v>
      </c>
    </row>
    <row r="1115" spans="1:2" x14ac:dyDescent="0.25">
      <c r="A1115" s="1">
        <v>42401.772916666669</v>
      </c>
      <c r="B1115" s="2">
        <v>138.96670872193451</v>
      </c>
    </row>
    <row r="1116" spans="1:2" x14ac:dyDescent="0.25">
      <c r="A1116" s="1">
        <v>42401.773611111108</v>
      </c>
      <c r="B1116" s="2">
        <v>139.49146777368927</v>
      </c>
    </row>
    <row r="1117" spans="1:2" x14ac:dyDescent="0.25">
      <c r="A1117" s="1">
        <v>42401.774305555555</v>
      </c>
      <c r="B1117" s="2">
        <v>134.24725758282779</v>
      </c>
    </row>
    <row r="1118" spans="1:2" x14ac:dyDescent="0.25">
      <c r="A1118" s="1">
        <v>42401.775000000001</v>
      </c>
      <c r="B1118" s="2">
        <v>117.77498744650123</v>
      </c>
    </row>
    <row r="1119" spans="1:2" x14ac:dyDescent="0.25">
      <c r="A1119" s="1">
        <v>42401.775694444441</v>
      </c>
      <c r="B1119" s="2">
        <v>110.5862065365538</v>
      </c>
    </row>
    <row r="1120" spans="1:2" x14ac:dyDescent="0.25">
      <c r="A1120" s="1">
        <v>42401.776388888888</v>
      </c>
      <c r="B1120" s="2">
        <v>102.36304663266831</v>
      </c>
    </row>
    <row r="1121" spans="1:2" x14ac:dyDescent="0.25">
      <c r="A1121" s="1">
        <v>42401.777083333334</v>
      </c>
      <c r="B1121" s="2">
        <v>114.46026434299614</v>
      </c>
    </row>
    <row r="1122" spans="1:2" x14ac:dyDescent="0.25">
      <c r="A1122" s="1">
        <v>42401.777777777781</v>
      </c>
      <c r="B1122" s="2">
        <v>116.80619059748327</v>
      </c>
    </row>
    <row r="1123" spans="1:2" x14ac:dyDescent="0.25">
      <c r="A1123" s="1">
        <v>42401.77847222222</v>
      </c>
      <c r="B1123" s="2">
        <v>104.03522356900891</v>
      </c>
    </row>
    <row r="1124" spans="1:2" x14ac:dyDescent="0.25">
      <c r="A1124" s="1">
        <v>42401.779166666667</v>
      </c>
      <c r="B1124" s="2">
        <v>78.811517422690912</v>
      </c>
    </row>
    <row r="1125" spans="1:2" x14ac:dyDescent="0.25">
      <c r="A1125" s="1">
        <v>42401.779861111114</v>
      </c>
      <c r="B1125" s="2">
        <v>72.963863806420704</v>
      </c>
    </row>
    <row r="1126" spans="1:2" x14ac:dyDescent="0.25">
      <c r="A1126" s="1">
        <v>42401.780555555553</v>
      </c>
      <c r="B1126" s="2">
        <v>61.189536597245024</v>
      </c>
    </row>
    <row r="1127" spans="1:2" x14ac:dyDescent="0.25">
      <c r="A1127" s="1">
        <v>42401.78125</v>
      </c>
      <c r="B1127" s="2">
        <v>67.853700508644877</v>
      </c>
    </row>
    <row r="1128" spans="1:2" x14ac:dyDescent="0.25">
      <c r="A1128" s="1">
        <v>42401.781944444447</v>
      </c>
      <c r="B1128" s="2">
        <v>81.355055834236552</v>
      </c>
    </row>
    <row r="1129" spans="1:2" x14ac:dyDescent="0.25">
      <c r="A1129" s="1">
        <v>42401.782638888886</v>
      </c>
      <c r="B1129" s="2">
        <v>100.08673226956743</v>
      </c>
    </row>
    <row r="1130" spans="1:2" x14ac:dyDescent="0.25">
      <c r="A1130" s="1">
        <v>42401.783333333333</v>
      </c>
      <c r="B1130" s="2">
        <v>81.702470571697148</v>
      </c>
    </row>
    <row r="1131" spans="1:2" x14ac:dyDescent="0.25">
      <c r="A1131" s="1">
        <v>42401.78402777778</v>
      </c>
      <c r="B1131" s="2">
        <v>41.277685477022899</v>
      </c>
    </row>
    <row r="1132" spans="1:2" x14ac:dyDescent="0.25">
      <c r="A1132" s="1">
        <v>42401.784722222219</v>
      </c>
      <c r="B1132" s="2">
        <v>34.350336262892235</v>
      </c>
    </row>
    <row r="1133" spans="1:2" x14ac:dyDescent="0.25">
      <c r="A1133" s="1">
        <v>42401.785416666666</v>
      </c>
      <c r="B1133" s="2">
        <v>11.979715604146865</v>
      </c>
    </row>
    <row r="1134" spans="1:2" x14ac:dyDescent="0.25">
      <c r="A1134" s="1">
        <v>42401.786111111112</v>
      </c>
      <c r="B1134" s="2">
        <v>7.4153122914790099</v>
      </c>
    </row>
    <row r="1135" spans="1:2" x14ac:dyDescent="0.25">
      <c r="A1135" s="1">
        <v>42401.786805555559</v>
      </c>
      <c r="B1135" s="2">
        <v>15.423813783020401</v>
      </c>
    </row>
    <row r="1136" spans="1:2" x14ac:dyDescent="0.25">
      <c r="A1136" s="1">
        <v>42401.787499999999</v>
      </c>
      <c r="B1136" s="2">
        <v>-28.517150330095319</v>
      </c>
    </row>
    <row r="1137" spans="1:2" x14ac:dyDescent="0.25">
      <c r="A1137" s="1">
        <v>42401.788194444445</v>
      </c>
      <c r="B1137" s="2">
        <v>-32.041401914033727</v>
      </c>
    </row>
    <row r="1138" spans="1:2" x14ac:dyDescent="0.25">
      <c r="A1138" s="1">
        <v>42401.788888888892</v>
      </c>
      <c r="B1138" s="2">
        <v>-31.819453275213405</v>
      </c>
    </row>
    <row r="1139" spans="1:2" x14ac:dyDescent="0.25">
      <c r="A1139" s="1">
        <v>42401.789583333331</v>
      </c>
      <c r="B1139" s="2">
        <v>-22.862484635348665</v>
      </c>
    </row>
    <row r="1140" spans="1:2" x14ac:dyDescent="0.25">
      <c r="A1140" s="1">
        <v>42401.790277777778</v>
      </c>
      <c r="B1140" s="2">
        <v>-14.36867715131763</v>
      </c>
    </row>
    <row r="1141" spans="1:2" x14ac:dyDescent="0.25">
      <c r="A1141" s="1">
        <v>42401.790972222225</v>
      </c>
      <c r="B1141" s="2">
        <v>-38.800790488291142</v>
      </c>
    </row>
    <row r="1142" spans="1:2" x14ac:dyDescent="0.25">
      <c r="A1142" s="1">
        <v>42401.791666666664</v>
      </c>
      <c r="B1142" s="2">
        <v>-28.604144566882557</v>
      </c>
    </row>
    <row r="1143" spans="1:2" x14ac:dyDescent="0.25">
      <c r="A1143" s="1">
        <v>42401.792361111111</v>
      </c>
      <c r="B1143" s="2">
        <v>-25.675383944592127</v>
      </c>
    </row>
    <row r="1144" spans="1:2" x14ac:dyDescent="0.25">
      <c r="A1144" s="1">
        <v>42401.793055555558</v>
      </c>
      <c r="B1144" s="2">
        <v>-33.707315033794536</v>
      </c>
    </row>
    <row r="1145" spans="1:2" x14ac:dyDescent="0.25">
      <c r="A1145" s="1">
        <v>42401.793749999997</v>
      </c>
      <c r="B1145" s="2">
        <v>-30.361411470167027</v>
      </c>
    </row>
    <row r="1146" spans="1:2" x14ac:dyDescent="0.25">
      <c r="A1146" s="1">
        <v>42401.794444444444</v>
      </c>
      <c r="B1146" s="2">
        <v>-30.79221263868579</v>
      </c>
    </row>
    <row r="1147" spans="1:2" x14ac:dyDescent="0.25">
      <c r="A1147" s="1">
        <v>42401.795138888891</v>
      </c>
      <c r="B1147" s="2">
        <v>-19.044093445804901</v>
      </c>
    </row>
    <row r="1148" spans="1:2" x14ac:dyDescent="0.25">
      <c r="A1148" s="1">
        <v>42401.79583333333</v>
      </c>
      <c r="B1148" s="2">
        <v>-39.747129382967252</v>
      </c>
    </row>
    <row r="1149" spans="1:2" x14ac:dyDescent="0.25">
      <c r="A1149" s="1">
        <v>42401.796527777777</v>
      </c>
      <c r="B1149" s="2">
        <v>-13.477264494079282</v>
      </c>
    </row>
    <row r="1150" spans="1:2" x14ac:dyDescent="0.25">
      <c r="A1150" s="1">
        <v>42401.797222222223</v>
      </c>
      <c r="B1150" s="2">
        <v>-29.073058012260784</v>
      </c>
    </row>
    <row r="1151" spans="1:2" x14ac:dyDescent="0.25">
      <c r="A1151" s="1">
        <v>42401.79791666667</v>
      </c>
      <c r="B1151" s="2">
        <v>-42.362425009662793</v>
      </c>
    </row>
    <row r="1152" spans="1:2" x14ac:dyDescent="0.25">
      <c r="A1152" s="1">
        <v>42401.798611111109</v>
      </c>
      <c r="B1152" s="2">
        <v>-48.494233866539432</v>
      </c>
    </row>
    <row r="1153" spans="1:2" x14ac:dyDescent="0.25">
      <c r="A1153" s="1">
        <v>42401.799305555556</v>
      </c>
      <c r="B1153" s="2">
        <v>-32.295814140937487</v>
      </c>
    </row>
    <row r="1154" spans="1:2" x14ac:dyDescent="0.25">
      <c r="A1154" s="1">
        <v>42401.8</v>
      </c>
      <c r="B1154" s="2">
        <v>-40.105455807814721</v>
      </c>
    </row>
    <row r="1155" spans="1:2" x14ac:dyDescent="0.25">
      <c r="A1155" s="1">
        <v>42401.800694444442</v>
      </c>
      <c r="B1155" s="2">
        <v>-32.796247319516262</v>
      </c>
    </row>
    <row r="1156" spans="1:2" x14ac:dyDescent="0.25">
      <c r="A1156" s="1">
        <v>42401.801388888889</v>
      </c>
      <c r="B1156" s="2">
        <v>-32.238799005597443</v>
      </c>
    </row>
    <row r="1157" spans="1:2" x14ac:dyDescent="0.25">
      <c r="A1157" s="1">
        <v>42401.802083333336</v>
      </c>
      <c r="B1157" s="2">
        <v>-20.65480367457009</v>
      </c>
    </row>
    <row r="1158" spans="1:2" x14ac:dyDescent="0.25">
      <c r="A1158" s="1">
        <v>42401.802777777775</v>
      </c>
      <c r="B1158" s="2">
        <v>-41.723016048312033</v>
      </c>
    </row>
    <row r="1159" spans="1:2" x14ac:dyDescent="0.25">
      <c r="A1159" s="1">
        <v>42401.803472222222</v>
      </c>
      <c r="B1159" s="2">
        <v>-45.353582307283069</v>
      </c>
    </row>
    <row r="1160" spans="1:2" x14ac:dyDescent="0.25">
      <c r="A1160" s="1">
        <v>42401.804166666669</v>
      </c>
      <c r="B1160" s="2">
        <v>-42.110168227850224</v>
      </c>
    </row>
    <row r="1161" spans="1:2" x14ac:dyDescent="0.25">
      <c r="A1161" s="1">
        <v>42401.804861111108</v>
      </c>
      <c r="B1161" s="2">
        <v>-37.579504201286667</v>
      </c>
    </row>
    <row r="1162" spans="1:2" x14ac:dyDescent="0.25">
      <c r="A1162" s="1">
        <v>42401.805555555555</v>
      </c>
      <c r="B1162" s="2">
        <v>-32.653347595207741</v>
      </c>
    </row>
    <row r="1163" spans="1:2" x14ac:dyDescent="0.25">
      <c r="A1163" s="1">
        <v>42401.806250000001</v>
      </c>
      <c r="B1163" s="2">
        <v>-17.063084457701187</v>
      </c>
    </row>
    <row r="1164" spans="1:2" x14ac:dyDescent="0.25">
      <c r="A1164" s="1">
        <v>42401.806944444441</v>
      </c>
      <c r="B1164" s="2">
        <v>-25.536475168533311</v>
      </c>
    </row>
    <row r="1165" spans="1:2" x14ac:dyDescent="0.25">
      <c r="A1165" s="1">
        <v>42401.807638888888</v>
      </c>
      <c r="B1165" s="2">
        <v>-43.032591558040195</v>
      </c>
    </row>
    <row r="1166" spans="1:2" x14ac:dyDescent="0.25">
      <c r="A1166" s="1">
        <v>42401.808333333334</v>
      </c>
      <c r="B1166" s="2">
        <v>-35.941230628598717</v>
      </c>
    </row>
    <row r="1167" spans="1:2" x14ac:dyDescent="0.25">
      <c r="A1167" s="1">
        <v>42401.809027777781</v>
      </c>
      <c r="B1167" s="2">
        <v>-37.91901027511728</v>
      </c>
    </row>
    <row r="1168" spans="1:2" x14ac:dyDescent="0.25">
      <c r="A1168" s="1">
        <v>42401.80972222222</v>
      </c>
      <c r="B1168" s="2">
        <v>-49.308652541912551</v>
      </c>
    </row>
    <row r="1169" spans="1:2" x14ac:dyDescent="0.25">
      <c r="A1169" s="1">
        <v>42401.810416666667</v>
      </c>
      <c r="B1169" s="2">
        <v>-54.554604827071309</v>
      </c>
    </row>
    <row r="1170" spans="1:2" x14ac:dyDescent="0.25">
      <c r="A1170" s="1">
        <v>42401.811111111114</v>
      </c>
      <c r="B1170" s="2">
        <v>-42.460686144796391</v>
      </c>
    </row>
    <row r="1171" spans="1:2" x14ac:dyDescent="0.25">
      <c r="A1171" s="1">
        <v>42401.811805555553</v>
      </c>
      <c r="B1171" s="2">
        <v>-21.688575953744778</v>
      </c>
    </row>
    <row r="1172" spans="1:2" x14ac:dyDescent="0.25">
      <c r="A1172" s="1">
        <v>42401.8125</v>
      </c>
      <c r="B1172" s="2">
        <v>-48.08222269620358</v>
      </c>
    </row>
    <row r="1173" spans="1:2" x14ac:dyDescent="0.25">
      <c r="A1173" s="1">
        <v>42401.813194444447</v>
      </c>
      <c r="B1173" s="2">
        <v>-52.050895104790108</v>
      </c>
    </row>
    <row r="1174" spans="1:2" x14ac:dyDescent="0.25">
      <c r="A1174" s="1">
        <v>42401.813888888886</v>
      </c>
      <c r="B1174" s="2">
        <v>-29.284767382866509</v>
      </c>
    </row>
    <row r="1175" spans="1:2" x14ac:dyDescent="0.25">
      <c r="A1175" s="1">
        <v>42401.814583333333</v>
      </c>
      <c r="B1175" s="2">
        <v>-40.188464769378577</v>
      </c>
    </row>
    <row r="1176" spans="1:2" x14ac:dyDescent="0.25">
      <c r="A1176" s="1">
        <v>42401.81527777778</v>
      </c>
      <c r="B1176" s="2">
        <v>-51.566301735275189</v>
      </c>
    </row>
    <row r="1177" spans="1:2" x14ac:dyDescent="0.25">
      <c r="A1177" s="1">
        <v>42401.815972222219</v>
      </c>
      <c r="B1177" s="2">
        <v>-50.305533543670514</v>
      </c>
    </row>
    <row r="1178" spans="1:2" x14ac:dyDescent="0.25">
      <c r="A1178" s="1">
        <v>42401.816666666666</v>
      </c>
      <c r="B1178" s="2">
        <v>-53.27420846144863</v>
      </c>
    </row>
    <row r="1179" spans="1:2" x14ac:dyDescent="0.25">
      <c r="A1179" s="1">
        <v>42401.817361111112</v>
      </c>
      <c r="B1179" s="2">
        <v>-43.393748861720084</v>
      </c>
    </row>
    <row r="1180" spans="1:2" x14ac:dyDescent="0.25">
      <c r="A1180" s="1">
        <v>42401.818055555559</v>
      </c>
      <c r="B1180" s="2">
        <v>-50.66079762542504</v>
      </c>
    </row>
    <row r="1181" spans="1:2" x14ac:dyDescent="0.25">
      <c r="A1181" s="1">
        <v>42401.818749999999</v>
      </c>
      <c r="B1181" s="2">
        <v>-27.396649785495054</v>
      </c>
    </row>
    <row r="1182" spans="1:2" x14ac:dyDescent="0.25">
      <c r="A1182" s="1">
        <v>42401.819444444445</v>
      </c>
      <c r="B1182" s="2">
        <v>-42.187351970789798</v>
      </c>
    </row>
    <row r="1183" spans="1:2" x14ac:dyDescent="0.25">
      <c r="A1183" s="1">
        <v>42401.820138888892</v>
      </c>
      <c r="B1183" s="2">
        <v>-49.922149946453281</v>
      </c>
    </row>
    <row r="1184" spans="1:2" x14ac:dyDescent="0.25">
      <c r="A1184" s="1">
        <v>42401.820833333331</v>
      </c>
      <c r="B1184" s="2">
        <v>-45.361753148125715</v>
      </c>
    </row>
    <row r="1185" spans="1:2" x14ac:dyDescent="0.25">
      <c r="A1185" s="1">
        <v>42401.821527777778</v>
      </c>
      <c r="B1185" s="2">
        <v>-55.766966962901641</v>
      </c>
    </row>
    <row r="1186" spans="1:2" x14ac:dyDescent="0.25">
      <c r="A1186" s="1">
        <v>42401.822222222225</v>
      </c>
      <c r="B1186" s="2">
        <v>-46.95695124614285</v>
      </c>
    </row>
    <row r="1187" spans="1:2" x14ac:dyDescent="0.25">
      <c r="A1187" s="1">
        <v>42401.822916666664</v>
      </c>
      <c r="B1187" s="2">
        <v>-42.730408033732481</v>
      </c>
    </row>
    <row r="1188" spans="1:2" x14ac:dyDescent="0.25">
      <c r="A1188" s="1">
        <v>42401.823611111111</v>
      </c>
      <c r="B1188" s="2">
        <v>-34.058390085667874</v>
      </c>
    </row>
    <row r="1189" spans="1:2" x14ac:dyDescent="0.25">
      <c r="A1189" s="1">
        <v>42401.824305555558</v>
      </c>
      <c r="B1189" s="2">
        <v>-27.435135070673034</v>
      </c>
    </row>
    <row r="1190" spans="1:2" x14ac:dyDescent="0.25">
      <c r="A1190" s="1">
        <v>42401.824999999997</v>
      </c>
      <c r="B1190" s="2">
        <v>-41.322746102107338</v>
      </c>
    </row>
    <row r="1191" spans="1:2" x14ac:dyDescent="0.25">
      <c r="A1191" s="1">
        <v>42401.825694444444</v>
      </c>
      <c r="B1191" s="2">
        <v>-16.374177437816979</v>
      </c>
    </row>
    <row r="1192" spans="1:2" x14ac:dyDescent="0.25">
      <c r="A1192" s="1">
        <v>42401.826388888891</v>
      </c>
      <c r="B1192" s="2">
        <v>18.856350134144304</v>
      </c>
    </row>
    <row r="1193" spans="1:2" x14ac:dyDescent="0.25">
      <c r="A1193" s="1">
        <v>42401.82708333333</v>
      </c>
      <c r="B1193" s="2">
        <v>-10.784097676195476</v>
      </c>
    </row>
    <row r="1194" spans="1:2" x14ac:dyDescent="0.25">
      <c r="A1194" s="1">
        <v>42401.827777777777</v>
      </c>
      <c r="B1194" s="2">
        <v>-22.547850652649263</v>
      </c>
    </row>
    <row r="1195" spans="1:2" x14ac:dyDescent="0.25">
      <c r="A1195" s="1">
        <v>42401.828472222223</v>
      </c>
      <c r="B1195" s="2">
        <v>-33.84432421657548</v>
      </c>
    </row>
    <row r="1196" spans="1:2" x14ac:dyDescent="0.25">
      <c r="A1196" s="1">
        <v>42401.82916666667</v>
      </c>
      <c r="B1196" s="2">
        <v>-62.259291002369721</v>
      </c>
    </row>
    <row r="1197" spans="1:2" x14ac:dyDescent="0.25">
      <c r="A1197" s="1">
        <v>42401.829861111109</v>
      </c>
      <c r="B1197" s="2">
        <v>-53.049147499729102</v>
      </c>
    </row>
    <row r="1198" spans="1:2" x14ac:dyDescent="0.25">
      <c r="A1198" s="1">
        <v>42401.830555555556</v>
      </c>
      <c r="B1198" s="2">
        <v>-50.444718633363181</v>
      </c>
    </row>
    <row r="1199" spans="1:2" x14ac:dyDescent="0.25">
      <c r="A1199" s="1">
        <v>42401.831250000003</v>
      </c>
      <c r="B1199" s="2">
        <v>-56.147789256399847</v>
      </c>
    </row>
    <row r="1200" spans="1:2" x14ac:dyDescent="0.25">
      <c r="A1200" s="1">
        <v>42401.831944444442</v>
      </c>
      <c r="B1200" s="2">
        <v>-55.766639363521243</v>
      </c>
    </row>
    <row r="1201" spans="1:2" x14ac:dyDescent="0.25">
      <c r="A1201" s="1">
        <v>42401.832638888889</v>
      </c>
      <c r="B1201" s="2">
        <v>-51.974495236891862</v>
      </c>
    </row>
    <row r="1202" spans="1:2" x14ac:dyDescent="0.25">
      <c r="A1202" s="1">
        <v>42401.833333333336</v>
      </c>
      <c r="B1202" s="2">
        <v>-61.725135738063059</v>
      </c>
    </row>
    <row r="1203" spans="1:2" x14ac:dyDescent="0.25">
      <c r="A1203" s="1">
        <v>42401.834027777775</v>
      </c>
      <c r="B1203" s="2">
        <v>-23.72220737603396</v>
      </c>
    </row>
    <row r="1204" spans="1:2" x14ac:dyDescent="0.25">
      <c r="A1204" s="1">
        <v>42401.834722222222</v>
      </c>
      <c r="B1204" s="2">
        <v>-43.175224595280206</v>
      </c>
    </row>
    <row r="1205" spans="1:2" x14ac:dyDescent="0.25">
      <c r="A1205" s="1">
        <v>42401.835416666669</v>
      </c>
      <c r="B1205" s="2">
        <v>-32.313335438271558</v>
      </c>
    </row>
    <row r="1206" spans="1:2" x14ac:dyDescent="0.25">
      <c r="A1206" s="1">
        <v>42401.836111111108</v>
      </c>
      <c r="B1206" s="2">
        <v>-45.404624340867549</v>
      </c>
    </row>
    <row r="1207" spans="1:2" x14ac:dyDescent="0.25">
      <c r="A1207" s="1">
        <v>42401.836805555555</v>
      </c>
      <c r="B1207" s="2">
        <v>-40.855295065251994</v>
      </c>
    </row>
    <row r="1208" spans="1:2" x14ac:dyDescent="0.25">
      <c r="A1208" s="1">
        <v>42401.837500000001</v>
      </c>
      <c r="B1208" s="2">
        <v>-43.122387178917414</v>
      </c>
    </row>
    <row r="1209" spans="1:2" x14ac:dyDescent="0.25">
      <c r="A1209" s="1">
        <v>42401.838194444441</v>
      </c>
      <c r="B1209" s="2">
        <v>-26.033048244232003</v>
      </c>
    </row>
    <row r="1210" spans="1:2" x14ac:dyDescent="0.25">
      <c r="A1210" s="1">
        <v>42401.838888888888</v>
      </c>
      <c r="B1210" s="2">
        <v>-34.949459624878365</v>
      </c>
    </row>
    <row r="1211" spans="1:2" x14ac:dyDescent="0.25">
      <c r="A1211" s="1">
        <v>42401.839583333334</v>
      </c>
      <c r="B1211" s="2">
        <v>-12.625593288093418</v>
      </c>
    </row>
    <row r="1212" spans="1:2" x14ac:dyDescent="0.25">
      <c r="A1212" s="1">
        <v>42401.840277777781</v>
      </c>
      <c r="B1212" s="2">
        <v>-22.170272525138959</v>
      </c>
    </row>
    <row r="1213" spans="1:2" x14ac:dyDescent="0.25">
      <c r="A1213" s="1">
        <v>42401.84097222222</v>
      </c>
      <c r="B1213" s="2">
        <v>-12.812287904561769</v>
      </c>
    </row>
    <row r="1214" spans="1:2" x14ac:dyDescent="0.25">
      <c r="A1214" s="1">
        <v>42401.841666666667</v>
      </c>
      <c r="B1214" s="2">
        <v>-22.658247245810344</v>
      </c>
    </row>
    <row r="1215" spans="1:2" x14ac:dyDescent="0.25">
      <c r="A1215" s="1">
        <v>42401.842361111114</v>
      </c>
      <c r="B1215" s="2">
        <v>-22.406148299234339</v>
      </c>
    </row>
    <row r="1216" spans="1:2" x14ac:dyDescent="0.25">
      <c r="A1216" s="1">
        <v>42401.843055555553</v>
      </c>
      <c r="B1216" s="2">
        <v>4.7161500594598085</v>
      </c>
    </row>
    <row r="1217" spans="1:2" x14ac:dyDescent="0.25">
      <c r="A1217" s="1">
        <v>42401.84375</v>
      </c>
      <c r="B1217" s="2">
        <v>-7.30742790621977</v>
      </c>
    </row>
    <row r="1218" spans="1:2" x14ac:dyDescent="0.25">
      <c r="A1218" s="1">
        <v>42401.844444444447</v>
      </c>
      <c r="B1218" s="2">
        <v>11.415043211270435</v>
      </c>
    </row>
    <row r="1219" spans="1:2" x14ac:dyDescent="0.25">
      <c r="A1219" s="1">
        <v>42401.845138888886</v>
      </c>
      <c r="B1219" s="2">
        <v>-1.5824528511089739</v>
      </c>
    </row>
    <row r="1220" spans="1:2" x14ac:dyDescent="0.25">
      <c r="A1220" s="1">
        <v>42401.845833333333</v>
      </c>
      <c r="B1220" s="2">
        <v>4.4123178784056414</v>
      </c>
    </row>
    <row r="1221" spans="1:2" x14ac:dyDescent="0.25">
      <c r="A1221" s="1">
        <v>42401.84652777778</v>
      </c>
      <c r="B1221" s="2">
        <v>14.707217690244821</v>
      </c>
    </row>
    <row r="1222" spans="1:2" x14ac:dyDescent="0.25">
      <c r="A1222" s="1">
        <v>42401.847222222219</v>
      </c>
      <c r="B1222" s="2">
        <v>21.756321399025424</v>
      </c>
    </row>
    <row r="1223" spans="1:2" x14ac:dyDescent="0.25">
      <c r="A1223" s="1">
        <v>42401.847916666666</v>
      </c>
      <c r="B1223" s="2">
        <v>27.84741159931388</v>
      </c>
    </row>
    <row r="1224" spans="1:2" x14ac:dyDescent="0.25">
      <c r="A1224" s="1">
        <v>42401.848611111112</v>
      </c>
      <c r="B1224" s="2">
        <v>26.461065047610706</v>
      </c>
    </row>
    <row r="1225" spans="1:2" x14ac:dyDescent="0.25">
      <c r="A1225" s="1">
        <v>42401.849305555559</v>
      </c>
      <c r="B1225" s="2">
        <v>20.99976717516353</v>
      </c>
    </row>
    <row r="1226" spans="1:2" x14ac:dyDescent="0.25">
      <c r="A1226" s="1">
        <v>42401.85</v>
      </c>
      <c r="B1226" s="2">
        <v>20.4542195491745</v>
      </c>
    </row>
    <row r="1227" spans="1:2" x14ac:dyDescent="0.25">
      <c r="A1227" s="1">
        <v>42401.850694444445</v>
      </c>
      <c r="B1227" s="2">
        <v>28.435013397505585</v>
      </c>
    </row>
    <row r="1228" spans="1:2" x14ac:dyDescent="0.25">
      <c r="A1228" s="1">
        <v>42401.851388888892</v>
      </c>
      <c r="B1228" s="2">
        <v>24.688091419140498</v>
      </c>
    </row>
    <row r="1229" spans="1:2" x14ac:dyDescent="0.25">
      <c r="A1229" s="1">
        <v>42401.852083333331</v>
      </c>
      <c r="B1229" s="2">
        <v>14.374476786867794</v>
      </c>
    </row>
    <row r="1230" spans="1:2" x14ac:dyDescent="0.25">
      <c r="A1230" s="1">
        <v>42401.852777777778</v>
      </c>
      <c r="B1230" s="2">
        <v>0.51530331026685117</v>
      </c>
    </row>
    <row r="1231" spans="1:2" x14ac:dyDescent="0.25">
      <c r="A1231" s="1">
        <v>42401.853472222225</v>
      </c>
      <c r="B1231" s="2">
        <v>-10.405754939959539</v>
      </c>
    </row>
    <row r="1232" spans="1:2" x14ac:dyDescent="0.25">
      <c r="A1232" s="1">
        <v>42401.854166666664</v>
      </c>
      <c r="B1232" s="2">
        <v>-3.6616557203563085</v>
      </c>
    </row>
    <row r="1233" spans="1:2" x14ac:dyDescent="0.25">
      <c r="A1233" s="1">
        <v>42401.854861111111</v>
      </c>
      <c r="B1233" s="2">
        <v>4.3224174711814465</v>
      </c>
    </row>
    <row r="1234" spans="1:2" x14ac:dyDescent="0.25">
      <c r="A1234" s="1">
        <v>42401.855555555558</v>
      </c>
      <c r="B1234" s="2">
        <v>4.9947067594175074</v>
      </c>
    </row>
    <row r="1235" spans="1:2" x14ac:dyDescent="0.25">
      <c r="A1235" s="1">
        <v>42401.856249999997</v>
      </c>
      <c r="B1235" s="2">
        <v>1.5281958100230744</v>
      </c>
    </row>
    <row r="1236" spans="1:2" x14ac:dyDescent="0.25">
      <c r="A1236" s="1">
        <v>42401.856944444444</v>
      </c>
      <c r="B1236" s="2">
        <v>-3.8268443671171553</v>
      </c>
    </row>
    <row r="1237" spans="1:2" x14ac:dyDescent="0.25">
      <c r="A1237" s="1">
        <v>42401.857638888891</v>
      </c>
      <c r="B1237" s="2">
        <v>19.859784567980871</v>
      </c>
    </row>
    <row r="1238" spans="1:2" x14ac:dyDescent="0.25">
      <c r="A1238" s="1">
        <v>42401.85833333333</v>
      </c>
      <c r="B1238" s="2">
        <v>49.300152445415733</v>
      </c>
    </row>
    <row r="1239" spans="1:2" x14ac:dyDescent="0.25">
      <c r="A1239" s="1">
        <v>42401.859027777777</v>
      </c>
      <c r="B1239" s="2">
        <v>58.645575514253387</v>
      </c>
    </row>
    <row r="1240" spans="1:2" x14ac:dyDescent="0.25">
      <c r="A1240" s="1">
        <v>42401.859722222223</v>
      </c>
      <c r="B1240" s="2">
        <v>51.500582209191634</v>
      </c>
    </row>
    <row r="1241" spans="1:2" x14ac:dyDescent="0.25">
      <c r="A1241" s="1">
        <v>42401.86041666667</v>
      </c>
      <c r="B1241" s="2">
        <v>36.75331314114252</v>
      </c>
    </row>
    <row r="1242" spans="1:2" x14ac:dyDescent="0.25">
      <c r="A1242" s="1">
        <v>42401.861111111109</v>
      </c>
      <c r="B1242" s="2">
        <v>33.455296551579764</v>
      </c>
    </row>
    <row r="1243" spans="1:2" x14ac:dyDescent="0.25">
      <c r="A1243" s="1">
        <v>42401.861805555556</v>
      </c>
      <c r="B1243" s="2">
        <v>39.691325111817179</v>
      </c>
    </row>
    <row r="1244" spans="1:2" x14ac:dyDescent="0.25">
      <c r="A1244" s="1">
        <v>42401.862500000003</v>
      </c>
      <c r="B1244" s="2">
        <v>44.263750889614066</v>
      </c>
    </row>
    <row r="1245" spans="1:2" x14ac:dyDescent="0.25">
      <c r="A1245" s="1">
        <v>42401.863194444442</v>
      </c>
      <c r="B1245" s="2">
        <v>56.973475130109968</v>
      </c>
    </row>
    <row r="1246" spans="1:2" x14ac:dyDescent="0.25">
      <c r="A1246" s="1">
        <v>42401.863888888889</v>
      </c>
      <c r="B1246" s="2">
        <v>77.29333853468998</v>
      </c>
    </row>
    <row r="1247" spans="1:2" x14ac:dyDescent="0.25">
      <c r="A1247" s="1">
        <v>42401.864583333336</v>
      </c>
      <c r="B1247" s="2">
        <v>60.11309001839642</v>
      </c>
    </row>
    <row r="1248" spans="1:2" x14ac:dyDescent="0.25">
      <c r="A1248" s="1">
        <v>42401.865277777775</v>
      </c>
      <c r="B1248" s="2">
        <v>78.132915369273789</v>
      </c>
    </row>
    <row r="1249" spans="1:2" x14ac:dyDescent="0.25">
      <c r="A1249" s="1">
        <v>42401.865972222222</v>
      </c>
      <c r="B1249" s="2">
        <v>87.571655862572754</v>
      </c>
    </row>
    <row r="1250" spans="1:2" x14ac:dyDescent="0.25">
      <c r="A1250" s="1">
        <v>42401.866666666669</v>
      </c>
      <c r="B1250" s="2">
        <v>68.490695227896012</v>
      </c>
    </row>
    <row r="1251" spans="1:2" x14ac:dyDescent="0.25">
      <c r="A1251" s="1">
        <v>42401.867361111108</v>
      </c>
      <c r="B1251" s="2">
        <v>49.787060664980281</v>
      </c>
    </row>
    <row r="1252" spans="1:2" x14ac:dyDescent="0.25">
      <c r="A1252" s="1">
        <v>42401.868055555555</v>
      </c>
      <c r="B1252" s="2">
        <v>48.895688729478088</v>
      </c>
    </row>
    <row r="1253" spans="1:2" x14ac:dyDescent="0.25">
      <c r="A1253" s="1">
        <v>42401.868750000001</v>
      </c>
      <c r="B1253" s="2">
        <v>38.243491306767098</v>
      </c>
    </row>
    <row r="1254" spans="1:2" x14ac:dyDescent="0.25">
      <c r="A1254" s="1">
        <v>42401.869444444441</v>
      </c>
      <c r="B1254" s="2">
        <v>58.871583930154642</v>
      </c>
    </row>
    <row r="1255" spans="1:2" x14ac:dyDescent="0.25">
      <c r="A1255" s="1">
        <v>42401.870138888888</v>
      </c>
      <c r="B1255" s="2">
        <v>59.762982162819632</v>
      </c>
    </row>
    <row r="1256" spans="1:2" x14ac:dyDescent="0.25">
      <c r="A1256" s="1">
        <v>42401.870833333334</v>
      </c>
      <c r="B1256" s="2">
        <v>72.19302061822188</v>
      </c>
    </row>
    <row r="1257" spans="1:2" x14ac:dyDescent="0.25">
      <c r="A1257" s="1">
        <v>42401.871527777781</v>
      </c>
      <c r="B1257" s="2">
        <v>78.503547926036603</v>
      </c>
    </row>
    <row r="1258" spans="1:2" x14ac:dyDescent="0.25">
      <c r="A1258" s="1">
        <v>42401.87222222222</v>
      </c>
      <c r="B1258" s="2">
        <v>92.206268488503213</v>
      </c>
    </row>
    <row r="1259" spans="1:2" x14ac:dyDescent="0.25">
      <c r="A1259" s="1">
        <v>42401.872916666667</v>
      </c>
      <c r="B1259" s="2">
        <v>96.19120454518513</v>
      </c>
    </row>
    <row r="1260" spans="1:2" x14ac:dyDescent="0.25">
      <c r="A1260" s="1">
        <v>42401.873611111114</v>
      </c>
      <c r="B1260" s="2">
        <v>79.593330240556199</v>
      </c>
    </row>
    <row r="1261" spans="1:2" x14ac:dyDescent="0.25">
      <c r="A1261" s="1">
        <v>42401.874305555553</v>
      </c>
      <c r="B1261" s="2">
        <v>36.384695833438307</v>
      </c>
    </row>
    <row r="1262" spans="1:2" x14ac:dyDescent="0.25">
      <c r="A1262" s="1">
        <v>42401.875</v>
      </c>
      <c r="B1262" s="2">
        <v>19.505001758184516</v>
      </c>
    </row>
    <row r="1263" spans="1:2" x14ac:dyDescent="0.25">
      <c r="A1263" s="1">
        <v>42401.875694444447</v>
      </c>
      <c r="B1263" s="2">
        <v>5.7379452793761931</v>
      </c>
    </row>
    <row r="1264" spans="1:2" x14ac:dyDescent="0.25">
      <c r="A1264" s="1">
        <v>42401.876388888886</v>
      </c>
      <c r="B1264" s="2">
        <v>-5.1313488994395202</v>
      </c>
    </row>
    <row r="1265" spans="1:2" x14ac:dyDescent="0.25">
      <c r="A1265" s="1">
        <v>42401.877083333333</v>
      </c>
      <c r="B1265" s="2">
        <v>-3.279202150295411</v>
      </c>
    </row>
    <row r="1266" spans="1:2" x14ac:dyDescent="0.25">
      <c r="A1266" s="1">
        <v>42401.87777777778</v>
      </c>
      <c r="B1266" s="2">
        <v>-25.393339433365814</v>
      </c>
    </row>
    <row r="1267" spans="1:2" x14ac:dyDescent="0.25">
      <c r="A1267" s="1">
        <v>42401.878472222219</v>
      </c>
      <c r="B1267" s="2">
        <v>-38.142404555643829</v>
      </c>
    </row>
    <row r="1268" spans="1:2" x14ac:dyDescent="0.25">
      <c r="A1268" s="1">
        <v>42401.879166666666</v>
      </c>
      <c r="B1268" s="2">
        <v>-25.761051588051487</v>
      </c>
    </row>
    <row r="1269" spans="1:2" x14ac:dyDescent="0.25">
      <c r="A1269" s="1">
        <v>42401.879861111112</v>
      </c>
      <c r="B1269" s="2">
        <v>-44.460540373481734</v>
      </c>
    </row>
    <row r="1270" spans="1:2" x14ac:dyDescent="0.25">
      <c r="A1270" s="1">
        <v>42401.880555555559</v>
      </c>
      <c r="B1270" s="2">
        <v>-33.975974395437518</v>
      </c>
    </row>
    <row r="1271" spans="1:2" x14ac:dyDescent="0.25">
      <c r="A1271" s="1">
        <v>42401.881249999999</v>
      </c>
      <c r="B1271" s="2">
        <v>-14.517452192155179</v>
      </c>
    </row>
    <row r="1272" spans="1:2" x14ac:dyDescent="0.25">
      <c r="A1272" s="1">
        <v>42401.881944444445</v>
      </c>
      <c r="B1272" s="2">
        <v>-22.349880762732937</v>
      </c>
    </row>
    <row r="1273" spans="1:2" x14ac:dyDescent="0.25">
      <c r="A1273" s="1">
        <v>42401.882638888892</v>
      </c>
      <c r="B1273" s="2">
        <v>-28.540345659889862</v>
      </c>
    </row>
    <row r="1274" spans="1:2" x14ac:dyDescent="0.25">
      <c r="A1274" s="1">
        <v>42401.883333333331</v>
      </c>
      <c r="B1274" s="2">
        <v>-27.432871632350725</v>
      </c>
    </row>
    <row r="1275" spans="1:2" x14ac:dyDescent="0.25">
      <c r="A1275" s="1">
        <v>42401.884027777778</v>
      </c>
      <c r="B1275" s="2">
        <v>-8.3088570544670795</v>
      </c>
    </row>
    <row r="1276" spans="1:2" x14ac:dyDescent="0.25">
      <c r="A1276" s="1">
        <v>42401.884722222225</v>
      </c>
      <c r="B1276" s="2">
        <v>11.09541135156663</v>
      </c>
    </row>
    <row r="1277" spans="1:2" x14ac:dyDescent="0.25">
      <c r="A1277" s="1">
        <v>42401.885416666664</v>
      </c>
      <c r="B1277" s="2">
        <v>35.225573538403843</v>
      </c>
    </row>
    <row r="1278" spans="1:2" x14ac:dyDescent="0.25">
      <c r="A1278" s="1">
        <v>42401.886111111111</v>
      </c>
      <c r="B1278" s="2">
        <v>70.16568299814341</v>
      </c>
    </row>
    <row r="1279" spans="1:2" x14ac:dyDescent="0.25">
      <c r="A1279" s="1">
        <v>42401.886805555558</v>
      </c>
      <c r="B1279" s="2">
        <v>92.558055555616733</v>
      </c>
    </row>
    <row r="1280" spans="1:2" x14ac:dyDescent="0.25">
      <c r="A1280" s="1">
        <v>42401.887499999997</v>
      </c>
      <c r="B1280" s="2">
        <v>94.974247761150281</v>
      </c>
    </row>
    <row r="1281" spans="1:2" x14ac:dyDescent="0.25">
      <c r="A1281" s="1">
        <v>42401.888194444444</v>
      </c>
      <c r="B1281" s="2">
        <v>94.319610038364772</v>
      </c>
    </row>
    <row r="1282" spans="1:2" x14ac:dyDescent="0.25">
      <c r="A1282" s="1">
        <v>42401.888888888891</v>
      </c>
      <c r="B1282" s="2">
        <v>103.15575308972815</v>
      </c>
    </row>
    <row r="1283" spans="1:2" x14ac:dyDescent="0.25">
      <c r="A1283" s="1">
        <v>42401.88958333333</v>
      </c>
      <c r="B1283" s="2">
        <v>116.0568470044372</v>
      </c>
    </row>
    <row r="1284" spans="1:2" x14ac:dyDescent="0.25">
      <c r="A1284" s="1">
        <v>42401.890277777777</v>
      </c>
      <c r="B1284" s="2">
        <v>107.83964182128354</v>
      </c>
    </row>
    <row r="1285" spans="1:2" x14ac:dyDescent="0.25">
      <c r="A1285" s="1">
        <v>42401.890972222223</v>
      </c>
      <c r="B1285" s="2">
        <v>119.2649246615901</v>
      </c>
    </row>
    <row r="1286" spans="1:2" x14ac:dyDescent="0.25">
      <c r="A1286" s="1">
        <v>42401.89166666667</v>
      </c>
      <c r="B1286" s="2">
        <v>131.57587535726876</v>
      </c>
    </row>
    <row r="1287" spans="1:2" x14ac:dyDescent="0.25">
      <c r="A1287" s="1">
        <v>42401.892361111109</v>
      </c>
      <c r="B1287" s="2">
        <v>141.16126741548845</v>
      </c>
    </row>
    <row r="1288" spans="1:2" x14ac:dyDescent="0.25">
      <c r="A1288" s="1">
        <v>42401.893055555556</v>
      </c>
      <c r="B1288" s="2">
        <v>135.00245937055055</v>
      </c>
    </row>
    <row r="1289" spans="1:2" x14ac:dyDescent="0.25">
      <c r="A1289" s="1">
        <v>42401.893750000003</v>
      </c>
      <c r="B1289" s="2">
        <v>114.85733091412307</v>
      </c>
    </row>
    <row r="1290" spans="1:2" x14ac:dyDescent="0.25">
      <c r="A1290" s="1">
        <v>42401.894444444442</v>
      </c>
      <c r="B1290" s="2">
        <v>126.00380663172692</v>
      </c>
    </row>
    <row r="1291" spans="1:2" x14ac:dyDescent="0.25">
      <c r="A1291" s="1">
        <v>42401.895138888889</v>
      </c>
      <c r="B1291" s="2">
        <v>99.842791875969851</v>
      </c>
    </row>
    <row r="1292" spans="1:2" x14ac:dyDescent="0.25">
      <c r="A1292" s="1">
        <v>42401.895833333336</v>
      </c>
      <c r="B1292" s="2">
        <v>92.402271998533976</v>
      </c>
    </row>
    <row r="1293" spans="1:2" x14ac:dyDescent="0.25">
      <c r="A1293" s="1">
        <v>42401.896527777775</v>
      </c>
      <c r="B1293" s="2">
        <v>90.162727414583784</v>
      </c>
    </row>
    <row r="1294" spans="1:2" x14ac:dyDescent="0.25">
      <c r="A1294" s="1">
        <v>42401.897222222222</v>
      </c>
      <c r="B1294" s="2">
        <v>108.39910611677915</v>
      </c>
    </row>
    <row r="1295" spans="1:2" x14ac:dyDescent="0.25">
      <c r="A1295" s="1">
        <v>42401.897916666669</v>
      </c>
      <c r="B1295" s="2">
        <v>80.302574901977394</v>
      </c>
    </row>
    <row r="1296" spans="1:2" x14ac:dyDescent="0.25">
      <c r="A1296" s="1">
        <v>42401.898611111108</v>
      </c>
      <c r="B1296" s="2">
        <v>53.117287997041906</v>
      </c>
    </row>
    <row r="1297" spans="1:2" x14ac:dyDescent="0.25">
      <c r="A1297" s="1">
        <v>42401.899305555555</v>
      </c>
      <c r="B1297" s="2">
        <v>30.445277881550524</v>
      </c>
    </row>
    <row r="1298" spans="1:2" x14ac:dyDescent="0.25">
      <c r="A1298" s="1">
        <v>42401.9</v>
      </c>
      <c r="B1298" s="2">
        <v>29.106346345022516</v>
      </c>
    </row>
    <row r="1299" spans="1:2" x14ac:dyDescent="0.25">
      <c r="A1299" s="1">
        <v>42401.900694444441</v>
      </c>
      <c r="B1299" s="2">
        <v>-5.9460218294174414</v>
      </c>
    </row>
    <row r="1300" spans="1:2" x14ac:dyDescent="0.25">
      <c r="A1300" s="1">
        <v>42401.901388888888</v>
      </c>
      <c r="B1300" s="2">
        <v>4.3298755186697235</v>
      </c>
    </row>
    <row r="1301" spans="1:2" x14ac:dyDescent="0.25">
      <c r="A1301" s="1">
        <v>42401.902083333334</v>
      </c>
      <c r="B1301" s="2">
        <v>39.318442405620587</v>
      </c>
    </row>
    <row r="1302" spans="1:2" x14ac:dyDescent="0.25">
      <c r="A1302" s="1">
        <v>42401.902777777781</v>
      </c>
      <c r="B1302" s="2">
        <v>51.956695277242879</v>
      </c>
    </row>
    <row r="1303" spans="1:2" x14ac:dyDescent="0.25">
      <c r="A1303" s="1">
        <v>42401.90347222222</v>
      </c>
      <c r="B1303" s="2">
        <v>68.189755606521302</v>
      </c>
    </row>
    <row r="1304" spans="1:2" x14ac:dyDescent="0.25">
      <c r="A1304" s="1">
        <v>42401.904166666667</v>
      </c>
      <c r="B1304" s="2">
        <v>68.071720994381266</v>
      </c>
    </row>
    <row r="1305" spans="1:2" x14ac:dyDescent="0.25">
      <c r="A1305" s="1">
        <v>42401.904861111114</v>
      </c>
      <c r="B1305" s="2">
        <v>70.53469961152004</v>
      </c>
    </row>
    <row r="1306" spans="1:2" x14ac:dyDescent="0.25">
      <c r="A1306" s="1">
        <v>42401.905555555553</v>
      </c>
      <c r="B1306" s="2">
        <v>59.731820766858682</v>
      </c>
    </row>
    <row r="1307" spans="1:2" x14ac:dyDescent="0.25">
      <c r="A1307" s="1">
        <v>42401.90625</v>
      </c>
      <c r="B1307" s="2">
        <v>57.170394516099869</v>
      </c>
    </row>
    <row r="1308" spans="1:2" x14ac:dyDescent="0.25">
      <c r="A1308" s="1">
        <v>42401.906944444447</v>
      </c>
      <c r="B1308" s="2">
        <v>53.334891901404866</v>
      </c>
    </row>
    <row r="1309" spans="1:2" x14ac:dyDescent="0.25">
      <c r="A1309" s="1">
        <v>42401.907638888886</v>
      </c>
      <c r="B1309" s="2">
        <v>62.81441003375221</v>
      </c>
    </row>
    <row r="1310" spans="1:2" x14ac:dyDescent="0.25">
      <c r="A1310" s="1">
        <v>42401.908333333333</v>
      </c>
      <c r="B1310" s="2">
        <v>46.340819501096846</v>
      </c>
    </row>
    <row r="1311" spans="1:2" x14ac:dyDescent="0.25">
      <c r="A1311" s="1">
        <v>42401.90902777778</v>
      </c>
      <c r="B1311" s="2">
        <v>41.999379976671968</v>
      </c>
    </row>
    <row r="1312" spans="1:2" x14ac:dyDescent="0.25">
      <c r="A1312" s="1">
        <v>42401.909722222219</v>
      </c>
      <c r="B1312" s="2">
        <v>30.140547012226307</v>
      </c>
    </row>
    <row r="1313" spans="1:2" x14ac:dyDescent="0.25">
      <c r="A1313" s="1">
        <v>42401.910416666666</v>
      </c>
      <c r="B1313" s="2">
        <v>14.272009058960247</v>
      </c>
    </row>
    <row r="1314" spans="1:2" x14ac:dyDescent="0.25">
      <c r="A1314" s="1">
        <v>42401.911111111112</v>
      </c>
      <c r="B1314" s="2">
        <v>-10.862392221127326</v>
      </c>
    </row>
    <row r="1315" spans="1:2" x14ac:dyDescent="0.25">
      <c r="A1315" s="1">
        <v>42401.911805555559</v>
      </c>
      <c r="B1315" s="2">
        <v>-47.085523920631388</v>
      </c>
    </row>
    <row r="1316" spans="1:2" x14ac:dyDescent="0.25">
      <c r="A1316" s="1">
        <v>42401.912499999999</v>
      </c>
      <c r="B1316" s="2">
        <v>-60.687589855280628</v>
      </c>
    </row>
    <row r="1317" spans="1:2" x14ac:dyDescent="0.25">
      <c r="A1317" s="1">
        <v>42401.913194444445</v>
      </c>
      <c r="B1317" s="2">
        <v>-58.316413566577829</v>
      </c>
    </row>
    <row r="1318" spans="1:2" x14ac:dyDescent="0.25">
      <c r="A1318" s="1">
        <v>42401.913888888892</v>
      </c>
      <c r="B1318" s="2">
        <v>-60.221676610024105</v>
      </c>
    </row>
    <row r="1319" spans="1:2" x14ac:dyDescent="0.25">
      <c r="A1319" s="1">
        <v>42401.914583333331</v>
      </c>
      <c r="B1319" s="2">
        <v>-74.714085782109763</v>
      </c>
    </row>
    <row r="1320" spans="1:2" x14ac:dyDescent="0.25">
      <c r="A1320" s="1">
        <v>42401.915277777778</v>
      </c>
      <c r="B1320" s="2">
        <v>-97.773206858463041</v>
      </c>
    </row>
    <row r="1321" spans="1:2" x14ac:dyDescent="0.25">
      <c r="A1321" s="1">
        <v>42401.915972222225</v>
      </c>
      <c r="B1321" s="2">
        <v>-101.36174247757687</v>
      </c>
    </row>
    <row r="1322" spans="1:2" x14ac:dyDescent="0.25">
      <c r="A1322" s="1">
        <v>42401.916666666664</v>
      </c>
      <c r="B1322" s="2">
        <v>-58.50689028867928</v>
      </c>
    </row>
    <row r="1323" spans="1:2" x14ac:dyDescent="0.25">
      <c r="A1323" s="1">
        <v>42401.917361111111</v>
      </c>
      <c r="B1323" s="2">
        <v>-118.94042446009117</v>
      </c>
    </row>
    <row r="1324" spans="1:2" x14ac:dyDescent="0.25">
      <c r="A1324" s="1">
        <v>42401.918055555558</v>
      </c>
      <c r="B1324" s="2">
        <v>-138.9970960699371</v>
      </c>
    </row>
    <row r="1325" spans="1:2" x14ac:dyDescent="0.25">
      <c r="A1325" s="1">
        <v>42401.918749999997</v>
      </c>
      <c r="B1325" s="2">
        <v>-161.62262088341328</v>
      </c>
    </row>
    <row r="1326" spans="1:2" x14ac:dyDescent="0.25">
      <c r="A1326" s="1">
        <v>42401.919444444444</v>
      </c>
      <c r="B1326" s="2">
        <v>-122.28391799926757</v>
      </c>
    </row>
    <row r="1327" spans="1:2" x14ac:dyDescent="0.25">
      <c r="A1327" s="1">
        <v>42401.920138888891</v>
      </c>
      <c r="B1327" s="2">
        <v>-96.943100729823342</v>
      </c>
    </row>
    <row r="1328" spans="1:2" x14ac:dyDescent="0.25">
      <c r="A1328" s="1">
        <v>42401.92083333333</v>
      </c>
      <c r="B1328" s="2">
        <v>-94.813442500742767</v>
      </c>
    </row>
    <row r="1329" spans="1:2" x14ac:dyDescent="0.25">
      <c r="A1329" s="1">
        <v>42401.921527777777</v>
      </c>
      <c r="B1329" s="2">
        <v>-86.032902263966392</v>
      </c>
    </row>
    <row r="1330" spans="1:2" x14ac:dyDescent="0.25">
      <c r="A1330" s="1">
        <v>42401.922222222223</v>
      </c>
      <c r="B1330" s="2">
        <v>-82.97313249198487</v>
      </c>
    </row>
    <row r="1331" spans="1:2" x14ac:dyDescent="0.25">
      <c r="A1331" s="1">
        <v>42401.92291666667</v>
      </c>
      <c r="B1331" s="2">
        <v>-56.179288583026697</v>
      </c>
    </row>
    <row r="1332" spans="1:2" x14ac:dyDescent="0.25">
      <c r="A1332" s="1">
        <v>42401.923611111109</v>
      </c>
      <c r="B1332" s="2">
        <v>-48.075651144709745</v>
      </c>
    </row>
    <row r="1333" spans="1:2" x14ac:dyDescent="0.25">
      <c r="A1333" s="1">
        <v>42401.924305555556</v>
      </c>
      <c r="B1333" s="2">
        <v>-33.454034668363356</v>
      </c>
    </row>
    <row r="1334" spans="1:2" x14ac:dyDescent="0.25">
      <c r="A1334" s="1">
        <v>42401.925000000003</v>
      </c>
      <c r="B1334" s="2">
        <v>-17.578970232578772</v>
      </c>
    </row>
    <row r="1335" spans="1:2" x14ac:dyDescent="0.25">
      <c r="A1335" s="1">
        <v>42401.925694444442</v>
      </c>
      <c r="B1335" s="2">
        <v>-1.8137951106900194</v>
      </c>
    </row>
    <row r="1336" spans="1:2" x14ac:dyDescent="0.25">
      <c r="A1336" s="1">
        <v>42401.926388888889</v>
      </c>
      <c r="B1336" s="2">
        <v>11.206667086687714</v>
      </c>
    </row>
    <row r="1337" spans="1:2" x14ac:dyDescent="0.25">
      <c r="A1337" s="1">
        <v>42401.927083333336</v>
      </c>
      <c r="B1337" s="2">
        <v>26.498106753434211</v>
      </c>
    </row>
    <row r="1338" spans="1:2" x14ac:dyDescent="0.25">
      <c r="A1338" s="1">
        <v>42401.927777777775</v>
      </c>
      <c r="B1338" s="2">
        <v>64.268308738002091</v>
      </c>
    </row>
    <row r="1339" spans="1:2" x14ac:dyDescent="0.25">
      <c r="A1339" s="1">
        <v>42401.928472222222</v>
      </c>
      <c r="B1339" s="2">
        <v>119.03754942568679</v>
      </c>
    </row>
    <row r="1340" spans="1:2" x14ac:dyDescent="0.25">
      <c r="A1340" s="1">
        <v>42401.929166666669</v>
      </c>
      <c r="B1340" s="2">
        <v>85.672580611416677</v>
      </c>
    </row>
    <row r="1341" spans="1:2" x14ac:dyDescent="0.25">
      <c r="A1341" s="1">
        <v>42401.929861111108</v>
      </c>
      <c r="B1341" s="2">
        <v>63.225725236348808</v>
      </c>
    </row>
    <row r="1342" spans="1:2" x14ac:dyDescent="0.25">
      <c r="A1342" s="1">
        <v>42401.930555555555</v>
      </c>
      <c r="B1342" s="2">
        <v>38.517447114512713</v>
      </c>
    </row>
    <row r="1343" spans="1:2" x14ac:dyDescent="0.25">
      <c r="A1343" s="1">
        <v>42401.931250000001</v>
      </c>
      <c r="B1343" s="2">
        <v>10.831075056214468</v>
      </c>
    </row>
    <row r="1344" spans="1:2" x14ac:dyDescent="0.25">
      <c r="A1344" s="1">
        <v>42401.931944444441</v>
      </c>
      <c r="B1344" s="2">
        <v>13.487457197684368</v>
      </c>
    </row>
    <row r="1345" spans="1:2" x14ac:dyDescent="0.25">
      <c r="A1345" s="1">
        <v>42401.932638888888</v>
      </c>
      <c r="B1345" s="2">
        <v>39.681916263166933</v>
      </c>
    </row>
    <row r="1346" spans="1:2" x14ac:dyDescent="0.25">
      <c r="A1346" s="1">
        <v>42401.933333333334</v>
      </c>
      <c r="B1346" s="2">
        <v>52.384406043356286</v>
      </c>
    </row>
    <row r="1347" spans="1:2" x14ac:dyDescent="0.25">
      <c r="A1347" s="1">
        <v>42401.934027777781</v>
      </c>
      <c r="B1347" s="2">
        <v>57.821376801782755</v>
      </c>
    </row>
    <row r="1348" spans="1:2" x14ac:dyDescent="0.25">
      <c r="A1348" s="1">
        <v>42401.93472222222</v>
      </c>
      <c r="B1348" s="2">
        <v>50.115960091185599</v>
      </c>
    </row>
    <row r="1349" spans="1:2" x14ac:dyDescent="0.25">
      <c r="A1349" s="1">
        <v>42401.935416666667</v>
      </c>
      <c r="B1349" s="2">
        <v>27.411569958419811</v>
      </c>
    </row>
    <row r="1350" spans="1:2" x14ac:dyDescent="0.25">
      <c r="A1350" s="1">
        <v>42401.936111111114</v>
      </c>
      <c r="B1350" s="2">
        <v>37.338690847664836</v>
      </c>
    </row>
    <row r="1351" spans="1:2" x14ac:dyDescent="0.25">
      <c r="A1351" s="1">
        <v>42401.936805555553</v>
      </c>
      <c r="B1351" s="2">
        <v>32.349139352526983</v>
      </c>
    </row>
    <row r="1352" spans="1:2" x14ac:dyDescent="0.25">
      <c r="A1352" s="1">
        <v>42401.9375</v>
      </c>
      <c r="B1352" s="2">
        <v>38.617637324106184</v>
      </c>
    </row>
    <row r="1353" spans="1:2" x14ac:dyDescent="0.25">
      <c r="A1353" s="1">
        <v>42401.938194444447</v>
      </c>
      <c r="B1353" s="2">
        <v>37.537653284721699</v>
      </c>
    </row>
    <row r="1354" spans="1:2" x14ac:dyDescent="0.25">
      <c r="A1354" s="1">
        <v>42401.938888888886</v>
      </c>
      <c r="B1354" s="2">
        <v>28.726474599963208</v>
      </c>
    </row>
    <row r="1355" spans="1:2" x14ac:dyDescent="0.25">
      <c r="A1355" s="1">
        <v>42401.939583333333</v>
      </c>
      <c r="B1355" s="2">
        <v>18.055538147317325</v>
      </c>
    </row>
    <row r="1356" spans="1:2" x14ac:dyDescent="0.25">
      <c r="A1356" s="1">
        <v>42401.94027777778</v>
      </c>
      <c r="B1356" s="2">
        <v>0.26440867112833077</v>
      </c>
    </row>
    <row r="1357" spans="1:2" x14ac:dyDescent="0.25">
      <c r="A1357" s="1">
        <v>42401.940972222219</v>
      </c>
      <c r="B1357" s="2">
        <v>6.6099428950964159</v>
      </c>
    </row>
    <row r="1358" spans="1:2" x14ac:dyDescent="0.25">
      <c r="A1358" s="1">
        <v>42401.941666666666</v>
      </c>
      <c r="B1358" s="2">
        <v>15.363575440707306</v>
      </c>
    </row>
    <row r="1359" spans="1:2" x14ac:dyDescent="0.25">
      <c r="A1359" s="1">
        <v>42401.942361111112</v>
      </c>
      <c r="B1359" s="2">
        <v>11.197764319430766</v>
      </c>
    </row>
    <row r="1360" spans="1:2" x14ac:dyDescent="0.25">
      <c r="A1360" s="1">
        <v>42401.943055555559</v>
      </c>
      <c r="B1360" s="2">
        <v>41.341859523263217</v>
      </c>
    </row>
    <row r="1361" spans="1:2" x14ac:dyDescent="0.25">
      <c r="A1361" s="1">
        <v>42401.943749999999</v>
      </c>
      <c r="B1361" s="2">
        <v>53.66304220604458</v>
      </c>
    </row>
    <row r="1362" spans="1:2" x14ac:dyDescent="0.25">
      <c r="A1362" s="1">
        <v>42401.944444444445</v>
      </c>
      <c r="B1362" s="2">
        <v>57.322209696859744</v>
      </c>
    </row>
    <row r="1363" spans="1:2" x14ac:dyDescent="0.25">
      <c r="A1363" s="1">
        <v>42401.945138888892</v>
      </c>
      <c r="B1363" s="2">
        <v>74.499020131607537</v>
      </c>
    </row>
    <row r="1364" spans="1:2" x14ac:dyDescent="0.25">
      <c r="A1364" s="1">
        <v>42401.945833333331</v>
      </c>
      <c r="B1364" s="2">
        <v>78.443009416033362</v>
      </c>
    </row>
    <row r="1365" spans="1:2" x14ac:dyDescent="0.25">
      <c r="A1365" s="1">
        <v>42401.946527777778</v>
      </c>
      <c r="B1365" s="2">
        <v>58.23425421138915</v>
      </c>
    </row>
    <row r="1366" spans="1:2" x14ac:dyDescent="0.25">
      <c r="A1366" s="1">
        <v>42401.947222222225</v>
      </c>
      <c r="B1366" s="2">
        <v>63.8816194063266</v>
      </c>
    </row>
    <row r="1367" spans="1:2" x14ac:dyDescent="0.25">
      <c r="A1367" s="1">
        <v>42401.947916666664</v>
      </c>
      <c r="B1367" s="2">
        <v>76.514935489662463</v>
      </c>
    </row>
    <row r="1368" spans="1:2" x14ac:dyDescent="0.25">
      <c r="A1368" s="1">
        <v>42401.948611111111</v>
      </c>
      <c r="B1368" s="2">
        <v>50.86139544677183</v>
      </c>
    </row>
    <row r="1369" spans="1:2" x14ac:dyDescent="0.25">
      <c r="A1369" s="1">
        <v>42401.949305555558</v>
      </c>
      <c r="B1369" s="2">
        <v>37.312416906273576</v>
      </c>
    </row>
    <row r="1370" spans="1:2" x14ac:dyDescent="0.25">
      <c r="A1370" s="1">
        <v>42401.95</v>
      </c>
      <c r="B1370" s="2">
        <v>55.306158107522059</v>
      </c>
    </row>
    <row r="1371" spans="1:2" x14ac:dyDescent="0.25">
      <c r="A1371" s="1">
        <v>42401.950694444444</v>
      </c>
      <c r="B1371" s="2">
        <v>56.523133959615372</v>
      </c>
    </row>
    <row r="1372" spans="1:2" x14ac:dyDescent="0.25">
      <c r="A1372" s="1">
        <v>42401.951388888891</v>
      </c>
      <c r="B1372" s="2">
        <v>62.132204532425384</v>
      </c>
    </row>
    <row r="1373" spans="1:2" x14ac:dyDescent="0.25">
      <c r="A1373" s="1">
        <v>42401.95208333333</v>
      </c>
      <c r="B1373" s="2">
        <v>40.55782214234447</v>
      </c>
    </row>
    <row r="1374" spans="1:2" x14ac:dyDescent="0.25">
      <c r="A1374" s="1">
        <v>42401.952777777777</v>
      </c>
      <c r="B1374" s="2">
        <v>28.639991490127674</v>
      </c>
    </row>
    <row r="1375" spans="1:2" x14ac:dyDescent="0.25">
      <c r="A1375" s="1">
        <v>42401.953472222223</v>
      </c>
      <c r="B1375" s="2">
        <v>38.594550448034234</v>
      </c>
    </row>
    <row r="1376" spans="1:2" x14ac:dyDescent="0.25">
      <c r="A1376" s="1">
        <v>42401.95416666667</v>
      </c>
      <c r="B1376" s="2">
        <v>40.064054124464747</v>
      </c>
    </row>
    <row r="1377" spans="1:2" x14ac:dyDescent="0.25">
      <c r="A1377" s="1">
        <v>42401.954861111109</v>
      </c>
      <c r="B1377" s="2">
        <v>46.785003606074802</v>
      </c>
    </row>
    <row r="1378" spans="1:2" x14ac:dyDescent="0.25">
      <c r="A1378" s="1">
        <v>42401.955555555556</v>
      </c>
      <c r="B1378" s="2">
        <v>34.593618115858405</v>
      </c>
    </row>
    <row r="1379" spans="1:2" x14ac:dyDescent="0.25">
      <c r="A1379" s="1">
        <v>42401.956250000003</v>
      </c>
      <c r="B1379" s="2">
        <v>47.21074284344116</v>
      </c>
    </row>
    <row r="1380" spans="1:2" x14ac:dyDescent="0.25">
      <c r="A1380" s="1">
        <v>42401.956944444442</v>
      </c>
      <c r="B1380" s="2">
        <v>46.946924779595186</v>
      </c>
    </row>
    <row r="1381" spans="1:2" x14ac:dyDescent="0.25">
      <c r="A1381" s="1">
        <v>42401.957638888889</v>
      </c>
      <c r="B1381" s="2">
        <v>32.869480535696496</v>
      </c>
    </row>
    <row r="1382" spans="1:2" x14ac:dyDescent="0.25">
      <c r="A1382" s="1">
        <v>42401.958333333336</v>
      </c>
      <c r="B1382" s="2">
        <v>7.1937110237680217</v>
      </c>
    </row>
    <row r="1383" spans="1:2" x14ac:dyDescent="0.25">
      <c r="A1383" s="1">
        <v>42401.959027777775</v>
      </c>
      <c r="B1383" s="2">
        <v>43.654035092830114</v>
      </c>
    </row>
    <row r="1384" spans="1:2" x14ac:dyDescent="0.25">
      <c r="A1384" s="1">
        <v>42401.959722222222</v>
      </c>
      <c r="B1384" s="2">
        <v>30.736753501721736</v>
      </c>
    </row>
    <row r="1385" spans="1:2" x14ac:dyDescent="0.25">
      <c r="A1385" s="1">
        <v>42401.960416666669</v>
      </c>
      <c r="B1385" s="2">
        <v>35.278628469404069</v>
      </c>
    </row>
    <row r="1386" spans="1:2" x14ac:dyDescent="0.25">
      <c r="A1386" s="1">
        <v>42401.961111111108</v>
      </c>
      <c r="B1386" s="2">
        <v>6.9050389671445975</v>
      </c>
    </row>
    <row r="1387" spans="1:2" x14ac:dyDescent="0.25">
      <c r="A1387" s="1">
        <v>42401.961805555555</v>
      </c>
      <c r="B1387" s="2">
        <v>-16.691947775399118</v>
      </c>
    </row>
    <row r="1388" spans="1:2" x14ac:dyDescent="0.25">
      <c r="A1388" s="1">
        <v>42401.962500000001</v>
      </c>
      <c r="B1388" s="2">
        <v>-19.186639843647331</v>
      </c>
    </row>
    <row r="1389" spans="1:2" x14ac:dyDescent="0.25">
      <c r="A1389" s="1">
        <v>42401.963194444441</v>
      </c>
      <c r="B1389" s="2">
        <v>-23.197356670683561</v>
      </c>
    </row>
    <row r="1390" spans="1:2" x14ac:dyDescent="0.25">
      <c r="A1390" s="1">
        <v>42401.963888888888</v>
      </c>
      <c r="B1390" s="2">
        <v>-1.0610749505634884</v>
      </c>
    </row>
    <row r="1391" spans="1:2" x14ac:dyDescent="0.25">
      <c r="A1391" s="1">
        <v>42401.964583333334</v>
      </c>
      <c r="B1391" s="2">
        <v>27.508553958743384</v>
      </c>
    </row>
    <row r="1392" spans="1:2" x14ac:dyDescent="0.25">
      <c r="A1392" s="1">
        <v>42401.965277777781</v>
      </c>
      <c r="B1392" s="2">
        <v>24.47344779181682</v>
      </c>
    </row>
    <row r="1393" spans="1:2" x14ac:dyDescent="0.25">
      <c r="A1393" s="1">
        <v>42401.96597222222</v>
      </c>
      <c r="B1393" s="2">
        <v>12.665160284711359</v>
      </c>
    </row>
    <row r="1394" spans="1:2" x14ac:dyDescent="0.25">
      <c r="A1394" s="1">
        <v>42401.966666666667</v>
      </c>
      <c r="B1394" s="2">
        <v>8.8213299137840906</v>
      </c>
    </row>
    <row r="1395" spans="1:2" x14ac:dyDescent="0.25">
      <c r="A1395" s="1">
        <v>42401.967361111114</v>
      </c>
      <c r="B1395" s="2">
        <v>9.5758687526860733</v>
      </c>
    </row>
    <row r="1396" spans="1:2" x14ac:dyDescent="0.25">
      <c r="A1396" s="1">
        <v>42401.968055555553</v>
      </c>
      <c r="B1396" s="2">
        <v>13.444440186339003</v>
      </c>
    </row>
    <row r="1397" spans="1:2" x14ac:dyDescent="0.25">
      <c r="A1397" s="1">
        <v>42401.96875</v>
      </c>
      <c r="B1397" s="2">
        <v>12.975108413752363</v>
      </c>
    </row>
    <row r="1398" spans="1:2" x14ac:dyDescent="0.25">
      <c r="A1398" s="1">
        <v>42401.969444444447</v>
      </c>
      <c r="B1398" s="2">
        <v>18.02340196062481</v>
      </c>
    </row>
    <row r="1399" spans="1:2" x14ac:dyDescent="0.25">
      <c r="A1399" s="1">
        <v>42401.970138888886</v>
      </c>
      <c r="B1399" s="2">
        <v>32.504197432647928</v>
      </c>
    </row>
    <row r="1400" spans="1:2" x14ac:dyDescent="0.25">
      <c r="A1400" s="1">
        <v>42401.970833333333</v>
      </c>
      <c r="B1400" s="2">
        <v>44.573313312555548</v>
      </c>
    </row>
    <row r="1401" spans="1:2" x14ac:dyDescent="0.25">
      <c r="A1401" s="1">
        <v>42401.97152777778</v>
      </c>
      <c r="B1401" s="2">
        <v>10.98835516946953</v>
      </c>
    </row>
    <row r="1402" spans="1:2" x14ac:dyDescent="0.25">
      <c r="A1402" s="1">
        <v>42401.972222222219</v>
      </c>
      <c r="B1402" s="2">
        <v>14.456832556123846</v>
      </c>
    </row>
    <row r="1403" spans="1:2" x14ac:dyDescent="0.25">
      <c r="A1403" s="1">
        <v>42401.972916666666</v>
      </c>
      <c r="B1403" s="2">
        <v>24.383318141193012</v>
      </c>
    </row>
    <row r="1404" spans="1:2" x14ac:dyDescent="0.25">
      <c r="A1404" s="1">
        <v>42401.973611111112</v>
      </c>
      <c r="B1404" s="2">
        <v>24.95068467927825</v>
      </c>
    </row>
    <row r="1405" spans="1:2" x14ac:dyDescent="0.25">
      <c r="A1405" s="1">
        <v>42401.974305555559</v>
      </c>
      <c r="B1405" s="2">
        <v>24.657681164228901</v>
      </c>
    </row>
    <row r="1406" spans="1:2" x14ac:dyDescent="0.25">
      <c r="A1406" s="1">
        <v>42401.974999999999</v>
      </c>
      <c r="B1406" s="2">
        <v>14.933666227696813</v>
      </c>
    </row>
    <row r="1407" spans="1:2" x14ac:dyDescent="0.25">
      <c r="A1407" s="1">
        <v>42401.975694444445</v>
      </c>
      <c r="B1407" s="2">
        <v>15.702105507237139</v>
      </c>
    </row>
    <row r="1408" spans="1:2" x14ac:dyDescent="0.25">
      <c r="A1408" s="1">
        <v>42401.976388888892</v>
      </c>
      <c r="B1408" s="2">
        <v>24.769681396612821</v>
      </c>
    </row>
    <row r="1409" spans="1:2" x14ac:dyDescent="0.25">
      <c r="A1409" s="1">
        <v>42401.977083333331</v>
      </c>
      <c r="B1409" s="2">
        <v>30.452140631524767</v>
      </c>
    </row>
    <row r="1410" spans="1:2" x14ac:dyDescent="0.25">
      <c r="A1410" s="1">
        <v>42401.977777777778</v>
      </c>
      <c r="B1410" s="2">
        <v>33.697716358870579</v>
      </c>
    </row>
    <row r="1411" spans="1:2" x14ac:dyDescent="0.25">
      <c r="A1411" s="1">
        <v>42401.978472222225</v>
      </c>
      <c r="B1411" s="2">
        <v>64.80842043121811</v>
      </c>
    </row>
    <row r="1412" spans="1:2" x14ac:dyDescent="0.25">
      <c r="A1412" s="1">
        <v>42401.979166666664</v>
      </c>
      <c r="B1412" s="2">
        <v>81.517466930587162</v>
      </c>
    </row>
    <row r="1413" spans="1:2" x14ac:dyDescent="0.25">
      <c r="A1413" s="1">
        <v>42401.979861111111</v>
      </c>
      <c r="B1413" s="2">
        <v>94.592788088166472</v>
      </c>
    </row>
    <row r="1414" spans="1:2" x14ac:dyDescent="0.25">
      <c r="A1414" s="1">
        <v>42401.980555555558</v>
      </c>
      <c r="B1414" s="2">
        <v>90.303705886254704</v>
      </c>
    </row>
    <row r="1415" spans="1:2" x14ac:dyDescent="0.25">
      <c r="A1415" s="1">
        <v>42401.981249999997</v>
      </c>
      <c r="B1415" s="2">
        <v>92.750260941496038</v>
      </c>
    </row>
    <row r="1416" spans="1:2" x14ac:dyDescent="0.25">
      <c r="A1416" s="1">
        <v>42401.981944444444</v>
      </c>
      <c r="B1416" s="2">
        <v>115.38714012494117</v>
      </c>
    </row>
    <row r="1417" spans="1:2" x14ac:dyDescent="0.25">
      <c r="A1417" s="1">
        <v>42401.982638888891</v>
      </c>
      <c r="B1417" s="2">
        <v>123.25105070437033</v>
      </c>
    </row>
    <row r="1418" spans="1:2" x14ac:dyDescent="0.25">
      <c r="A1418" s="1">
        <v>42401.98333333333</v>
      </c>
      <c r="B1418" s="2">
        <v>128.40881257033712</v>
      </c>
    </row>
    <row r="1419" spans="1:2" x14ac:dyDescent="0.25">
      <c r="A1419" s="1">
        <v>42401.984027777777</v>
      </c>
      <c r="B1419" s="2">
        <v>139.91221459446629</v>
      </c>
    </row>
    <row r="1420" spans="1:2" x14ac:dyDescent="0.25">
      <c r="A1420" s="1">
        <v>42401.984722222223</v>
      </c>
      <c r="B1420" s="2">
        <v>153.74219779051296</v>
      </c>
    </row>
    <row r="1421" spans="1:2" x14ac:dyDescent="0.25">
      <c r="A1421" s="1">
        <v>42401.98541666667</v>
      </c>
      <c r="B1421" s="2">
        <v>163.32108433830629</v>
      </c>
    </row>
    <row r="1422" spans="1:2" x14ac:dyDescent="0.25">
      <c r="A1422" s="1">
        <v>42401.986111111109</v>
      </c>
      <c r="B1422" s="2">
        <v>166.32515722354097</v>
      </c>
    </row>
    <row r="1423" spans="1:2" x14ac:dyDescent="0.25">
      <c r="A1423" s="1">
        <v>42401.986805555556</v>
      </c>
      <c r="B1423" s="2">
        <v>164.70589167720948</v>
      </c>
    </row>
    <row r="1424" spans="1:2" x14ac:dyDescent="0.25">
      <c r="A1424" s="1">
        <v>42401.987500000003</v>
      </c>
      <c r="B1424" s="2">
        <v>147.52412027591683</v>
      </c>
    </row>
    <row r="1425" spans="1:2" x14ac:dyDescent="0.25">
      <c r="A1425" s="1">
        <v>42401.988194444442</v>
      </c>
      <c r="B1425" s="2">
        <v>127.26716815192873</v>
      </c>
    </row>
    <row r="1426" spans="1:2" x14ac:dyDescent="0.25">
      <c r="A1426" s="1">
        <v>42401.988888888889</v>
      </c>
      <c r="B1426" s="2">
        <v>91.289057968217335</v>
      </c>
    </row>
    <row r="1427" spans="1:2" x14ac:dyDescent="0.25">
      <c r="A1427" s="1">
        <v>42401.989583333336</v>
      </c>
      <c r="B1427" s="2">
        <v>85.527472585177748</v>
      </c>
    </row>
    <row r="1428" spans="1:2" x14ac:dyDescent="0.25">
      <c r="A1428" s="1">
        <v>42401.990277777775</v>
      </c>
      <c r="B1428" s="2">
        <v>89.577067918105357</v>
      </c>
    </row>
    <row r="1429" spans="1:2" x14ac:dyDescent="0.25">
      <c r="A1429" s="1">
        <v>42401.990972222222</v>
      </c>
      <c r="B1429" s="2">
        <v>68.945695088974517</v>
      </c>
    </row>
    <row r="1430" spans="1:2" x14ac:dyDescent="0.25">
      <c r="A1430" s="1">
        <v>42401.991666666669</v>
      </c>
      <c r="B1430" s="2">
        <v>45.937047166008661</v>
      </c>
    </row>
    <row r="1431" spans="1:2" x14ac:dyDescent="0.25">
      <c r="A1431" s="1">
        <v>42401.992361111108</v>
      </c>
      <c r="B1431" s="2">
        <v>23.045340472684863</v>
      </c>
    </row>
    <row r="1432" spans="1:2" x14ac:dyDescent="0.25">
      <c r="A1432" s="1">
        <v>42401.993055555555</v>
      </c>
      <c r="B1432" s="2">
        <v>23.304276871160255</v>
      </c>
    </row>
    <row r="1433" spans="1:2" x14ac:dyDescent="0.25">
      <c r="A1433" s="1">
        <v>42401.993750000001</v>
      </c>
      <c r="B1433" s="2">
        <v>14.363214757657261</v>
      </c>
    </row>
    <row r="1434" spans="1:2" x14ac:dyDescent="0.25">
      <c r="A1434" s="1">
        <v>42401.994444444441</v>
      </c>
      <c r="B1434" s="2">
        <v>29.19371127539004</v>
      </c>
    </row>
    <row r="1435" spans="1:2" x14ac:dyDescent="0.25">
      <c r="A1435" s="1">
        <v>42401.995138888888</v>
      </c>
      <c r="B1435" s="2">
        <v>39.363866842687521</v>
      </c>
    </row>
    <row r="1436" spans="1:2" x14ac:dyDescent="0.25">
      <c r="A1436" s="1">
        <v>42401.995833333334</v>
      </c>
      <c r="B1436" s="2">
        <v>36.406994953874772</v>
      </c>
    </row>
    <row r="1437" spans="1:2" x14ac:dyDescent="0.25">
      <c r="A1437" s="1">
        <v>42401.996527777781</v>
      </c>
      <c r="B1437" s="2">
        <v>41.727909949293824</v>
      </c>
    </row>
    <row r="1438" spans="1:2" x14ac:dyDescent="0.25">
      <c r="A1438" s="1">
        <v>42401.99722222222</v>
      </c>
      <c r="B1438" s="2">
        <v>44.498754497241073</v>
      </c>
    </row>
    <row r="1439" spans="1:2" x14ac:dyDescent="0.25">
      <c r="A1439" s="1">
        <v>42401.997916666667</v>
      </c>
      <c r="B1439" s="2">
        <v>46.88336175970035</v>
      </c>
    </row>
    <row r="1440" spans="1:2" x14ac:dyDescent="0.25">
      <c r="A1440" s="1">
        <v>42401.998611111114</v>
      </c>
      <c r="B1440" s="2">
        <v>21.493385545385536</v>
      </c>
    </row>
    <row r="1441" spans="1:2" x14ac:dyDescent="0.25">
      <c r="A1441" s="1">
        <v>42401.999305555553</v>
      </c>
      <c r="B1441" s="2">
        <v>2.5080510585229301</v>
      </c>
    </row>
    <row r="1442" spans="1:2" x14ac:dyDescent="0.25">
      <c r="A1442" s="1">
        <v>42402</v>
      </c>
      <c r="B1442" s="2">
        <v>-15.25227818232573</v>
      </c>
    </row>
    <row r="1443" spans="1:2" x14ac:dyDescent="0.25">
      <c r="A1443" s="1">
        <v>42402.000694444447</v>
      </c>
      <c r="B1443" s="2">
        <v>-18.695059064525413</v>
      </c>
    </row>
    <row r="1444" spans="1:2" x14ac:dyDescent="0.25">
      <c r="A1444" s="1">
        <v>42402.001388888886</v>
      </c>
      <c r="B1444" s="2">
        <v>-14.759928258260091</v>
      </c>
    </row>
    <row r="1445" spans="1:2" x14ac:dyDescent="0.25">
      <c r="A1445" s="1">
        <v>42402.002083333333</v>
      </c>
      <c r="B1445" s="2">
        <v>17.628226732781815</v>
      </c>
    </row>
    <row r="1446" spans="1:2" x14ac:dyDescent="0.25">
      <c r="A1446" s="1">
        <v>42402.00277777778</v>
      </c>
      <c r="B1446" s="2">
        <v>-5.1218789049918998</v>
      </c>
    </row>
    <row r="1447" spans="1:2" x14ac:dyDescent="0.25">
      <c r="A1447" s="1">
        <v>42402.003472222219</v>
      </c>
      <c r="B1447" s="2">
        <v>-2.4057123247669856</v>
      </c>
    </row>
    <row r="1448" spans="1:2" x14ac:dyDescent="0.25">
      <c r="A1448" s="1">
        <v>42402.004166666666</v>
      </c>
      <c r="B1448" s="2">
        <v>15.212921897969014</v>
      </c>
    </row>
    <row r="1449" spans="1:2" x14ac:dyDescent="0.25">
      <c r="A1449" s="1">
        <v>42402.004861111112</v>
      </c>
      <c r="B1449" s="2">
        <v>38.935302243357484</v>
      </c>
    </row>
    <row r="1450" spans="1:2" x14ac:dyDescent="0.25">
      <c r="A1450" s="1">
        <v>42402.005555555559</v>
      </c>
      <c r="B1450" s="2">
        <v>36.815157965658003</v>
      </c>
    </row>
    <row r="1451" spans="1:2" x14ac:dyDescent="0.25">
      <c r="A1451" s="1">
        <v>42402.006249999999</v>
      </c>
      <c r="B1451" s="2">
        <v>21.896478082722751</v>
      </c>
    </row>
    <row r="1452" spans="1:2" x14ac:dyDescent="0.25">
      <c r="A1452" s="1">
        <v>42402.006944444445</v>
      </c>
      <c r="B1452" s="2">
        <v>35.857331409128768</v>
      </c>
    </row>
    <row r="1453" spans="1:2" x14ac:dyDescent="0.25">
      <c r="A1453" s="1">
        <v>42402.007638888892</v>
      </c>
      <c r="B1453" s="2">
        <v>52.608913933557538</v>
      </c>
    </row>
    <row r="1454" spans="1:2" x14ac:dyDescent="0.25">
      <c r="A1454" s="1">
        <v>42402.008333333331</v>
      </c>
      <c r="B1454" s="2">
        <v>59.283400909682193</v>
      </c>
    </row>
    <row r="1455" spans="1:2" x14ac:dyDescent="0.25">
      <c r="A1455" s="1">
        <v>42402.009027777778</v>
      </c>
      <c r="B1455" s="2">
        <v>44.272315400553637</v>
      </c>
    </row>
    <row r="1456" spans="1:2" x14ac:dyDescent="0.25">
      <c r="A1456" s="1">
        <v>42402.009722222225</v>
      </c>
      <c r="B1456" s="2">
        <v>45.678437386239722</v>
      </c>
    </row>
    <row r="1457" spans="1:2" x14ac:dyDescent="0.25">
      <c r="A1457" s="1">
        <v>42402.010416666664</v>
      </c>
      <c r="B1457" s="2">
        <v>47.371334187019968</v>
      </c>
    </row>
    <row r="1458" spans="1:2" x14ac:dyDescent="0.25">
      <c r="A1458" s="1">
        <v>42402.011111111111</v>
      </c>
      <c r="B1458" s="2">
        <v>49.029982806358021</v>
      </c>
    </row>
    <row r="1459" spans="1:2" x14ac:dyDescent="0.25">
      <c r="A1459" s="1">
        <v>42402.011805555558</v>
      </c>
      <c r="B1459" s="2">
        <v>36.531430413957182</v>
      </c>
    </row>
    <row r="1460" spans="1:2" x14ac:dyDescent="0.25">
      <c r="A1460" s="1">
        <v>42402.012499999997</v>
      </c>
      <c r="B1460" s="2">
        <v>33.081073201114002</v>
      </c>
    </row>
    <row r="1461" spans="1:2" x14ac:dyDescent="0.25">
      <c r="A1461" s="1">
        <v>42402.013194444444</v>
      </c>
      <c r="B1461" s="2">
        <v>14.425226049429815</v>
      </c>
    </row>
    <row r="1462" spans="1:2" x14ac:dyDescent="0.25">
      <c r="A1462" s="1">
        <v>42402.013888888891</v>
      </c>
      <c r="B1462" s="2">
        <v>1.5886114350238738</v>
      </c>
    </row>
    <row r="1463" spans="1:2" x14ac:dyDescent="0.25">
      <c r="A1463" s="1">
        <v>42402.01458333333</v>
      </c>
      <c r="B1463" s="2">
        <v>-7.2034720185872478</v>
      </c>
    </row>
    <row r="1464" spans="1:2" x14ac:dyDescent="0.25">
      <c r="A1464" s="1">
        <v>42402.015277777777</v>
      </c>
      <c r="B1464" s="2">
        <v>-24.171021136492104</v>
      </c>
    </row>
    <row r="1465" spans="1:2" x14ac:dyDescent="0.25">
      <c r="A1465" s="1">
        <v>42402.015972222223</v>
      </c>
      <c r="B1465" s="2">
        <v>-24.020327562617602</v>
      </c>
    </row>
    <row r="1466" spans="1:2" x14ac:dyDescent="0.25">
      <c r="A1466" s="1">
        <v>42402.01666666667</v>
      </c>
      <c r="B1466" s="2">
        <v>10.225284915460119</v>
      </c>
    </row>
    <row r="1467" spans="1:2" x14ac:dyDescent="0.25">
      <c r="A1467" s="1">
        <v>42402.017361111109</v>
      </c>
      <c r="B1467" s="2">
        <v>15.725528725003823</v>
      </c>
    </row>
    <row r="1468" spans="1:2" x14ac:dyDescent="0.25">
      <c r="A1468" s="1">
        <v>42402.018055555556</v>
      </c>
      <c r="B1468" s="2">
        <v>27.92585550873094</v>
      </c>
    </row>
    <row r="1469" spans="1:2" x14ac:dyDescent="0.25">
      <c r="A1469" s="1">
        <v>42402.018750000003</v>
      </c>
      <c r="B1469" s="2">
        <v>30.862120567436797</v>
      </c>
    </row>
    <row r="1470" spans="1:2" x14ac:dyDescent="0.25">
      <c r="A1470" s="1">
        <v>42402.019444444442</v>
      </c>
      <c r="B1470" s="2">
        <v>14.994143784901826</v>
      </c>
    </row>
    <row r="1471" spans="1:2" x14ac:dyDescent="0.25">
      <c r="A1471" s="1">
        <v>42402.020138888889</v>
      </c>
      <c r="B1471" s="2">
        <v>16.385781571078891</v>
      </c>
    </row>
    <row r="1472" spans="1:2" x14ac:dyDescent="0.25">
      <c r="A1472" s="1">
        <v>42402.020833333336</v>
      </c>
      <c r="B1472" s="2">
        <v>34.370403525978325</v>
      </c>
    </row>
    <row r="1473" spans="1:2" x14ac:dyDescent="0.25">
      <c r="A1473" s="1">
        <v>42402.021527777775</v>
      </c>
      <c r="B1473" s="2">
        <v>24.88915548636675</v>
      </c>
    </row>
    <row r="1474" spans="1:2" x14ac:dyDescent="0.25">
      <c r="A1474" s="1">
        <v>42402.022222222222</v>
      </c>
      <c r="B1474" s="2">
        <v>11.585412432439625</v>
      </c>
    </row>
    <row r="1475" spans="1:2" x14ac:dyDescent="0.25">
      <c r="A1475" s="1">
        <v>42402.022916666669</v>
      </c>
      <c r="B1475" s="2">
        <v>4.5893970103740384E-2</v>
      </c>
    </row>
    <row r="1476" spans="1:2" x14ac:dyDescent="0.25">
      <c r="A1476" s="1">
        <v>42402.023611111108</v>
      </c>
      <c r="B1476" s="2">
        <v>-9.0948734368411053</v>
      </c>
    </row>
    <row r="1477" spans="1:2" x14ac:dyDescent="0.25">
      <c r="A1477" s="1">
        <v>42402.024305555555</v>
      </c>
      <c r="B1477" s="2">
        <v>-4.1652509572750809</v>
      </c>
    </row>
    <row r="1478" spans="1:2" x14ac:dyDescent="0.25">
      <c r="A1478" s="1">
        <v>42402.025000000001</v>
      </c>
      <c r="B1478" s="2">
        <v>-4.6641491794570662</v>
      </c>
    </row>
    <row r="1479" spans="1:2" x14ac:dyDescent="0.25">
      <c r="A1479" s="1">
        <v>42402.025694444441</v>
      </c>
      <c r="B1479" s="2">
        <v>9.9274221747812899</v>
      </c>
    </row>
    <row r="1480" spans="1:2" x14ac:dyDescent="0.25">
      <c r="A1480" s="1">
        <v>42402.026388888888</v>
      </c>
      <c r="B1480" s="2">
        <v>2.1365300213433027</v>
      </c>
    </row>
    <row r="1481" spans="1:2" x14ac:dyDescent="0.25">
      <c r="A1481" s="1">
        <v>42402.027083333334</v>
      </c>
      <c r="B1481" s="2">
        <v>-16.095261444184384</v>
      </c>
    </row>
    <row r="1482" spans="1:2" x14ac:dyDescent="0.25">
      <c r="A1482" s="1">
        <v>42402.027777777781</v>
      </c>
      <c r="B1482" s="2">
        <v>-11.984892824952841</v>
      </c>
    </row>
    <row r="1483" spans="1:2" x14ac:dyDescent="0.25">
      <c r="A1483" s="1">
        <v>42402.02847222222</v>
      </c>
      <c r="B1483" s="2">
        <v>-10.926163537980756</v>
      </c>
    </row>
    <row r="1484" spans="1:2" x14ac:dyDescent="0.25">
      <c r="A1484" s="1">
        <v>42402.029166666667</v>
      </c>
      <c r="B1484" s="2">
        <v>-7.7102914501282305</v>
      </c>
    </row>
    <row r="1485" spans="1:2" x14ac:dyDescent="0.25">
      <c r="A1485" s="1">
        <v>42402.029861111114</v>
      </c>
      <c r="B1485" s="2">
        <v>5.0843868476542413</v>
      </c>
    </row>
    <row r="1486" spans="1:2" x14ac:dyDescent="0.25">
      <c r="A1486" s="1">
        <v>42402.030555555553</v>
      </c>
      <c r="B1486" s="2">
        <v>15.825613351706609</v>
      </c>
    </row>
    <row r="1487" spans="1:2" x14ac:dyDescent="0.25">
      <c r="A1487" s="1">
        <v>42402.03125</v>
      </c>
      <c r="B1487" s="2">
        <v>16.830454827913975</v>
      </c>
    </row>
    <row r="1488" spans="1:2" x14ac:dyDescent="0.25">
      <c r="A1488" s="1">
        <v>42402.031944444447</v>
      </c>
      <c r="B1488" s="2">
        <v>25.850710594393117</v>
      </c>
    </row>
    <row r="1489" spans="1:2" x14ac:dyDescent="0.25">
      <c r="A1489" s="1">
        <v>42402.032638888886</v>
      </c>
      <c r="B1489" s="2">
        <v>23.33080700606612</v>
      </c>
    </row>
    <row r="1490" spans="1:2" x14ac:dyDescent="0.25">
      <c r="A1490" s="1">
        <v>42402.033333333333</v>
      </c>
      <c r="B1490" s="2">
        <v>11.048864723817678</v>
      </c>
    </row>
    <row r="1491" spans="1:2" x14ac:dyDescent="0.25">
      <c r="A1491" s="1">
        <v>42402.03402777778</v>
      </c>
      <c r="B1491" s="2">
        <v>13.858337047864916</v>
      </c>
    </row>
    <row r="1492" spans="1:2" x14ac:dyDescent="0.25">
      <c r="A1492" s="1">
        <v>42402.034722222219</v>
      </c>
      <c r="B1492" s="2">
        <v>7.52868592106873</v>
      </c>
    </row>
    <row r="1493" spans="1:2" x14ac:dyDescent="0.25">
      <c r="A1493" s="1">
        <v>42402.035416666666</v>
      </c>
      <c r="B1493" s="2">
        <v>-9.8758596511693515</v>
      </c>
    </row>
    <row r="1494" spans="1:2" x14ac:dyDescent="0.25">
      <c r="A1494" s="1">
        <v>42402.036111111112</v>
      </c>
      <c r="B1494" s="2">
        <v>-8.8384387535935574</v>
      </c>
    </row>
    <row r="1495" spans="1:2" x14ac:dyDescent="0.25">
      <c r="A1495" s="1">
        <v>42402.036805555559</v>
      </c>
      <c r="B1495" s="2">
        <v>-3.8705285990251772</v>
      </c>
    </row>
    <row r="1496" spans="1:2" x14ac:dyDescent="0.25">
      <c r="A1496" s="1">
        <v>42402.037499999999</v>
      </c>
      <c r="B1496" s="2">
        <v>-6.5883169771366132</v>
      </c>
    </row>
    <row r="1497" spans="1:2" x14ac:dyDescent="0.25">
      <c r="A1497" s="1">
        <v>42402.038194444445</v>
      </c>
      <c r="B1497" s="2">
        <v>-23.322841619760343</v>
      </c>
    </row>
    <row r="1498" spans="1:2" x14ac:dyDescent="0.25">
      <c r="A1498" s="1">
        <v>42402.038888888892</v>
      </c>
      <c r="B1498" s="2">
        <v>-28.855339824406354</v>
      </c>
    </row>
    <row r="1499" spans="1:2" x14ac:dyDescent="0.25">
      <c r="A1499" s="1">
        <v>42402.039583333331</v>
      </c>
      <c r="B1499" s="2">
        <v>-29.366838455949132</v>
      </c>
    </row>
    <row r="1500" spans="1:2" x14ac:dyDescent="0.25">
      <c r="A1500" s="1">
        <v>42402.040277777778</v>
      </c>
      <c r="B1500" s="2">
        <v>-1.3474920289920798</v>
      </c>
    </row>
    <row r="1501" spans="1:2" x14ac:dyDescent="0.25">
      <c r="A1501" s="1">
        <v>42402.040972222225</v>
      </c>
      <c r="B1501" s="2">
        <v>7.4959647511597725</v>
      </c>
    </row>
    <row r="1502" spans="1:2" x14ac:dyDescent="0.25">
      <c r="A1502" s="1">
        <v>42402.041666666664</v>
      </c>
      <c r="B1502" s="2">
        <v>2.5443951099140878</v>
      </c>
    </row>
    <row r="1503" spans="1:2" x14ac:dyDescent="0.25">
      <c r="A1503" s="1">
        <v>42402.042361111111</v>
      </c>
      <c r="B1503" s="2">
        <v>22.90829322632926</v>
      </c>
    </row>
    <row r="1504" spans="1:2" x14ac:dyDescent="0.25">
      <c r="A1504" s="1">
        <v>42402.043055555558</v>
      </c>
      <c r="B1504" s="2">
        <v>-1.4788909067555021</v>
      </c>
    </row>
    <row r="1505" spans="1:2" x14ac:dyDescent="0.25">
      <c r="A1505" s="1">
        <v>42402.043749999997</v>
      </c>
      <c r="B1505" s="2">
        <v>-13.909453837002124</v>
      </c>
    </row>
    <row r="1506" spans="1:2" x14ac:dyDescent="0.25">
      <c r="A1506" s="1">
        <v>42402.044444444444</v>
      </c>
      <c r="B1506" s="2">
        <v>-26.372184727100343</v>
      </c>
    </row>
    <row r="1507" spans="1:2" x14ac:dyDescent="0.25">
      <c r="A1507" s="1">
        <v>42402.045138888891</v>
      </c>
      <c r="B1507" s="2">
        <v>-12.005042262806091</v>
      </c>
    </row>
    <row r="1508" spans="1:2" x14ac:dyDescent="0.25">
      <c r="A1508" s="1">
        <v>42402.04583333333</v>
      </c>
      <c r="B1508" s="2">
        <v>-4.871426063336548</v>
      </c>
    </row>
    <row r="1509" spans="1:2" x14ac:dyDescent="0.25">
      <c r="A1509" s="1">
        <v>42402.046527777777</v>
      </c>
      <c r="B1509" s="2">
        <v>14.376947449908281</v>
      </c>
    </row>
    <row r="1510" spans="1:2" x14ac:dyDescent="0.25">
      <c r="A1510" s="1">
        <v>42402.047222222223</v>
      </c>
      <c r="B1510" s="2">
        <v>12.603096689939655</v>
      </c>
    </row>
    <row r="1511" spans="1:2" x14ac:dyDescent="0.25">
      <c r="A1511" s="1">
        <v>42402.04791666667</v>
      </c>
      <c r="B1511" s="2">
        <v>-21.816499789146473</v>
      </c>
    </row>
    <row r="1512" spans="1:2" x14ac:dyDescent="0.25">
      <c r="A1512" s="1">
        <v>42402.048611111109</v>
      </c>
      <c r="B1512" s="2">
        <v>-12.355797319225774</v>
      </c>
    </row>
    <row r="1513" spans="1:2" x14ac:dyDescent="0.25">
      <c r="A1513" s="1">
        <v>42402.049305555556</v>
      </c>
      <c r="B1513" s="2">
        <v>0.68685307935326512</v>
      </c>
    </row>
    <row r="1514" spans="1:2" x14ac:dyDescent="0.25">
      <c r="A1514" s="1">
        <v>42402.05</v>
      </c>
      <c r="B1514" s="2">
        <v>4.0066328680453198</v>
      </c>
    </row>
    <row r="1515" spans="1:2" x14ac:dyDescent="0.25">
      <c r="A1515" s="1">
        <v>42402.050694444442</v>
      </c>
      <c r="B1515" s="2">
        <v>-10.751626299933802</v>
      </c>
    </row>
    <row r="1516" spans="1:2" x14ac:dyDescent="0.25">
      <c r="A1516" s="1">
        <v>42402.051388888889</v>
      </c>
      <c r="B1516" s="2">
        <v>1.4320501726353541</v>
      </c>
    </row>
    <row r="1517" spans="1:2" x14ac:dyDescent="0.25">
      <c r="A1517" s="1">
        <v>42402.052083333336</v>
      </c>
      <c r="B1517" s="2">
        <v>-2.1729189500416397</v>
      </c>
    </row>
    <row r="1518" spans="1:2" x14ac:dyDescent="0.25">
      <c r="A1518" s="1">
        <v>42402.052777777775</v>
      </c>
      <c r="B1518" s="2">
        <v>-0.78512143210973595</v>
      </c>
    </row>
    <row r="1519" spans="1:2" x14ac:dyDescent="0.25">
      <c r="A1519" s="1">
        <v>42402.053472222222</v>
      </c>
      <c r="B1519" s="2">
        <v>-16.335277098201914</v>
      </c>
    </row>
    <row r="1520" spans="1:2" x14ac:dyDescent="0.25">
      <c r="A1520" s="1">
        <v>42402.054166666669</v>
      </c>
      <c r="B1520" s="2">
        <v>8.3736824179689098</v>
      </c>
    </row>
    <row r="1521" spans="1:2" x14ac:dyDescent="0.25">
      <c r="A1521" s="1">
        <v>42402.054861111108</v>
      </c>
      <c r="B1521" s="2">
        <v>28.510859123437935</v>
      </c>
    </row>
    <row r="1522" spans="1:2" x14ac:dyDescent="0.25">
      <c r="A1522" s="1">
        <v>42402.055555555555</v>
      </c>
      <c r="B1522" s="2">
        <v>50.156740389632368</v>
      </c>
    </row>
    <row r="1523" spans="1:2" x14ac:dyDescent="0.25">
      <c r="A1523" s="1">
        <v>42402.056250000001</v>
      </c>
      <c r="B1523" s="2">
        <v>65.694194354307058</v>
      </c>
    </row>
    <row r="1524" spans="1:2" x14ac:dyDescent="0.25">
      <c r="A1524" s="1">
        <v>42402.056944444441</v>
      </c>
      <c r="B1524" s="2">
        <v>77.97850217005859</v>
      </c>
    </row>
    <row r="1525" spans="1:2" x14ac:dyDescent="0.25">
      <c r="A1525" s="1">
        <v>42402.057638888888</v>
      </c>
      <c r="B1525" s="2">
        <v>66.109295256905412</v>
      </c>
    </row>
    <row r="1526" spans="1:2" x14ac:dyDescent="0.25">
      <c r="A1526" s="1">
        <v>42402.058333333334</v>
      </c>
      <c r="B1526" s="2">
        <v>45.222870288905689</v>
      </c>
    </row>
    <row r="1527" spans="1:2" x14ac:dyDescent="0.25">
      <c r="A1527" s="1">
        <v>42402.059027777781</v>
      </c>
      <c r="B1527" s="2">
        <v>38.725404738512587</v>
      </c>
    </row>
    <row r="1528" spans="1:2" x14ac:dyDescent="0.25">
      <c r="A1528" s="1">
        <v>42402.05972222222</v>
      </c>
      <c r="B1528" s="2">
        <v>35.397004827175991</v>
      </c>
    </row>
    <row r="1529" spans="1:2" x14ac:dyDescent="0.25">
      <c r="A1529" s="1">
        <v>42402.060416666667</v>
      </c>
      <c r="B1529" s="2">
        <v>26.339898418361553</v>
      </c>
    </row>
    <row r="1530" spans="1:2" x14ac:dyDescent="0.25">
      <c r="A1530" s="1">
        <v>42402.061111111114</v>
      </c>
      <c r="B1530" s="2">
        <v>27.725207014957171</v>
      </c>
    </row>
    <row r="1531" spans="1:2" x14ac:dyDescent="0.25">
      <c r="A1531" s="1">
        <v>42402.061805555553</v>
      </c>
      <c r="B1531" s="2">
        <v>21.672946997153726</v>
      </c>
    </row>
    <row r="1532" spans="1:2" x14ac:dyDescent="0.25">
      <c r="A1532" s="1">
        <v>42402.0625</v>
      </c>
      <c r="B1532" s="2">
        <v>14.250928011338692</v>
      </c>
    </row>
    <row r="1533" spans="1:2" x14ac:dyDescent="0.25">
      <c r="A1533" s="1">
        <v>42402.063194444447</v>
      </c>
      <c r="B1533" s="2">
        <v>-8.9711623796329754</v>
      </c>
    </row>
    <row r="1534" spans="1:2" x14ac:dyDescent="0.25">
      <c r="A1534" s="1">
        <v>42402.063888888886</v>
      </c>
      <c r="B1534" s="2">
        <v>-8.7538888277815818</v>
      </c>
    </row>
    <row r="1535" spans="1:2" x14ac:dyDescent="0.25">
      <c r="A1535" s="1">
        <v>42402.064583333333</v>
      </c>
      <c r="B1535" s="2">
        <v>9.5031092737180494</v>
      </c>
    </row>
    <row r="1536" spans="1:2" x14ac:dyDescent="0.25">
      <c r="A1536" s="1">
        <v>42402.06527777778</v>
      </c>
      <c r="B1536" s="2">
        <v>17.255048398817113</v>
      </c>
    </row>
    <row r="1537" spans="1:2" x14ac:dyDescent="0.25">
      <c r="A1537" s="1">
        <v>42402.065972222219</v>
      </c>
      <c r="B1537" s="2">
        <v>38.550005896903649</v>
      </c>
    </row>
    <row r="1538" spans="1:2" x14ac:dyDescent="0.25">
      <c r="A1538" s="1">
        <v>42402.066666666666</v>
      </c>
      <c r="B1538" s="2">
        <v>32.312267093464229</v>
      </c>
    </row>
    <row r="1539" spans="1:2" x14ac:dyDescent="0.25">
      <c r="A1539" s="1">
        <v>42402.067361111112</v>
      </c>
      <c r="B1539" s="2">
        <v>32.626786518822577</v>
      </c>
    </row>
    <row r="1540" spans="1:2" x14ac:dyDescent="0.25">
      <c r="A1540" s="1">
        <v>42402.068055555559</v>
      </c>
      <c r="B1540" s="2">
        <v>23.55013268435626</v>
      </c>
    </row>
    <row r="1541" spans="1:2" x14ac:dyDescent="0.25">
      <c r="A1541" s="1">
        <v>42402.068749999999</v>
      </c>
      <c r="B1541" s="2">
        <v>35.439146368776953</v>
      </c>
    </row>
    <row r="1542" spans="1:2" x14ac:dyDescent="0.25">
      <c r="A1542" s="1">
        <v>42402.069444444445</v>
      </c>
      <c r="B1542" s="2">
        <v>38.816900865444524</v>
      </c>
    </row>
    <row r="1543" spans="1:2" x14ac:dyDescent="0.25">
      <c r="A1543" s="1">
        <v>42402.070138888892</v>
      </c>
      <c r="B1543" s="2">
        <v>45.761310775327729</v>
      </c>
    </row>
    <row r="1544" spans="1:2" x14ac:dyDescent="0.25">
      <c r="A1544" s="1">
        <v>42402.070833333331</v>
      </c>
      <c r="B1544" s="2">
        <v>-14.856713845665217</v>
      </c>
    </row>
    <row r="1545" spans="1:2" x14ac:dyDescent="0.25">
      <c r="A1545" s="1">
        <v>42402.071527777778</v>
      </c>
      <c r="B1545" s="2">
        <v>-2.9644046036604172</v>
      </c>
    </row>
    <row r="1546" spans="1:2" x14ac:dyDescent="0.25">
      <c r="A1546" s="1">
        <v>42402.072222222225</v>
      </c>
      <c r="B1546" s="2">
        <v>-4.0373654488066677</v>
      </c>
    </row>
    <row r="1547" spans="1:2" x14ac:dyDescent="0.25">
      <c r="A1547" s="1">
        <v>42402.072916666664</v>
      </c>
      <c r="B1547" s="2">
        <v>-5.5226796177147968</v>
      </c>
    </row>
    <row r="1548" spans="1:2" x14ac:dyDescent="0.25">
      <c r="A1548" s="1">
        <v>42402.073611111111</v>
      </c>
      <c r="B1548" s="2">
        <v>11.240371905585441</v>
      </c>
    </row>
    <row r="1549" spans="1:2" x14ac:dyDescent="0.25">
      <c r="A1549" s="1">
        <v>42402.074305555558</v>
      </c>
      <c r="B1549" s="2">
        <v>-0.59950569892146932</v>
      </c>
    </row>
    <row r="1550" spans="1:2" x14ac:dyDescent="0.25">
      <c r="A1550" s="1">
        <v>42402.074999999997</v>
      </c>
      <c r="B1550" s="2">
        <v>-4.1548643224154755</v>
      </c>
    </row>
    <row r="1551" spans="1:2" x14ac:dyDescent="0.25">
      <c r="A1551" s="1">
        <v>42402.075694444444</v>
      </c>
      <c r="B1551" s="2">
        <v>2.2514102230741022</v>
      </c>
    </row>
    <row r="1552" spans="1:2" x14ac:dyDescent="0.25">
      <c r="A1552" s="1">
        <v>42402.076388888891</v>
      </c>
      <c r="B1552" s="2">
        <v>1.155701807574951</v>
      </c>
    </row>
    <row r="1553" spans="1:2" x14ac:dyDescent="0.25">
      <c r="A1553" s="1">
        <v>42402.07708333333</v>
      </c>
      <c r="B1553" s="2">
        <v>-6.8723049419796247</v>
      </c>
    </row>
    <row r="1554" spans="1:2" x14ac:dyDescent="0.25">
      <c r="A1554" s="1">
        <v>42402.077777777777</v>
      </c>
      <c r="B1554" s="2">
        <v>5.1476467818264302</v>
      </c>
    </row>
    <row r="1555" spans="1:2" x14ac:dyDescent="0.25">
      <c r="A1555" s="1">
        <v>42402.078472222223</v>
      </c>
      <c r="B1555" s="2">
        <v>5.8564129052450884</v>
      </c>
    </row>
    <row r="1556" spans="1:2" x14ac:dyDescent="0.25">
      <c r="A1556" s="1">
        <v>42402.07916666667</v>
      </c>
      <c r="B1556" s="2">
        <v>8.6455747321209253E-2</v>
      </c>
    </row>
    <row r="1557" spans="1:2" x14ac:dyDescent="0.25">
      <c r="A1557" s="1">
        <v>42402.079861111109</v>
      </c>
      <c r="B1557" s="2">
        <v>4.8172129675920585</v>
      </c>
    </row>
    <row r="1558" spans="1:2" x14ac:dyDescent="0.25">
      <c r="A1558" s="1">
        <v>42402.080555555556</v>
      </c>
      <c r="B1558" s="2">
        <v>-12.620328137154381</v>
      </c>
    </row>
    <row r="1559" spans="1:2" x14ac:dyDescent="0.25">
      <c r="A1559" s="1">
        <v>42402.081250000003</v>
      </c>
      <c r="B1559" s="2">
        <v>-18.626717694634376</v>
      </c>
    </row>
    <row r="1560" spans="1:2" x14ac:dyDescent="0.25">
      <c r="A1560" s="1">
        <v>42402.081944444442</v>
      </c>
      <c r="B1560" s="2">
        <v>-20.832045423723564</v>
      </c>
    </row>
    <row r="1561" spans="1:2" x14ac:dyDescent="0.25">
      <c r="A1561" s="1">
        <v>42402.082638888889</v>
      </c>
      <c r="B1561" s="2">
        <v>15.236378111658269</v>
      </c>
    </row>
    <row r="1562" spans="1:2" x14ac:dyDescent="0.25">
      <c r="A1562" s="1">
        <v>42402.083333333336</v>
      </c>
      <c r="B1562" s="2">
        <v>49.496028662944447</v>
      </c>
    </row>
    <row r="1563" spans="1:2" x14ac:dyDescent="0.25">
      <c r="A1563" s="1">
        <v>42402.084027777775</v>
      </c>
      <c r="B1563" s="2">
        <v>30.469716729594317</v>
      </c>
    </row>
    <row r="1564" spans="1:2" x14ac:dyDescent="0.25">
      <c r="A1564" s="1">
        <v>42402.084722222222</v>
      </c>
      <c r="B1564" s="2">
        <v>8.0176455688362083</v>
      </c>
    </row>
    <row r="1565" spans="1:2" x14ac:dyDescent="0.25">
      <c r="A1565" s="1">
        <v>42402.085416666669</v>
      </c>
      <c r="B1565" s="2">
        <v>-21.14997971012102</v>
      </c>
    </row>
    <row r="1566" spans="1:2" x14ac:dyDescent="0.25">
      <c r="A1566" s="1">
        <v>42402.086111111108</v>
      </c>
      <c r="B1566" s="2">
        <v>-21.478871653989579</v>
      </c>
    </row>
    <row r="1567" spans="1:2" x14ac:dyDescent="0.25">
      <c r="A1567" s="1">
        <v>42402.086805555555</v>
      </c>
      <c r="B1567" s="2">
        <v>-41.115353675784235</v>
      </c>
    </row>
    <row r="1568" spans="1:2" x14ac:dyDescent="0.25">
      <c r="A1568" s="1">
        <v>42402.087500000001</v>
      </c>
      <c r="B1568" s="2">
        <v>-39.971569646870677</v>
      </c>
    </row>
    <row r="1569" spans="1:2" x14ac:dyDescent="0.25">
      <c r="A1569" s="1">
        <v>42402.088194444441</v>
      </c>
      <c r="B1569" s="2">
        <v>-42.388238321866567</v>
      </c>
    </row>
    <row r="1570" spans="1:2" x14ac:dyDescent="0.25">
      <c r="A1570" s="1">
        <v>42402.088888888888</v>
      </c>
      <c r="B1570" s="2">
        <v>-26.719311442594819</v>
      </c>
    </row>
    <row r="1571" spans="1:2" x14ac:dyDescent="0.25">
      <c r="A1571" s="1">
        <v>42402.089583333334</v>
      </c>
      <c r="B1571" s="2">
        <v>-1.6840218642998176E-2</v>
      </c>
    </row>
    <row r="1572" spans="1:2" x14ac:dyDescent="0.25">
      <c r="A1572" s="1">
        <v>42402.090277777781</v>
      </c>
      <c r="B1572" s="2">
        <v>1.5706641041741629</v>
      </c>
    </row>
    <row r="1573" spans="1:2" x14ac:dyDescent="0.25">
      <c r="A1573" s="1">
        <v>42402.09097222222</v>
      </c>
      <c r="B1573" s="2">
        <v>-2.3073637924496628</v>
      </c>
    </row>
    <row r="1574" spans="1:2" x14ac:dyDescent="0.25">
      <c r="A1574" s="1">
        <v>42402.091666666667</v>
      </c>
      <c r="B1574" s="2">
        <v>0.93062907698331399</v>
      </c>
    </row>
    <row r="1575" spans="1:2" x14ac:dyDescent="0.25">
      <c r="A1575" s="1">
        <v>42402.092361111114</v>
      </c>
      <c r="B1575" s="2">
        <v>10.739213540174145</v>
      </c>
    </row>
    <row r="1576" spans="1:2" x14ac:dyDescent="0.25">
      <c r="A1576" s="1">
        <v>42402.093055555553</v>
      </c>
      <c r="B1576" s="2">
        <v>0.22912182867585215</v>
      </c>
    </row>
    <row r="1577" spans="1:2" x14ac:dyDescent="0.25">
      <c r="A1577" s="1">
        <v>42402.09375</v>
      </c>
      <c r="B1577" s="2">
        <v>1.6743158986326308</v>
      </c>
    </row>
    <row r="1578" spans="1:2" x14ac:dyDescent="0.25">
      <c r="A1578" s="1">
        <v>42402.094444444447</v>
      </c>
      <c r="B1578" s="2">
        <v>5.2558577368773207</v>
      </c>
    </row>
    <row r="1579" spans="1:2" x14ac:dyDescent="0.25">
      <c r="A1579" s="1">
        <v>42402.095138888886</v>
      </c>
      <c r="B1579" s="2">
        <v>-12.552464933963105</v>
      </c>
    </row>
    <row r="1580" spans="1:2" x14ac:dyDescent="0.25">
      <c r="A1580" s="1">
        <v>42402.095833333333</v>
      </c>
      <c r="B1580" s="2">
        <v>-10.315497894308645</v>
      </c>
    </row>
    <row r="1581" spans="1:2" x14ac:dyDescent="0.25">
      <c r="A1581" s="1">
        <v>42402.09652777778</v>
      </c>
      <c r="B1581" s="2">
        <v>5.3727432639949253</v>
      </c>
    </row>
    <row r="1582" spans="1:2" x14ac:dyDescent="0.25">
      <c r="A1582" s="1">
        <v>42402.097222222219</v>
      </c>
      <c r="B1582" s="2">
        <v>-0.14953991553241697</v>
      </c>
    </row>
    <row r="1583" spans="1:2" x14ac:dyDescent="0.25">
      <c r="A1583" s="1">
        <v>42402.097916666666</v>
      </c>
      <c r="B1583" s="2">
        <v>3.3491500207630454</v>
      </c>
    </row>
    <row r="1584" spans="1:2" x14ac:dyDescent="0.25">
      <c r="A1584" s="1">
        <v>42402.098611111112</v>
      </c>
      <c r="B1584" s="2">
        <v>8.7996749639142458</v>
      </c>
    </row>
    <row r="1585" spans="1:2" x14ac:dyDescent="0.25">
      <c r="A1585" s="1">
        <v>42402.099305555559</v>
      </c>
      <c r="B1585" s="2">
        <v>-4.4526601091861568</v>
      </c>
    </row>
    <row r="1586" spans="1:2" x14ac:dyDescent="0.25">
      <c r="A1586" s="1">
        <v>42402.1</v>
      </c>
      <c r="B1586" s="2">
        <v>-6.2657667466633331</v>
      </c>
    </row>
    <row r="1587" spans="1:2" x14ac:dyDescent="0.25">
      <c r="A1587" s="1">
        <v>42402.100694444445</v>
      </c>
      <c r="B1587" s="2">
        <v>-15.637785439099146</v>
      </c>
    </row>
    <row r="1588" spans="1:2" x14ac:dyDescent="0.25">
      <c r="A1588" s="1">
        <v>42402.101388888892</v>
      </c>
      <c r="B1588" s="2">
        <v>-16.831972902073176</v>
      </c>
    </row>
    <row r="1589" spans="1:2" x14ac:dyDescent="0.25">
      <c r="A1589" s="1">
        <v>42402.102083333331</v>
      </c>
      <c r="B1589" s="2">
        <v>-17.323074516926621</v>
      </c>
    </row>
    <row r="1590" spans="1:2" x14ac:dyDescent="0.25">
      <c r="A1590" s="1">
        <v>42402.102777777778</v>
      </c>
      <c r="B1590" s="2">
        <v>-26.472688357428222</v>
      </c>
    </row>
    <row r="1591" spans="1:2" x14ac:dyDescent="0.25">
      <c r="A1591" s="1">
        <v>42402.103472222225</v>
      </c>
      <c r="B1591" s="2">
        <v>-1.8690277140335334</v>
      </c>
    </row>
    <row r="1592" spans="1:2" x14ac:dyDescent="0.25">
      <c r="A1592" s="1">
        <v>42402.104166666664</v>
      </c>
      <c r="B1592" s="2">
        <v>-2.3923283060091003</v>
      </c>
    </row>
    <row r="1593" spans="1:2" x14ac:dyDescent="0.25">
      <c r="A1593" s="1">
        <v>42402.104861111111</v>
      </c>
      <c r="B1593" s="2">
        <v>5.848411657547695</v>
      </c>
    </row>
    <row r="1594" spans="1:2" x14ac:dyDescent="0.25">
      <c r="A1594" s="1">
        <v>42402.105555555558</v>
      </c>
      <c r="B1594" s="2">
        <v>-3.8978422325172386</v>
      </c>
    </row>
    <row r="1595" spans="1:2" x14ac:dyDescent="0.25">
      <c r="A1595" s="1">
        <v>42402.106249999997</v>
      </c>
      <c r="B1595" s="2">
        <v>-2.9605835878047704</v>
      </c>
    </row>
    <row r="1596" spans="1:2" x14ac:dyDescent="0.25">
      <c r="A1596" s="1">
        <v>42402.106944444444</v>
      </c>
      <c r="B1596" s="2">
        <v>-6.8760299682617188</v>
      </c>
    </row>
    <row r="1597" spans="1:2" x14ac:dyDescent="0.25">
      <c r="A1597" s="1">
        <v>42402.107638888891</v>
      </c>
      <c r="B1597" s="2">
        <v>-6.0987855911254885</v>
      </c>
    </row>
    <row r="1598" spans="1:2" x14ac:dyDescent="0.25">
      <c r="A1598" s="1">
        <v>42402.10833333333</v>
      </c>
      <c r="B1598" s="2">
        <v>-2.8852125220621625</v>
      </c>
    </row>
    <row r="1599" spans="1:2" x14ac:dyDescent="0.25">
      <c r="A1599" s="1">
        <v>42402.109027777777</v>
      </c>
      <c r="B1599" s="2">
        <v>4.0538610717242891</v>
      </c>
    </row>
    <row r="1600" spans="1:2" x14ac:dyDescent="0.25">
      <c r="A1600" s="1">
        <v>42402.109722222223</v>
      </c>
      <c r="B1600" s="2">
        <v>7.6021059086468687</v>
      </c>
    </row>
    <row r="1601" spans="1:2" x14ac:dyDescent="0.25">
      <c r="A1601" s="1">
        <v>42402.11041666667</v>
      </c>
      <c r="B1601" s="2">
        <v>15.423023287455241</v>
      </c>
    </row>
    <row r="1602" spans="1:2" x14ac:dyDescent="0.25">
      <c r="A1602" s="1">
        <v>42402.111111111109</v>
      </c>
      <c r="B1602" s="2">
        <v>17.874765101393375</v>
      </c>
    </row>
    <row r="1603" spans="1:2" x14ac:dyDescent="0.25">
      <c r="A1603" s="1">
        <v>42402.111805555556</v>
      </c>
      <c r="B1603" s="2">
        <v>13.747381768775329</v>
      </c>
    </row>
    <row r="1604" spans="1:2" x14ac:dyDescent="0.25">
      <c r="A1604" s="1">
        <v>42402.112500000003</v>
      </c>
      <c r="B1604" s="2">
        <v>13.211736049021905</v>
      </c>
    </row>
    <row r="1605" spans="1:2" x14ac:dyDescent="0.25">
      <c r="A1605" s="1">
        <v>42402.113194444442</v>
      </c>
      <c r="B1605" s="2">
        <v>7.6173341264327368</v>
      </c>
    </row>
    <row r="1606" spans="1:2" x14ac:dyDescent="0.25">
      <c r="A1606" s="1">
        <v>42402.113888888889</v>
      </c>
      <c r="B1606" s="2">
        <v>-20.532824043656969</v>
      </c>
    </row>
    <row r="1607" spans="1:2" x14ac:dyDescent="0.25">
      <c r="A1607" s="1">
        <v>42402.114583333336</v>
      </c>
      <c r="B1607" s="2">
        <v>-30.104718189702059</v>
      </c>
    </row>
    <row r="1608" spans="1:2" x14ac:dyDescent="0.25">
      <c r="A1608" s="1">
        <v>42402.115277777775</v>
      </c>
      <c r="B1608" s="2">
        <v>-36.960188567149451</v>
      </c>
    </row>
    <row r="1609" spans="1:2" x14ac:dyDescent="0.25">
      <c r="A1609" s="1">
        <v>42402.115972222222</v>
      </c>
      <c r="B1609" s="2">
        <v>-39.071697290627831</v>
      </c>
    </row>
    <row r="1610" spans="1:2" x14ac:dyDescent="0.25">
      <c r="A1610" s="1">
        <v>42402.116666666669</v>
      </c>
      <c r="B1610" s="2">
        <v>-40.069822376643423</v>
      </c>
    </row>
    <row r="1611" spans="1:2" x14ac:dyDescent="0.25">
      <c r="A1611" s="1">
        <v>42402.117361111108</v>
      </c>
      <c r="B1611" s="2">
        <v>-38.563917068750015</v>
      </c>
    </row>
    <row r="1612" spans="1:2" x14ac:dyDescent="0.25">
      <c r="A1612" s="1">
        <v>42402.118055555555</v>
      </c>
      <c r="B1612" s="2">
        <v>-30.535775383348422</v>
      </c>
    </row>
    <row r="1613" spans="1:2" x14ac:dyDescent="0.25">
      <c r="A1613" s="1">
        <v>42402.118750000001</v>
      </c>
      <c r="B1613" s="2">
        <v>-33.314968763110421</v>
      </c>
    </row>
    <row r="1614" spans="1:2" x14ac:dyDescent="0.25">
      <c r="A1614" s="1">
        <v>42402.119444444441</v>
      </c>
      <c r="B1614" s="2">
        <v>-25.358273569742838</v>
      </c>
    </row>
    <row r="1615" spans="1:2" x14ac:dyDescent="0.25">
      <c r="A1615" s="1">
        <v>42402.120138888888</v>
      </c>
      <c r="B1615" s="2">
        <v>-37.350113412756279</v>
      </c>
    </row>
    <row r="1616" spans="1:2" x14ac:dyDescent="0.25">
      <c r="A1616" s="1">
        <v>42402.120833333334</v>
      </c>
      <c r="B1616" s="2">
        <v>-60.334488353911247</v>
      </c>
    </row>
    <row r="1617" spans="1:2" x14ac:dyDescent="0.25">
      <c r="A1617" s="1">
        <v>42402.121527777781</v>
      </c>
      <c r="B1617" s="2">
        <v>-62.323784110776614</v>
      </c>
    </row>
    <row r="1618" spans="1:2" x14ac:dyDescent="0.25">
      <c r="A1618" s="1">
        <v>42402.12222222222</v>
      </c>
      <c r="B1618" s="2">
        <v>-73.41664504418732</v>
      </c>
    </row>
    <row r="1619" spans="1:2" x14ac:dyDescent="0.25">
      <c r="A1619" s="1">
        <v>42402.122916666667</v>
      </c>
      <c r="B1619" s="2">
        <v>-69.262918307379977</v>
      </c>
    </row>
    <row r="1620" spans="1:2" x14ac:dyDescent="0.25">
      <c r="A1620" s="1">
        <v>42402.123611111114</v>
      </c>
      <c r="B1620" s="2">
        <v>-44.868565605658418</v>
      </c>
    </row>
    <row r="1621" spans="1:2" x14ac:dyDescent="0.25">
      <c r="A1621" s="1">
        <v>42402.124305555553</v>
      </c>
      <c r="B1621" s="2">
        <v>-53.907397176466958</v>
      </c>
    </row>
    <row r="1622" spans="1:2" x14ac:dyDescent="0.25">
      <c r="A1622" s="1">
        <v>42402.125</v>
      </c>
      <c r="B1622" s="2">
        <v>-52.460811719399253</v>
      </c>
    </row>
    <row r="1623" spans="1:2" x14ac:dyDescent="0.25">
      <c r="A1623" s="1">
        <v>42402.125694444447</v>
      </c>
      <c r="B1623" s="2">
        <v>-36.085449620639942</v>
      </c>
    </row>
    <row r="1624" spans="1:2" x14ac:dyDescent="0.25">
      <c r="A1624" s="1">
        <v>42402.126388888886</v>
      </c>
      <c r="B1624" s="2">
        <v>-16.329638261911654</v>
      </c>
    </row>
    <row r="1625" spans="1:2" x14ac:dyDescent="0.25">
      <c r="A1625" s="1">
        <v>42402.127083333333</v>
      </c>
      <c r="B1625" s="2">
        <v>-11.184801163885277</v>
      </c>
    </row>
    <row r="1626" spans="1:2" x14ac:dyDescent="0.25">
      <c r="A1626" s="1">
        <v>42402.12777777778</v>
      </c>
      <c r="B1626" s="2">
        <v>-33.018279598398173</v>
      </c>
    </row>
    <row r="1627" spans="1:2" x14ac:dyDescent="0.25">
      <c r="A1627" s="1">
        <v>42402.128472222219</v>
      </c>
      <c r="B1627" s="2">
        <v>-50.186297822840665</v>
      </c>
    </row>
    <row r="1628" spans="1:2" x14ac:dyDescent="0.25">
      <c r="A1628" s="1">
        <v>42402.129166666666</v>
      </c>
      <c r="B1628" s="2">
        <v>-58.91157674672916</v>
      </c>
    </row>
    <row r="1629" spans="1:2" x14ac:dyDescent="0.25">
      <c r="A1629" s="1">
        <v>42402.129861111112</v>
      </c>
      <c r="B1629" s="2">
        <v>-64.075364735625527</v>
      </c>
    </row>
    <row r="1630" spans="1:2" x14ac:dyDescent="0.25">
      <c r="A1630" s="1">
        <v>42402.130555555559</v>
      </c>
      <c r="B1630" s="2">
        <v>-63.674319337976826</v>
      </c>
    </row>
    <row r="1631" spans="1:2" x14ac:dyDescent="0.25">
      <c r="A1631" s="1">
        <v>42402.131249999999</v>
      </c>
      <c r="B1631" s="2">
        <v>-41.855962123040811</v>
      </c>
    </row>
    <row r="1632" spans="1:2" x14ac:dyDescent="0.25">
      <c r="A1632" s="1">
        <v>42402.131944444445</v>
      </c>
      <c r="B1632" s="2">
        <v>-40.5429958543032</v>
      </c>
    </row>
    <row r="1633" spans="1:2" x14ac:dyDescent="0.25">
      <c r="A1633" s="1">
        <v>42402.132638888892</v>
      </c>
      <c r="B1633" s="2">
        <v>-60.177174823628349</v>
      </c>
    </row>
    <row r="1634" spans="1:2" x14ac:dyDescent="0.25">
      <c r="A1634" s="1">
        <v>42402.133333333331</v>
      </c>
      <c r="B1634" s="2">
        <v>-47.04747307584136</v>
      </c>
    </row>
    <row r="1635" spans="1:2" x14ac:dyDescent="0.25">
      <c r="A1635" s="1">
        <v>42402.134027777778</v>
      </c>
      <c r="B1635" s="2">
        <v>-44.306626738480794</v>
      </c>
    </row>
    <row r="1636" spans="1:2" x14ac:dyDescent="0.25">
      <c r="A1636" s="1">
        <v>42402.134722222225</v>
      </c>
      <c r="B1636" s="2">
        <v>-40.548029295745074</v>
      </c>
    </row>
    <row r="1637" spans="1:2" x14ac:dyDescent="0.25">
      <c r="A1637" s="1">
        <v>42402.135416666664</v>
      </c>
      <c r="B1637" s="2">
        <v>-47.541441377582181</v>
      </c>
    </row>
    <row r="1638" spans="1:2" x14ac:dyDescent="0.25">
      <c r="A1638" s="1">
        <v>42402.136111111111</v>
      </c>
      <c r="B1638" s="2">
        <v>-44.433630137834307</v>
      </c>
    </row>
    <row r="1639" spans="1:2" x14ac:dyDescent="0.25">
      <c r="A1639" s="1">
        <v>42402.136805555558</v>
      </c>
      <c r="B1639" s="2">
        <v>-56.647731235109191</v>
      </c>
    </row>
    <row r="1640" spans="1:2" x14ac:dyDescent="0.25">
      <c r="A1640" s="1">
        <v>42402.137499999997</v>
      </c>
      <c r="B1640" s="2">
        <v>-59.962704478318727</v>
      </c>
    </row>
    <row r="1641" spans="1:2" x14ac:dyDescent="0.25">
      <c r="A1641" s="1">
        <v>42402.138194444444</v>
      </c>
      <c r="B1641" s="2">
        <v>-30.343176934871977</v>
      </c>
    </row>
    <row r="1642" spans="1:2" x14ac:dyDescent="0.25">
      <c r="A1642" s="1">
        <v>42402.138888888891</v>
      </c>
      <c r="B1642" s="2">
        <v>-34.380683508855874</v>
      </c>
    </row>
    <row r="1643" spans="1:2" x14ac:dyDescent="0.25">
      <c r="A1643" s="1">
        <v>42402.13958333333</v>
      </c>
      <c r="B1643" s="2">
        <v>-42.575330284385323</v>
      </c>
    </row>
    <row r="1644" spans="1:2" x14ac:dyDescent="0.25">
      <c r="A1644" s="1">
        <v>42402.140277777777</v>
      </c>
      <c r="B1644" s="2">
        <v>-32.324463577511295</v>
      </c>
    </row>
    <row r="1645" spans="1:2" x14ac:dyDescent="0.25">
      <c r="A1645" s="1">
        <v>42402.140972222223</v>
      </c>
      <c r="B1645" s="2">
        <v>-20.66449817956503</v>
      </c>
    </row>
    <row r="1646" spans="1:2" x14ac:dyDescent="0.25">
      <c r="A1646" s="1">
        <v>42402.14166666667</v>
      </c>
      <c r="B1646" s="2">
        <v>-10.530383282702921</v>
      </c>
    </row>
    <row r="1647" spans="1:2" x14ac:dyDescent="0.25">
      <c r="A1647" s="1">
        <v>42402.142361111109</v>
      </c>
      <c r="B1647" s="2">
        <v>-39.991944200975318</v>
      </c>
    </row>
    <row r="1648" spans="1:2" x14ac:dyDescent="0.25">
      <c r="A1648" s="1">
        <v>42402.143055555556</v>
      </c>
      <c r="B1648" s="2">
        <v>-97.869474323047328</v>
      </c>
    </row>
    <row r="1649" spans="1:2" x14ac:dyDescent="0.25">
      <c r="A1649" s="1">
        <v>42402.143750000003</v>
      </c>
      <c r="B1649" s="2">
        <v>-135.96020091316507</v>
      </c>
    </row>
    <row r="1650" spans="1:2" x14ac:dyDescent="0.25">
      <c r="A1650" s="1">
        <v>42402.144444444442</v>
      </c>
      <c r="B1650" s="2">
        <v>-139.36778815651778</v>
      </c>
    </row>
    <row r="1651" spans="1:2" x14ac:dyDescent="0.25">
      <c r="A1651" s="1">
        <v>42402.145138888889</v>
      </c>
      <c r="B1651" s="2">
        <v>-133.91140926033259</v>
      </c>
    </row>
    <row r="1652" spans="1:2" x14ac:dyDescent="0.25">
      <c r="A1652" s="1">
        <v>42402.145833333336</v>
      </c>
      <c r="B1652" s="2">
        <v>-134.53576795197441</v>
      </c>
    </row>
    <row r="1653" spans="1:2" x14ac:dyDescent="0.25">
      <c r="A1653" s="1">
        <v>42402.146527777775</v>
      </c>
      <c r="B1653" s="2">
        <v>-121.06543060634286</v>
      </c>
    </row>
    <row r="1654" spans="1:2" x14ac:dyDescent="0.25">
      <c r="A1654" s="1">
        <v>42402.147222222222</v>
      </c>
      <c r="B1654" s="2">
        <v>-105.35983118528189</v>
      </c>
    </row>
    <row r="1655" spans="1:2" x14ac:dyDescent="0.25">
      <c r="A1655" s="1">
        <v>42402.147916666669</v>
      </c>
      <c r="B1655" s="2">
        <v>-104.92499263422408</v>
      </c>
    </row>
    <row r="1656" spans="1:2" x14ac:dyDescent="0.25">
      <c r="A1656" s="1">
        <v>42402.148611111108</v>
      </c>
      <c r="B1656" s="2">
        <v>-98.884590848380086</v>
      </c>
    </row>
    <row r="1657" spans="1:2" x14ac:dyDescent="0.25">
      <c r="A1657" s="1">
        <v>42402.149305555555</v>
      </c>
      <c r="B1657" s="2">
        <v>-94.994370157461773</v>
      </c>
    </row>
    <row r="1658" spans="1:2" x14ac:dyDescent="0.25">
      <c r="A1658" s="1">
        <v>42402.15</v>
      </c>
      <c r="B1658" s="2">
        <v>-108.40653507059906</v>
      </c>
    </row>
    <row r="1659" spans="1:2" x14ac:dyDescent="0.25">
      <c r="A1659" s="1">
        <v>42402.150694444441</v>
      </c>
      <c r="B1659" s="2">
        <v>-110.10447447672874</v>
      </c>
    </row>
    <row r="1660" spans="1:2" x14ac:dyDescent="0.25">
      <c r="A1660" s="1">
        <v>42402.151388888888</v>
      </c>
      <c r="B1660" s="2">
        <v>-97.596914212229123</v>
      </c>
    </row>
    <row r="1661" spans="1:2" x14ac:dyDescent="0.25">
      <c r="A1661" s="1">
        <v>42402.152083333334</v>
      </c>
      <c r="B1661" s="2">
        <v>-77.010867401636403</v>
      </c>
    </row>
    <row r="1662" spans="1:2" x14ac:dyDescent="0.25">
      <c r="A1662" s="1">
        <v>42402.152777777781</v>
      </c>
      <c r="B1662" s="2">
        <v>-79.898468576119441</v>
      </c>
    </row>
    <row r="1663" spans="1:2" x14ac:dyDescent="0.25">
      <c r="A1663" s="1">
        <v>42402.15347222222</v>
      </c>
      <c r="B1663" s="2">
        <v>-97.624222400834938</v>
      </c>
    </row>
    <row r="1664" spans="1:2" x14ac:dyDescent="0.25">
      <c r="A1664" s="1">
        <v>42402.154166666667</v>
      </c>
      <c r="B1664" s="2">
        <v>-98.205352371764221</v>
      </c>
    </row>
    <row r="1665" spans="1:2" x14ac:dyDescent="0.25">
      <c r="A1665" s="1">
        <v>42402.154861111114</v>
      </c>
      <c r="B1665" s="2">
        <v>-86.444204773457017</v>
      </c>
    </row>
    <row r="1666" spans="1:2" x14ac:dyDescent="0.25">
      <c r="A1666" s="1">
        <v>42402.155555555553</v>
      </c>
      <c r="B1666" s="2">
        <v>-77.796019013961384</v>
      </c>
    </row>
    <row r="1667" spans="1:2" x14ac:dyDescent="0.25">
      <c r="A1667" s="1">
        <v>42402.15625</v>
      </c>
      <c r="B1667" s="2">
        <v>-80.43206787109375</v>
      </c>
    </row>
    <row r="1668" spans="1:2" x14ac:dyDescent="0.25">
      <c r="A1668" s="1">
        <v>42402.156944444447</v>
      </c>
      <c r="B1668" s="2">
        <v>-78.544797951697063</v>
      </c>
    </row>
    <row r="1669" spans="1:2" x14ac:dyDescent="0.25">
      <c r="A1669" s="1">
        <v>42402.157638888886</v>
      </c>
      <c r="B1669" s="2">
        <v>-92.645984903971353</v>
      </c>
    </row>
    <row r="1670" spans="1:2" x14ac:dyDescent="0.25">
      <c r="A1670" s="1">
        <v>42402.158333333333</v>
      </c>
      <c r="B1670" s="2">
        <v>-77.949745398247615</v>
      </c>
    </row>
    <row r="1671" spans="1:2" x14ac:dyDescent="0.25">
      <c r="A1671" s="1">
        <v>42402.15902777778</v>
      </c>
      <c r="B1671" s="2">
        <v>-58.799124816442294</v>
      </c>
    </row>
    <row r="1672" spans="1:2" x14ac:dyDescent="0.25">
      <c r="A1672" s="1">
        <v>42402.159722222219</v>
      </c>
      <c r="B1672" s="2">
        <v>-38.209309885515054</v>
      </c>
    </row>
    <row r="1673" spans="1:2" x14ac:dyDescent="0.25">
      <c r="A1673" s="1">
        <v>42402.160416666666</v>
      </c>
      <c r="B1673" s="2">
        <v>-7.3692873219959436</v>
      </c>
    </row>
    <row r="1674" spans="1:2" x14ac:dyDescent="0.25">
      <c r="A1674" s="1">
        <v>42402.161111111112</v>
      </c>
      <c r="B1674" s="2">
        <v>18.904546891106293</v>
      </c>
    </row>
    <row r="1675" spans="1:2" x14ac:dyDescent="0.25">
      <c r="A1675" s="1">
        <v>42402.161805555559</v>
      </c>
      <c r="B1675" s="2">
        <v>23.494387555113644</v>
      </c>
    </row>
    <row r="1676" spans="1:2" x14ac:dyDescent="0.25">
      <c r="A1676" s="1">
        <v>42402.162499999999</v>
      </c>
      <c r="B1676" s="2">
        <v>-12.089043964180746</v>
      </c>
    </row>
    <row r="1677" spans="1:2" x14ac:dyDescent="0.25">
      <c r="A1677" s="1">
        <v>42402.163194444445</v>
      </c>
      <c r="B1677" s="2">
        <v>-16.332899137737694</v>
      </c>
    </row>
    <row r="1678" spans="1:2" x14ac:dyDescent="0.25">
      <c r="A1678" s="1">
        <v>42402.163888888892</v>
      </c>
      <c r="B1678" s="2">
        <v>-18.760647248853154</v>
      </c>
    </row>
    <row r="1679" spans="1:2" x14ac:dyDescent="0.25">
      <c r="A1679" s="1">
        <v>42402.164583333331</v>
      </c>
      <c r="B1679" s="2">
        <v>-28.269688535675716</v>
      </c>
    </row>
    <row r="1680" spans="1:2" x14ac:dyDescent="0.25">
      <c r="A1680" s="1">
        <v>42402.165277777778</v>
      </c>
      <c r="B1680" s="2">
        <v>-10.713737182163944</v>
      </c>
    </row>
    <row r="1681" spans="1:2" x14ac:dyDescent="0.25">
      <c r="A1681" s="1">
        <v>42402.165972222225</v>
      </c>
      <c r="B1681" s="2">
        <v>18.057555932765052</v>
      </c>
    </row>
    <row r="1682" spans="1:2" x14ac:dyDescent="0.25">
      <c r="A1682" s="1">
        <v>42402.166666666664</v>
      </c>
      <c r="B1682" s="2">
        <v>25.396025636044214</v>
      </c>
    </row>
    <row r="1683" spans="1:2" x14ac:dyDescent="0.25">
      <c r="A1683" s="1">
        <v>42402.167361111111</v>
      </c>
      <c r="B1683" s="2">
        <v>35.570026095453066</v>
      </c>
    </row>
    <row r="1684" spans="1:2" x14ac:dyDescent="0.25">
      <c r="A1684" s="1">
        <v>42402.168055555558</v>
      </c>
      <c r="B1684" s="2">
        <v>50.624471734056712</v>
      </c>
    </row>
    <row r="1685" spans="1:2" x14ac:dyDescent="0.25">
      <c r="A1685" s="1">
        <v>42402.168749999997</v>
      </c>
      <c r="B1685" s="2">
        <v>51.585828271379192</v>
      </c>
    </row>
    <row r="1686" spans="1:2" x14ac:dyDescent="0.25">
      <c r="A1686" s="1">
        <v>42402.169444444444</v>
      </c>
      <c r="B1686" s="2">
        <v>52.549923137774265</v>
      </c>
    </row>
    <row r="1687" spans="1:2" x14ac:dyDescent="0.25">
      <c r="A1687" s="1">
        <v>42402.170138888891</v>
      </c>
      <c r="B1687" s="2">
        <v>51.235741363320265</v>
      </c>
    </row>
    <row r="1688" spans="1:2" x14ac:dyDescent="0.25">
      <c r="A1688" s="1">
        <v>42402.17083333333</v>
      </c>
      <c r="B1688" s="2">
        <v>51.635878832520881</v>
      </c>
    </row>
    <row r="1689" spans="1:2" x14ac:dyDescent="0.25">
      <c r="A1689" s="1">
        <v>42402.171527777777</v>
      </c>
      <c r="B1689" s="2">
        <v>43.907049674825977</v>
      </c>
    </row>
    <row r="1690" spans="1:2" x14ac:dyDescent="0.25">
      <c r="A1690" s="1">
        <v>42402.172222222223</v>
      </c>
      <c r="B1690" s="2">
        <v>38.379890971686109</v>
      </c>
    </row>
    <row r="1691" spans="1:2" x14ac:dyDescent="0.25">
      <c r="A1691" s="1">
        <v>42402.17291666667</v>
      </c>
      <c r="B1691" s="2">
        <v>22.561625230523834</v>
      </c>
    </row>
    <row r="1692" spans="1:2" x14ac:dyDescent="0.25">
      <c r="A1692" s="1">
        <v>42402.173611111109</v>
      </c>
      <c r="B1692" s="2">
        <v>18.80234472838832</v>
      </c>
    </row>
    <row r="1693" spans="1:2" x14ac:dyDescent="0.25">
      <c r="A1693" s="1">
        <v>42402.174305555556</v>
      </c>
      <c r="B1693" s="2">
        <v>14.429425864083653</v>
      </c>
    </row>
    <row r="1694" spans="1:2" x14ac:dyDescent="0.25">
      <c r="A1694" s="1">
        <v>42402.175000000003</v>
      </c>
      <c r="B1694" s="2">
        <v>13.466542439540111</v>
      </c>
    </row>
    <row r="1695" spans="1:2" x14ac:dyDescent="0.25">
      <c r="A1695" s="1">
        <v>42402.175694444442</v>
      </c>
      <c r="B1695" s="2">
        <v>9.3324106639386937</v>
      </c>
    </row>
    <row r="1696" spans="1:2" x14ac:dyDescent="0.25">
      <c r="A1696" s="1">
        <v>42402.176388888889</v>
      </c>
      <c r="B1696" s="2">
        <v>6.1049200913830042</v>
      </c>
    </row>
    <row r="1697" spans="1:2" x14ac:dyDescent="0.25">
      <c r="A1697" s="1">
        <v>42402.177083333336</v>
      </c>
      <c r="B1697" s="2">
        <v>4.8458033580235984</v>
      </c>
    </row>
    <row r="1698" spans="1:2" x14ac:dyDescent="0.25">
      <c r="A1698" s="1">
        <v>42402.177777777775</v>
      </c>
      <c r="B1698" s="2">
        <v>11.694629143897327</v>
      </c>
    </row>
    <row r="1699" spans="1:2" x14ac:dyDescent="0.25">
      <c r="A1699" s="1">
        <v>42402.178472222222</v>
      </c>
      <c r="B1699" s="2">
        <v>4.3577165613368072</v>
      </c>
    </row>
    <row r="1700" spans="1:2" x14ac:dyDescent="0.25">
      <c r="A1700" s="1">
        <v>42402.179166666669</v>
      </c>
      <c r="B1700" s="2">
        <v>-18.020226438822768</v>
      </c>
    </row>
    <row r="1701" spans="1:2" x14ac:dyDescent="0.25">
      <c r="A1701" s="1">
        <v>42402.179861111108</v>
      </c>
      <c r="B1701" s="2">
        <v>-24.532576485315804</v>
      </c>
    </row>
    <row r="1702" spans="1:2" x14ac:dyDescent="0.25">
      <c r="A1702" s="1">
        <v>42402.180555555555</v>
      </c>
      <c r="B1702" s="2">
        <v>-39.611067698043186</v>
      </c>
    </row>
    <row r="1703" spans="1:2" x14ac:dyDescent="0.25">
      <c r="A1703" s="1">
        <v>42402.181250000001</v>
      </c>
      <c r="B1703" s="2">
        <v>-19.053989075756785</v>
      </c>
    </row>
    <row r="1704" spans="1:2" x14ac:dyDescent="0.25">
      <c r="A1704" s="1">
        <v>42402.181944444441</v>
      </c>
      <c r="B1704" s="2">
        <v>-34.558706026190585</v>
      </c>
    </row>
    <row r="1705" spans="1:2" x14ac:dyDescent="0.25">
      <c r="A1705" s="1">
        <v>42402.182638888888</v>
      </c>
      <c r="B1705" s="2">
        <v>-38.740744121873284</v>
      </c>
    </row>
    <row r="1706" spans="1:2" x14ac:dyDescent="0.25">
      <c r="A1706" s="1">
        <v>42402.183333333334</v>
      </c>
      <c r="B1706" s="2">
        <v>-27.177179034727548</v>
      </c>
    </row>
    <row r="1707" spans="1:2" x14ac:dyDescent="0.25">
      <c r="A1707" s="1">
        <v>42402.184027777781</v>
      </c>
      <c r="B1707" s="2">
        <v>-29.834115214556611</v>
      </c>
    </row>
    <row r="1708" spans="1:2" x14ac:dyDescent="0.25">
      <c r="A1708" s="1">
        <v>42402.18472222222</v>
      </c>
      <c r="B1708" s="2">
        <v>-22.611157118980191</v>
      </c>
    </row>
    <row r="1709" spans="1:2" x14ac:dyDescent="0.25">
      <c r="A1709" s="1">
        <v>42402.185416666667</v>
      </c>
      <c r="B1709" s="2">
        <v>-23.592055157634118</v>
      </c>
    </row>
    <row r="1710" spans="1:2" x14ac:dyDescent="0.25">
      <c r="A1710" s="1">
        <v>42402.186111111114</v>
      </c>
      <c r="B1710" s="2">
        <v>-18.152481962926686</v>
      </c>
    </row>
    <row r="1711" spans="1:2" x14ac:dyDescent="0.25">
      <c r="A1711" s="1">
        <v>42402.186805555553</v>
      </c>
      <c r="B1711" s="2">
        <v>-26.226760435068474</v>
      </c>
    </row>
    <row r="1712" spans="1:2" x14ac:dyDescent="0.25">
      <c r="A1712" s="1">
        <v>42402.1875</v>
      </c>
      <c r="B1712" s="2">
        <v>-28.092051038245941</v>
      </c>
    </row>
    <row r="1713" spans="1:2" x14ac:dyDescent="0.25">
      <c r="A1713" s="1">
        <v>42402.188194444447</v>
      </c>
      <c r="B1713" s="2">
        <v>-20.335971988923848</v>
      </c>
    </row>
    <row r="1714" spans="1:2" x14ac:dyDescent="0.25">
      <c r="A1714" s="1">
        <v>42402.188888888886</v>
      </c>
      <c r="B1714" s="2">
        <v>-27.339571639517089</v>
      </c>
    </row>
    <row r="1715" spans="1:2" x14ac:dyDescent="0.25">
      <c r="A1715" s="1">
        <v>42402.189583333333</v>
      </c>
      <c r="B1715" s="2">
        <v>-23.749829369037375</v>
      </c>
    </row>
    <row r="1716" spans="1:2" x14ac:dyDescent="0.25">
      <c r="A1716" s="1">
        <v>42402.19027777778</v>
      </c>
      <c r="B1716" s="2">
        <v>-14.200218150070093</v>
      </c>
    </row>
    <row r="1717" spans="1:2" x14ac:dyDescent="0.25">
      <c r="A1717" s="1">
        <v>42402.190972222219</v>
      </c>
      <c r="B1717" s="2">
        <v>-15.746991406163822</v>
      </c>
    </row>
    <row r="1718" spans="1:2" x14ac:dyDescent="0.25">
      <c r="A1718" s="1">
        <v>42402.191666666666</v>
      </c>
      <c r="B1718" s="2">
        <v>-32.638181497103261</v>
      </c>
    </row>
    <row r="1719" spans="1:2" x14ac:dyDescent="0.25">
      <c r="A1719" s="1">
        <v>42402.192361111112</v>
      </c>
      <c r="B1719" s="2">
        <v>-30.233650572349628</v>
      </c>
    </row>
    <row r="1720" spans="1:2" x14ac:dyDescent="0.25">
      <c r="A1720" s="1">
        <v>42402.193055555559</v>
      </c>
      <c r="B1720" s="2">
        <v>-28.152721594953132</v>
      </c>
    </row>
    <row r="1721" spans="1:2" x14ac:dyDescent="0.25">
      <c r="A1721" s="1">
        <v>42402.193749999999</v>
      </c>
      <c r="B1721" s="2">
        <v>-32.166038894535937</v>
      </c>
    </row>
    <row r="1722" spans="1:2" x14ac:dyDescent="0.25">
      <c r="A1722" s="1">
        <v>42402.194444444445</v>
      </c>
      <c r="B1722" s="2">
        <v>-23.35256679036053</v>
      </c>
    </row>
    <row r="1723" spans="1:2" x14ac:dyDescent="0.25">
      <c r="A1723" s="1">
        <v>42402.195138888892</v>
      </c>
      <c r="B1723" s="2">
        <v>-42.819151853341218</v>
      </c>
    </row>
    <row r="1724" spans="1:2" x14ac:dyDescent="0.25">
      <c r="A1724" s="1">
        <v>42402.195833333331</v>
      </c>
      <c r="B1724" s="2">
        <v>-43.088410669039391</v>
      </c>
    </row>
    <row r="1725" spans="1:2" x14ac:dyDescent="0.25">
      <c r="A1725" s="1">
        <v>42402.196527777778</v>
      </c>
      <c r="B1725" s="2">
        <v>-37.513681755114035</v>
      </c>
    </row>
    <row r="1726" spans="1:2" x14ac:dyDescent="0.25">
      <c r="A1726" s="1">
        <v>42402.197222222225</v>
      </c>
      <c r="B1726" s="2">
        <v>-36.271980062110622</v>
      </c>
    </row>
    <row r="1727" spans="1:2" x14ac:dyDescent="0.25">
      <c r="A1727" s="1">
        <v>42402.197916666664</v>
      </c>
      <c r="B1727" s="2">
        <v>-36.179672144788974</v>
      </c>
    </row>
    <row r="1728" spans="1:2" x14ac:dyDescent="0.25">
      <c r="A1728" s="1">
        <v>42402.198611111111</v>
      </c>
      <c r="B1728" s="2">
        <v>-37.340819644966786</v>
      </c>
    </row>
    <row r="1729" spans="1:2" x14ac:dyDescent="0.25">
      <c r="A1729" s="1">
        <v>42402.199305555558</v>
      </c>
      <c r="B1729" s="2">
        <v>-43.439030413582806</v>
      </c>
    </row>
    <row r="1730" spans="1:2" x14ac:dyDescent="0.25">
      <c r="A1730" s="1">
        <v>42402.2</v>
      </c>
      <c r="B1730" s="2">
        <v>-47.596462797123237</v>
      </c>
    </row>
    <row r="1731" spans="1:2" x14ac:dyDescent="0.25">
      <c r="A1731" s="1">
        <v>42402.200694444444</v>
      </c>
      <c r="B1731" s="2">
        <v>-55.395821062538502</v>
      </c>
    </row>
    <row r="1732" spans="1:2" x14ac:dyDescent="0.25">
      <c r="A1732" s="1">
        <v>42402.201388888891</v>
      </c>
      <c r="B1732" s="2">
        <v>-57.306904124022303</v>
      </c>
    </row>
    <row r="1733" spans="1:2" x14ac:dyDescent="0.25">
      <c r="A1733" s="1">
        <v>42402.20208333333</v>
      </c>
      <c r="B1733" s="2">
        <v>-46.787210255524649</v>
      </c>
    </row>
    <row r="1734" spans="1:2" x14ac:dyDescent="0.25">
      <c r="A1734" s="1">
        <v>42402.202777777777</v>
      </c>
      <c r="B1734" s="2">
        <v>-33.542687833177233</v>
      </c>
    </row>
    <row r="1735" spans="1:2" x14ac:dyDescent="0.25">
      <c r="A1735" s="1">
        <v>42402.203472222223</v>
      </c>
      <c r="B1735" s="2">
        <v>-29.615331740986829</v>
      </c>
    </row>
    <row r="1736" spans="1:2" x14ac:dyDescent="0.25">
      <c r="A1736" s="1">
        <v>42402.20416666667</v>
      </c>
      <c r="B1736" s="2">
        <v>-17.542525538114326</v>
      </c>
    </row>
    <row r="1737" spans="1:2" x14ac:dyDescent="0.25">
      <c r="A1737" s="1">
        <v>42402.204861111109</v>
      </c>
      <c r="B1737" s="2">
        <v>-27.478881570520269</v>
      </c>
    </row>
    <row r="1738" spans="1:2" x14ac:dyDescent="0.25">
      <c r="A1738" s="1">
        <v>42402.205555555556</v>
      </c>
      <c r="B1738" s="2">
        <v>-27.159262440471988</v>
      </c>
    </row>
    <row r="1739" spans="1:2" x14ac:dyDescent="0.25">
      <c r="A1739" s="1">
        <v>42402.206250000003</v>
      </c>
      <c r="B1739" s="2">
        <v>-23.777830179578935</v>
      </c>
    </row>
    <row r="1740" spans="1:2" x14ac:dyDescent="0.25">
      <c r="A1740" s="1">
        <v>42402.206944444442</v>
      </c>
      <c r="B1740" s="2">
        <v>-11.43249349935116</v>
      </c>
    </row>
    <row r="1741" spans="1:2" x14ac:dyDescent="0.25">
      <c r="A1741" s="1">
        <v>42402.207638888889</v>
      </c>
      <c r="B1741" s="2">
        <v>1.9917238867133469</v>
      </c>
    </row>
    <row r="1742" spans="1:2" x14ac:dyDescent="0.25">
      <c r="A1742" s="1">
        <v>42402.208333333336</v>
      </c>
      <c r="B1742" s="2">
        <v>11.079508525525064</v>
      </c>
    </row>
    <row r="1743" spans="1:2" x14ac:dyDescent="0.25">
      <c r="A1743" s="1">
        <v>42402.209027777775</v>
      </c>
      <c r="B1743" s="2">
        <v>38.003429583987845</v>
      </c>
    </row>
    <row r="1744" spans="1:2" x14ac:dyDescent="0.25">
      <c r="A1744" s="1">
        <v>42402.209722222222</v>
      </c>
      <c r="B1744" s="2">
        <v>61.178580299212868</v>
      </c>
    </row>
    <row r="1745" spans="1:2" x14ac:dyDescent="0.25">
      <c r="A1745" s="1">
        <v>42402.210416666669</v>
      </c>
      <c r="B1745" s="2">
        <v>80.133988952679402</v>
      </c>
    </row>
    <row r="1746" spans="1:2" x14ac:dyDescent="0.25">
      <c r="A1746" s="1">
        <v>42402.211111111108</v>
      </c>
      <c r="B1746" s="2">
        <v>84.009313717276868</v>
      </c>
    </row>
    <row r="1747" spans="1:2" x14ac:dyDescent="0.25">
      <c r="A1747" s="1">
        <v>42402.211805555555</v>
      </c>
      <c r="B1747" s="2">
        <v>87.965890962471406</v>
      </c>
    </row>
    <row r="1748" spans="1:2" x14ac:dyDescent="0.25">
      <c r="A1748" s="1">
        <v>42402.212500000001</v>
      </c>
      <c r="B1748" s="2">
        <v>73.622392533081197</v>
      </c>
    </row>
    <row r="1749" spans="1:2" x14ac:dyDescent="0.25">
      <c r="A1749" s="1">
        <v>42402.213194444441</v>
      </c>
      <c r="B1749" s="2">
        <v>79.549417297198673</v>
      </c>
    </row>
    <row r="1750" spans="1:2" x14ac:dyDescent="0.25">
      <c r="A1750" s="1">
        <v>42402.213888888888</v>
      </c>
      <c r="B1750" s="2">
        <v>76.477389902444941</v>
      </c>
    </row>
    <row r="1751" spans="1:2" x14ac:dyDescent="0.25">
      <c r="A1751" s="1">
        <v>42402.214583333334</v>
      </c>
      <c r="B1751" s="2">
        <v>72.019941897909547</v>
      </c>
    </row>
    <row r="1752" spans="1:2" x14ac:dyDescent="0.25">
      <c r="A1752" s="1">
        <v>42402.215277777781</v>
      </c>
      <c r="B1752" s="2">
        <v>60.113498991736563</v>
      </c>
    </row>
    <row r="1753" spans="1:2" x14ac:dyDescent="0.25">
      <c r="A1753" s="1">
        <v>42402.21597222222</v>
      </c>
      <c r="B1753" s="2">
        <v>57.818812429383009</v>
      </c>
    </row>
    <row r="1754" spans="1:2" x14ac:dyDescent="0.25">
      <c r="A1754" s="1">
        <v>42402.216666666667</v>
      </c>
      <c r="B1754" s="2">
        <v>49.112128484725446</v>
      </c>
    </row>
    <row r="1755" spans="1:2" x14ac:dyDescent="0.25">
      <c r="A1755" s="1">
        <v>42402.217361111114</v>
      </c>
      <c r="B1755" s="2">
        <v>57.813157942045173</v>
      </c>
    </row>
    <row r="1756" spans="1:2" x14ac:dyDescent="0.25">
      <c r="A1756" s="1">
        <v>42402.218055555553</v>
      </c>
      <c r="B1756" s="2">
        <v>45.563428498873449</v>
      </c>
    </row>
    <row r="1757" spans="1:2" x14ac:dyDescent="0.25">
      <c r="A1757" s="1">
        <v>42402.21875</v>
      </c>
      <c r="B1757" s="2">
        <v>48.289188478858946</v>
      </c>
    </row>
    <row r="1758" spans="1:2" x14ac:dyDescent="0.25">
      <c r="A1758" s="1">
        <v>42402.219444444447</v>
      </c>
      <c r="B1758" s="2">
        <v>33.179385257392035</v>
      </c>
    </row>
    <row r="1759" spans="1:2" x14ac:dyDescent="0.25">
      <c r="A1759" s="1">
        <v>42402.220138888886</v>
      </c>
      <c r="B1759" s="2">
        <v>32.94178446288182</v>
      </c>
    </row>
    <row r="1760" spans="1:2" x14ac:dyDescent="0.25">
      <c r="A1760" s="1">
        <v>42402.220833333333</v>
      </c>
      <c r="B1760" s="2">
        <v>21.391903694905341</v>
      </c>
    </row>
    <row r="1761" spans="1:2" x14ac:dyDescent="0.25">
      <c r="A1761" s="1">
        <v>42402.22152777778</v>
      </c>
      <c r="B1761" s="2">
        <v>13.202804142499614</v>
      </c>
    </row>
    <row r="1762" spans="1:2" x14ac:dyDescent="0.25">
      <c r="A1762" s="1">
        <v>42402.222222222219</v>
      </c>
      <c r="B1762" s="2">
        <v>7.2553486109177658</v>
      </c>
    </row>
    <row r="1763" spans="1:2" x14ac:dyDescent="0.25">
      <c r="A1763" s="1">
        <v>42402.222916666666</v>
      </c>
      <c r="B1763" s="2">
        <v>20.451167399740857</v>
      </c>
    </row>
    <row r="1764" spans="1:2" x14ac:dyDescent="0.25">
      <c r="A1764" s="1">
        <v>42402.223611111112</v>
      </c>
      <c r="B1764" s="2">
        <v>12.928739990247413</v>
      </c>
    </row>
    <row r="1765" spans="1:2" x14ac:dyDescent="0.25">
      <c r="A1765" s="1">
        <v>42402.224305555559</v>
      </c>
      <c r="B1765" s="2">
        <v>27.890331260699895</v>
      </c>
    </row>
    <row r="1766" spans="1:2" x14ac:dyDescent="0.25">
      <c r="A1766" s="1">
        <v>42402.224999999999</v>
      </c>
      <c r="B1766" s="2">
        <v>40.379350086144406</v>
      </c>
    </row>
    <row r="1767" spans="1:2" x14ac:dyDescent="0.25">
      <c r="A1767" s="1">
        <v>42402.225694444445</v>
      </c>
      <c r="B1767" s="2">
        <v>32.246304537596494</v>
      </c>
    </row>
    <row r="1768" spans="1:2" x14ac:dyDescent="0.25">
      <c r="A1768" s="1">
        <v>42402.226388888892</v>
      </c>
      <c r="B1768" s="2">
        <v>28.479264197273491</v>
      </c>
    </row>
    <row r="1769" spans="1:2" x14ac:dyDescent="0.25">
      <c r="A1769" s="1">
        <v>42402.227083333331</v>
      </c>
      <c r="B1769" s="2">
        <v>22.202378489127536</v>
      </c>
    </row>
    <row r="1770" spans="1:2" x14ac:dyDescent="0.25">
      <c r="A1770" s="1">
        <v>42402.227777777778</v>
      </c>
      <c r="B1770" s="2">
        <v>36.801132958561844</v>
      </c>
    </row>
    <row r="1771" spans="1:2" x14ac:dyDescent="0.25">
      <c r="A1771" s="1">
        <v>42402.228472222225</v>
      </c>
      <c r="B1771" s="2">
        <v>16.171389085406553</v>
      </c>
    </row>
    <row r="1772" spans="1:2" x14ac:dyDescent="0.25">
      <c r="A1772" s="1">
        <v>42402.229166666664</v>
      </c>
      <c r="B1772" s="2">
        <v>23.61023929368821</v>
      </c>
    </row>
    <row r="1773" spans="1:2" x14ac:dyDescent="0.25">
      <c r="A1773" s="1">
        <v>42402.229861111111</v>
      </c>
      <c r="B1773" s="2">
        <v>29.216363067430212</v>
      </c>
    </row>
    <row r="1774" spans="1:2" x14ac:dyDescent="0.25">
      <c r="A1774" s="1">
        <v>42402.230555555558</v>
      </c>
      <c r="B1774" s="2">
        <v>32.08373707173353</v>
      </c>
    </row>
    <row r="1775" spans="1:2" x14ac:dyDescent="0.25">
      <c r="A1775" s="1">
        <v>42402.231249999997</v>
      </c>
      <c r="B1775" s="2">
        <v>25.90105728043709</v>
      </c>
    </row>
    <row r="1776" spans="1:2" x14ac:dyDescent="0.25">
      <c r="A1776" s="1">
        <v>42402.231944444444</v>
      </c>
      <c r="B1776" s="2">
        <v>40.98062210471447</v>
      </c>
    </row>
    <row r="1777" spans="1:2" x14ac:dyDescent="0.25">
      <c r="A1777" s="1">
        <v>42402.232638888891</v>
      </c>
      <c r="B1777" s="2">
        <v>4.8147194768612582</v>
      </c>
    </row>
    <row r="1778" spans="1:2" x14ac:dyDescent="0.25">
      <c r="A1778" s="1">
        <v>42402.23333333333</v>
      </c>
      <c r="B1778" s="2">
        <v>35.570004816599734</v>
      </c>
    </row>
    <row r="1779" spans="1:2" x14ac:dyDescent="0.25">
      <c r="A1779" s="1">
        <v>42402.234027777777</v>
      </c>
      <c r="B1779" s="2">
        <v>134.46559570281923</v>
      </c>
    </row>
    <row r="1780" spans="1:2" x14ac:dyDescent="0.25">
      <c r="A1780" s="1">
        <v>42402.234722222223</v>
      </c>
      <c r="B1780" s="2">
        <v>14.85140087500525</v>
      </c>
    </row>
    <row r="1781" spans="1:2" x14ac:dyDescent="0.25">
      <c r="A1781" s="1">
        <v>42402.23541666667</v>
      </c>
      <c r="B1781" s="2">
        <v>-18.087849024502795</v>
      </c>
    </row>
    <row r="1782" spans="1:2" x14ac:dyDescent="0.25">
      <c r="A1782" s="1">
        <v>42402.236111111109</v>
      </c>
      <c r="B1782" s="2">
        <v>-2.0428836543287616</v>
      </c>
    </row>
    <row r="1783" spans="1:2" x14ac:dyDescent="0.25">
      <c r="A1783" s="1">
        <v>42402.236805555556</v>
      </c>
      <c r="B1783" s="2">
        <v>-31.713571836205666</v>
      </c>
    </row>
    <row r="1784" spans="1:2" x14ac:dyDescent="0.25">
      <c r="A1784" s="1">
        <v>42402.237500000003</v>
      </c>
      <c r="B1784" s="2">
        <v>-21.794206021600985</v>
      </c>
    </row>
    <row r="1785" spans="1:2" x14ac:dyDescent="0.25">
      <c r="A1785" s="1">
        <v>42402.238194444442</v>
      </c>
      <c r="B1785" s="2">
        <v>-18.976522219396429</v>
      </c>
    </row>
    <row r="1786" spans="1:2" x14ac:dyDescent="0.25">
      <c r="A1786" s="1">
        <v>42402.238888888889</v>
      </c>
      <c r="B1786" s="2">
        <v>-21.823373645740016</v>
      </c>
    </row>
    <row r="1787" spans="1:2" x14ac:dyDescent="0.25">
      <c r="A1787" s="1">
        <v>42402.239583333336</v>
      </c>
      <c r="B1787" s="2">
        <v>-11.900272777257488</v>
      </c>
    </row>
    <row r="1788" spans="1:2" x14ac:dyDescent="0.25">
      <c r="A1788" s="1">
        <v>42402.240277777775</v>
      </c>
      <c r="B1788" s="2">
        <v>-9.3227724721461218</v>
      </c>
    </row>
    <row r="1789" spans="1:2" x14ac:dyDescent="0.25">
      <c r="A1789" s="1">
        <v>42402.240972222222</v>
      </c>
      <c r="B1789" s="2">
        <v>-8.1454214854951719</v>
      </c>
    </row>
    <row r="1790" spans="1:2" x14ac:dyDescent="0.25">
      <c r="A1790" s="1">
        <v>42402.241666666669</v>
      </c>
      <c r="B1790" s="2">
        <v>-3.4187395889670977</v>
      </c>
    </row>
    <row r="1791" spans="1:2" x14ac:dyDescent="0.25">
      <c r="A1791" s="1">
        <v>42402.242361111108</v>
      </c>
      <c r="B1791" s="2">
        <v>-13.996492705695951</v>
      </c>
    </row>
    <row r="1792" spans="1:2" x14ac:dyDescent="0.25">
      <c r="A1792" s="1">
        <v>42402.243055555555</v>
      </c>
      <c r="B1792" s="2">
        <v>-2.9071161798356724</v>
      </c>
    </row>
    <row r="1793" spans="1:2" x14ac:dyDescent="0.25">
      <c r="A1793" s="1">
        <v>42402.243750000001</v>
      </c>
      <c r="B1793" s="2">
        <v>15.377296267185011</v>
      </c>
    </row>
    <row r="1794" spans="1:2" x14ac:dyDescent="0.25">
      <c r="A1794" s="1">
        <v>42402.244444444441</v>
      </c>
      <c r="B1794" s="2">
        <v>29.166854793481374</v>
      </c>
    </row>
    <row r="1795" spans="1:2" x14ac:dyDescent="0.25">
      <c r="A1795" s="1">
        <v>42402.245138888888</v>
      </c>
      <c r="B1795" s="2">
        <v>29.368589700033287</v>
      </c>
    </row>
    <row r="1796" spans="1:2" x14ac:dyDescent="0.25">
      <c r="A1796" s="1">
        <v>42402.245833333334</v>
      </c>
      <c r="B1796" s="2">
        <v>28.388788452277854</v>
      </c>
    </row>
    <row r="1797" spans="1:2" x14ac:dyDescent="0.25">
      <c r="A1797" s="1">
        <v>42402.246527777781</v>
      </c>
      <c r="B1797" s="2">
        <v>25.498489718704757</v>
      </c>
    </row>
    <row r="1798" spans="1:2" x14ac:dyDescent="0.25">
      <c r="A1798" s="1">
        <v>42402.24722222222</v>
      </c>
      <c r="B1798" s="2">
        <v>32.185403924522689</v>
      </c>
    </row>
    <row r="1799" spans="1:2" x14ac:dyDescent="0.25">
      <c r="A1799" s="1">
        <v>42402.247916666667</v>
      </c>
      <c r="B1799" s="2">
        <v>22.545920735236724</v>
      </c>
    </row>
    <row r="1800" spans="1:2" x14ac:dyDescent="0.25">
      <c r="A1800" s="1">
        <v>42402.248611111114</v>
      </c>
      <c r="B1800" s="2">
        <v>28.631798328938022</v>
      </c>
    </row>
    <row r="1801" spans="1:2" x14ac:dyDescent="0.25">
      <c r="A1801" s="1">
        <v>42402.249305555553</v>
      </c>
      <c r="B1801" s="2">
        <v>34.887725845645278</v>
      </c>
    </row>
    <row r="1802" spans="1:2" x14ac:dyDescent="0.25">
      <c r="A1802" s="1">
        <v>42402.25</v>
      </c>
      <c r="B1802" s="2">
        <v>21.175836898668784</v>
      </c>
    </row>
    <row r="1803" spans="1:2" x14ac:dyDescent="0.25">
      <c r="A1803" s="1">
        <v>42402.250694444447</v>
      </c>
      <c r="B1803" s="2">
        <v>23.167311240988784</v>
      </c>
    </row>
    <row r="1804" spans="1:2" x14ac:dyDescent="0.25">
      <c r="A1804" s="1">
        <v>42402.251388888886</v>
      </c>
      <c r="B1804" s="2">
        <v>35.2409109975871</v>
      </c>
    </row>
    <row r="1805" spans="1:2" x14ac:dyDescent="0.25">
      <c r="A1805" s="1">
        <v>42402.252083333333</v>
      </c>
      <c r="B1805" s="2">
        <v>24.849922086350851</v>
      </c>
    </row>
    <row r="1806" spans="1:2" x14ac:dyDescent="0.25">
      <c r="A1806" s="1">
        <v>42402.25277777778</v>
      </c>
      <c r="B1806" s="2">
        <v>25.39629750304254</v>
      </c>
    </row>
    <row r="1807" spans="1:2" x14ac:dyDescent="0.25">
      <c r="A1807" s="1">
        <v>42402.253472222219</v>
      </c>
      <c r="B1807" s="2">
        <v>27.611928289207086</v>
      </c>
    </row>
    <row r="1808" spans="1:2" x14ac:dyDescent="0.25">
      <c r="A1808" s="1">
        <v>42402.254166666666</v>
      </c>
      <c r="B1808" s="2">
        <v>40.046001137954107</v>
      </c>
    </row>
    <row r="1809" spans="1:2" x14ac:dyDescent="0.25">
      <c r="A1809" s="1">
        <v>42402.254861111112</v>
      </c>
      <c r="B1809" s="2">
        <v>41.947875488028515</v>
      </c>
    </row>
    <row r="1810" spans="1:2" x14ac:dyDescent="0.25">
      <c r="A1810" s="1">
        <v>42402.255555555559</v>
      </c>
      <c r="B1810" s="2">
        <v>67.934216636040944</v>
      </c>
    </row>
    <row r="1811" spans="1:2" x14ac:dyDescent="0.25">
      <c r="A1811" s="1">
        <v>42402.256249999999</v>
      </c>
      <c r="B1811" s="2">
        <v>94.199536223300186</v>
      </c>
    </row>
    <row r="1812" spans="1:2" x14ac:dyDescent="0.25">
      <c r="A1812" s="1">
        <v>42402.256944444445</v>
      </c>
      <c r="B1812" s="2">
        <v>107.67386575016425</v>
      </c>
    </row>
    <row r="1813" spans="1:2" x14ac:dyDescent="0.25">
      <c r="A1813" s="1">
        <v>42402.257638888892</v>
      </c>
      <c r="B1813" s="2">
        <v>120.21707558707179</v>
      </c>
    </row>
    <row r="1814" spans="1:2" x14ac:dyDescent="0.25">
      <c r="A1814" s="1">
        <v>42402.258333333331</v>
      </c>
      <c r="B1814" s="2">
        <v>109.70293752801372</v>
      </c>
    </row>
    <row r="1815" spans="1:2" x14ac:dyDescent="0.25">
      <c r="A1815" s="1">
        <v>42402.259027777778</v>
      </c>
      <c r="B1815" s="2">
        <v>99.930213544048215</v>
      </c>
    </row>
    <row r="1816" spans="1:2" x14ac:dyDescent="0.25">
      <c r="A1816" s="1">
        <v>42402.259722222225</v>
      </c>
      <c r="B1816" s="2">
        <v>89.946550507276939</v>
      </c>
    </row>
    <row r="1817" spans="1:2" x14ac:dyDescent="0.25">
      <c r="A1817" s="1">
        <v>42402.260416666664</v>
      </c>
      <c r="B1817" s="2">
        <v>78.670799966400949</v>
      </c>
    </row>
    <row r="1818" spans="1:2" x14ac:dyDescent="0.25">
      <c r="A1818" s="1">
        <v>42402.261111111111</v>
      </c>
      <c r="B1818" s="2">
        <v>67.915382849269861</v>
      </c>
    </row>
    <row r="1819" spans="1:2" x14ac:dyDescent="0.25">
      <c r="A1819" s="1">
        <v>42402.261805555558</v>
      </c>
      <c r="B1819" s="2">
        <v>64.984785836426695</v>
      </c>
    </row>
    <row r="1820" spans="1:2" x14ac:dyDescent="0.25">
      <c r="A1820" s="1">
        <v>42402.262499999997</v>
      </c>
      <c r="B1820" s="2">
        <v>59.4582768342351</v>
      </c>
    </row>
    <row r="1821" spans="1:2" x14ac:dyDescent="0.25">
      <c r="A1821" s="1">
        <v>42402.263194444444</v>
      </c>
      <c r="B1821" s="2">
        <v>50.330361322828686</v>
      </c>
    </row>
    <row r="1822" spans="1:2" x14ac:dyDescent="0.25">
      <c r="A1822" s="1">
        <v>42402.263888888891</v>
      </c>
      <c r="B1822" s="2">
        <v>60.417561565826567</v>
      </c>
    </row>
    <row r="1823" spans="1:2" x14ac:dyDescent="0.25">
      <c r="A1823" s="1">
        <v>42402.26458333333</v>
      </c>
      <c r="B1823" s="2">
        <v>53.799565720140045</v>
      </c>
    </row>
    <row r="1824" spans="1:2" x14ac:dyDescent="0.25">
      <c r="A1824" s="1">
        <v>42402.265277777777</v>
      </c>
      <c r="B1824" s="2">
        <v>42.474176592299287</v>
      </c>
    </row>
    <row r="1825" spans="1:2" x14ac:dyDescent="0.25">
      <c r="A1825" s="1">
        <v>42402.265972222223</v>
      </c>
      <c r="B1825" s="2">
        <v>37.059273708124721</v>
      </c>
    </row>
    <row r="1826" spans="1:2" x14ac:dyDescent="0.25">
      <c r="A1826" s="1">
        <v>42402.26666666667</v>
      </c>
      <c r="B1826" s="2">
        <v>27.682568168627526</v>
      </c>
    </row>
    <row r="1827" spans="1:2" x14ac:dyDescent="0.25">
      <c r="A1827" s="1">
        <v>42402.267361111109</v>
      </c>
      <c r="B1827" s="2">
        <v>41.038566438948813</v>
      </c>
    </row>
    <row r="1828" spans="1:2" x14ac:dyDescent="0.25">
      <c r="A1828" s="1">
        <v>42402.268055555556</v>
      </c>
      <c r="B1828" s="2">
        <v>-4.0569388337840788</v>
      </c>
    </row>
    <row r="1829" spans="1:2" x14ac:dyDescent="0.25">
      <c r="A1829" s="1">
        <v>42402.268750000003</v>
      </c>
      <c r="B1829" s="2">
        <v>3.2735674763311788</v>
      </c>
    </row>
    <row r="1830" spans="1:2" x14ac:dyDescent="0.25">
      <c r="A1830" s="1">
        <v>42402.269444444442</v>
      </c>
      <c r="B1830" s="2">
        <v>13.146787858782529</v>
      </c>
    </row>
    <row r="1831" spans="1:2" x14ac:dyDescent="0.25">
      <c r="A1831" s="1">
        <v>42402.270138888889</v>
      </c>
      <c r="B1831" s="2">
        <v>32.8678798920863</v>
      </c>
    </row>
    <row r="1832" spans="1:2" x14ac:dyDescent="0.25">
      <c r="A1832" s="1">
        <v>42402.270833333336</v>
      </c>
      <c r="B1832" s="2">
        <v>30.451243373068671</v>
      </c>
    </row>
    <row r="1833" spans="1:2" x14ac:dyDescent="0.25">
      <c r="A1833" s="1">
        <v>42402.271527777775</v>
      </c>
      <c r="B1833" s="2">
        <v>24.834106982997035</v>
      </c>
    </row>
    <row r="1834" spans="1:2" x14ac:dyDescent="0.25">
      <c r="A1834" s="1">
        <v>42402.272222222222</v>
      </c>
      <c r="B1834" s="2">
        <v>27.474282719955468</v>
      </c>
    </row>
    <row r="1835" spans="1:2" x14ac:dyDescent="0.25">
      <c r="A1835" s="1">
        <v>42402.272916666669</v>
      </c>
      <c r="B1835" s="2">
        <v>10.831633330930101</v>
      </c>
    </row>
    <row r="1836" spans="1:2" x14ac:dyDescent="0.25">
      <c r="A1836" s="1">
        <v>42402.273611111108</v>
      </c>
      <c r="B1836" s="2">
        <v>10.764106211850109</v>
      </c>
    </row>
    <row r="1837" spans="1:2" x14ac:dyDescent="0.25">
      <c r="A1837" s="1">
        <v>42402.274305555555</v>
      </c>
      <c r="B1837" s="2">
        <v>15.920840131133446</v>
      </c>
    </row>
    <row r="1838" spans="1:2" x14ac:dyDescent="0.25">
      <c r="A1838" s="1">
        <v>42402.275000000001</v>
      </c>
      <c r="B1838" s="2">
        <v>-4.03189055181186</v>
      </c>
    </row>
    <row r="1839" spans="1:2" x14ac:dyDescent="0.25">
      <c r="A1839" s="1">
        <v>42402.275694444441</v>
      </c>
      <c r="B1839" s="2">
        <v>6.1233313147764417</v>
      </c>
    </row>
    <row r="1840" spans="1:2" x14ac:dyDescent="0.25">
      <c r="A1840" s="1">
        <v>42402.276388888888</v>
      </c>
      <c r="B1840" s="2">
        <v>-12.948329176746968</v>
      </c>
    </row>
    <row r="1841" spans="1:2" x14ac:dyDescent="0.25">
      <c r="A1841" s="1">
        <v>42402.277083333334</v>
      </c>
      <c r="B1841" s="2">
        <v>-20.089449753540489</v>
      </c>
    </row>
    <row r="1842" spans="1:2" x14ac:dyDescent="0.25">
      <c r="A1842" s="1">
        <v>42402.277777777781</v>
      </c>
      <c r="B1842" s="2">
        <v>-10.317676421746729</v>
      </c>
    </row>
    <row r="1843" spans="1:2" x14ac:dyDescent="0.25">
      <c r="A1843" s="1">
        <v>42402.27847222222</v>
      </c>
      <c r="B1843" s="2">
        <v>-16.522679254133255</v>
      </c>
    </row>
    <row r="1844" spans="1:2" x14ac:dyDescent="0.25">
      <c r="A1844" s="1">
        <v>42402.279166666667</v>
      </c>
      <c r="B1844" s="2">
        <v>-10.126899214715619</v>
      </c>
    </row>
    <row r="1845" spans="1:2" x14ac:dyDescent="0.25">
      <c r="A1845" s="1">
        <v>42402.279861111114</v>
      </c>
      <c r="B1845" s="2">
        <v>-5.2487544885079842</v>
      </c>
    </row>
    <row r="1846" spans="1:2" x14ac:dyDescent="0.25">
      <c r="A1846" s="1">
        <v>42402.280555555553</v>
      </c>
      <c r="B1846" s="2">
        <v>-16.150793636624197</v>
      </c>
    </row>
    <row r="1847" spans="1:2" x14ac:dyDescent="0.25">
      <c r="A1847" s="1">
        <v>42402.28125</v>
      </c>
      <c r="B1847" s="2">
        <v>-19.421530431615732</v>
      </c>
    </row>
    <row r="1848" spans="1:2" x14ac:dyDescent="0.25">
      <c r="A1848" s="1">
        <v>42402.281944444447</v>
      </c>
      <c r="B1848" s="2">
        <v>0.53493380469541685</v>
      </c>
    </row>
    <row r="1849" spans="1:2" x14ac:dyDescent="0.25">
      <c r="A1849" s="1">
        <v>42402.282638888886</v>
      </c>
      <c r="B1849" s="2">
        <v>-16.675636866200755</v>
      </c>
    </row>
    <row r="1850" spans="1:2" x14ac:dyDescent="0.25">
      <c r="A1850" s="1">
        <v>42402.283333333333</v>
      </c>
      <c r="B1850" s="2">
        <v>-15.739858032364282</v>
      </c>
    </row>
    <row r="1851" spans="1:2" x14ac:dyDescent="0.25">
      <c r="A1851" s="1">
        <v>42402.28402777778</v>
      </c>
      <c r="B1851" s="2">
        <v>-12.73050112129325</v>
      </c>
    </row>
    <row r="1852" spans="1:2" x14ac:dyDescent="0.25">
      <c r="A1852" s="1">
        <v>42402.284722222219</v>
      </c>
      <c r="B1852" s="2">
        <v>-20.390964074950897</v>
      </c>
    </row>
    <row r="1853" spans="1:2" x14ac:dyDescent="0.25">
      <c r="A1853" s="1">
        <v>42402.285416666666</v>
      </c>
      <c r="B1853" s="2">
        <v>1.8944444677171608</v>
      </c>
    </row>
    <row r="1854" spans="1:2" x14ac:dyDescent="0.25">
      <c r="A1854" s="1">
        <v>42402.286111111112</v>
      </c>
      <c r="B1854" s="2">
        <v>-5.2816009442380167</v>
      </c>
    </row>
    <row r="1855" spans="1:2" x14ac:dyDescent="0.25">
      <c r="A1855" s="1">
        <v>42402.286805555559</v>
      </c>
      <c r="B1855" s="2">
        <v>-7.013771368045127</v>
      </c>
    </row>
    <row r="1856" spans="1:2" x14ac:dyDescent="0.25">
      <c r="A1856" s="1">
        <v>42402.287499999999</v>
      </c>
      <c r="B1856" s="2">
        <v>1.7469518800925774</v>
      </c>
    </row>
    <row r="1857" spans="1:2" x14ac:dyDescent="0.25">
      <c r="A1857" s="1">
        <v>42402.288194444445</v>
      </c>
      <c r="B1857" s="2">
        <v>-4.9949876567028699</v>
      </c>
    </row>
    <row r="1858" spans="1:2" x14ac:dyDescent="0.25">
      <c r="A1858" s="1">
        <v>42402.288888888892</v>
      </c>
      <c r="B1858" s="2">
        <v>-6.744567845937369</v>
      </c>
    </row>
    <row r="1859" spans="1:2" x14ac:dyDescent="0.25">
      <c r="A1859" s="1">
        <v>42402.289583333331</v>
      </c>
      <c r="B1859" s="2">
        <v>12.989190969635578</v>
      </c>
    </row>
    <row r="1860" spans="1:2" x14ac:dyDescent="0.25">
      <c r="A1860" s="1">
        <v>42402.290277777778</v>
      </c>
      <c r="B1860" s="2">
        <v>10.382292490475811</v>
      </c>
    </row>
    <row r="1861" spans="1:2" x14ac:dyDescent="0.25">
      <c r="A1861" s="1">
        <v>42402.290972222225</v>
      </c>
      <c r="B1861" s="2">
        <v>19.525943781483026</v>
      </c>
    </row>
    <row r="1862" spans="1:2" x14ac:dyDescent="0.25">
      <c r="A1862" s="1">
        <v>42402.291666666664</v>
      </c>
      <c r="B1862" s="2">
        <v>13.647305387448675</v>
      </c>
    </row>
    <row r="1863" spans="1:2" x14ac:dyDescent="0.25">
      <c r="A1863" s="1">
        <v>42402.292361111111</v>
      </c>
      <c r="B1863" s="2">
        <v>20.689877843893676</v>
      </c>
    </row>
    <row r="1864" spans="1:2" x14ac:dyDescent="0.25">
      <c r="A1864" s="1">
        <v>42402.293055555558</v>
      </c>
      <c r="B1864" s="2">
        <v>20.167657273723549</v>
      </c>
    </row>
    <row r="1865" spans="1:2" x14ac:dyDescent="0.25">
      <c r="A1865" s="1">
        <v>42402.293749999997</v>
      </c>
      <c r="B1865" s="2">
        <v>12.719075722599518</v>
      </c>
    </row>
    <row r="1866" spans="1:2" x14ac:dyDescent="0.25">
      <c r="A1866" s="1">
        <v>42402.294444444444</v>
      </c>
      <c r="B1866" s="2">
        <v>24.972052100269746</v>
      </c>
    </row>
    <row r="1867" spans="1:2" x14ac:dyDescent="0.25">
      <c r="A1867" s="1">
        <v>42402.295138888891</v>
      </c>
      <c r="B1867" s="2">
        <v>20.139720297691142</v>
      </c>
    </row>
    <row r="1868" spans="1:2" x14ac:dyDescent="0.25">
      <c r="A1868" s="1">
        <v>42402.29583333333</v>
      </c>
      <c r="B1868" s="2">
        <v>14.86212123373795</v>
      </c>
    </row>
    <row r="1869" spans="1:2" x14ac:dyDescent="0.25">
      <c r="A1869" s="1">
        <v>42402.296527777777</v>
      </c>
      <c r="B1869" s="2">
        <v>18.16845984236085</v>
      </c>
    </row>
    <row r="1870" spans="1:2" x14ac:dyDescent="0.25">
      <c r="A1870" s="1">
        <v>42402.297222222223</v>
      </c>
      <c r="B1870" s="2">
        <v>33.443299246974249</v>
      </c>
    </row>
    <row r="1871" spans="1:2" x14ac:dyDescent="0.25">
      <c r="A1871" s="1">
        <v>42402.29791666667</v>
      </c>
      <c r="B1871" s="2">
        <v>57.250968481588643</v>
      </c>
    </row>
    <row r="1872" spans="1:2" x14ac:dyDescent="0.25">
      <c r="A1872" s="1">
        <v>42402.298611111109</v>
      </c>
      <c r="B1872" s="2">
        <v>66.309478328004474</v>
      </c>
    </row>
    <row r="1873" spans="1:2" x14ac:dyDescent="0.25">
      <c r="A1873" s="1">
        <v>42402.299305555556</v>
      </c>
      <c r="B1873" s="2">
        <v>60.958843568859933</v>
      </c>
    </row>
    <row r="1874" spans="1:2" x14ac:dyDescent="0.25">
      <c r="A1874" s="1">
        <v>42402.3</v>
      </c>
      <c r="B1874" s="2">
        <v>69.189772585144965</v>
      </c>
    </row>
    <row r="1875" spans="1:2" x14ac:dyDescent="0.25">
      <c r="A1875" s="1">
        <v>42402.300694444442</v>
      </c>
      <c r="B1875" s="2">
        <v>47.958575798031717</v>
      </c>
    </row>
    <row r="1876" spans="1:2" x14ac:dyDescent="0.25">
      <c r="A1876" s="1">
        <v>42402.301388888889</v>
      </c>
      <c r="B1876" s="2">
        <v>38.144634514305899</v>
      </c>
    </row>
    <row r="1877" spans="1:2" x14ac:dyDescent="0.25">
      <c r="A1877" s="1">
        <v>42402.302083333336</v>
      </c>
      <c r="B1877" s="2">
        <v>30.164745912493284</v>
      </c>
    </row>
    <row r="1878" spans="1:2" x14ac:dyDescent="0.25">
      <c r="A1878" s="1">
        <v>42402.302777777775</v>
      </c>
      <c r="B1878" s="2">
        <v>21.931866392154674</v>
      </c>
    </row>
    <row r="1879" spans="1:2" x14ac:dyDescent="0.25">
      <c r="A1879" s="1">
        <v>42402.303472222222</v>
      </c>
      <c r="B1879" s="2">
        <v>20.424669545985914</v>
      </c>
    </row>
    <row r="1880" spans="1:2" x14ac:dyDescent="0.25">
      <c r="A1880" s="1">
        <v>42402.304166666669</v>
      </c>
      <c r="B1880" s="2">
        <v>29.3561345037946</v>
      </c>
    </row>
    <row r="1881" spans="1:2" x14ac:dyDescent="0.25">
      <c r="A1881" s="1">
        <v>42402.304861111108</v>
      </c>
      <c r="B1881" s="2">
        <v>32.81067224103996</v>
      </c>
    </row>
    <row r="1882" spans="1:2" x14ac:dyDescent="0.25">
      <c r="A1882" s="1">
        <v>42402.305555555555</v>
      </c>
      <c r="B1882" s="2">
        <v>27.889047657981671</v>
      </c>
    </row>
    <row r="1883" spans="1:2" x14ac:dyDescent="0.25">
      <c r="A1883" s="1">
        <v>42402.306250000001</v>
      </c>
      <c r="B1883" s="2">
        <v>26.546783958852757</v>
      </c>
    </row>
    <row r="1884" spans="1:2" x14ac:dyDescent="0.25">
      <c r="A1884" s="1">
        <v>42402.306944444441</v>
      </c>
      <c r="B1884" s="2">
        <v>36.689139223478072</v>
      </c>
    </row>
    <row r="1885" spans="1:2" x14ac:dyDescent="0.25">
      <c r="A1885" s="1">
        <v>42402.307638888888</v>
      </c>
      <c r="B1885" s="2">
        <v>33.762859473068964</v>
      </c>
    </row>
    <row r="1886" spans="1:2" x14ac:dyDescent="0.25">
      <c r="A1886" s="1">
        <v>42402.308333333334</v>
      </c>
      <c r="B1886" s="2">
        <v>51.250866346205775</v>
      </c>
    </row>
    <row r="1887" spans="1:2" x14ac:dyDescent="0.25">
      <c r="A1887" s="1">
        <v>42402.309027777781</v>
      </c>
      <c r="B1887" s="2">
        <v>48.438462480437011</v>
      </c>
    </row>
    <row r="1888" spans="1:2" x14ac:dyDescent="0.25">
      <c r="A1888" s="1">
        <v>42402.30972222222</v>
      </c>
      <c r="B1888" s="2">
        <v>66.635143404466604</v>
      </c>
    </row>
    <row r="1889" spans="1:2" x14ac:dyDescent="0.25">
      <c r="A1889" s="1">
        <v>42402.310416666667</v>
      </c>
      <c r="B1889" s="2">
        <v>76.128529813738226</v>
      </c>
    </row>
    <row r="1890" spans="1:2" x14ac:dyDescent="0.25">
      <c r="A1890" s="1">
        <v>42402.311111111114</v>
      </c>
      <c r="B1890" s="2">
        <v>79.078108053380859</v>
      </c>
    </row>
    <row r="1891" spans="1:2" x14ac:dyDescent="0.25">
      <c r="A1891" s="1">
        <v>42402.311805555553</v>
      </c>
      <c r="B1891" s="2">
        <v>74.230120287091509</v>
      </c>
    </row>
    <row r="1892" spans="1:2" x14ac:dyDescent="0.25">
      <c r="A1892" s="1">
        <v>42402.3125</v>
      </c>
      <c r="B1892" s="2">
        <v>68.24961685841069</v>
      </c>
    </row>
    <row r="1893" spans="1:2" x14ac:dyDescent="0.25">
      <c r="A1893" s="1">
        <v>42402.313194444447</v>
      </c>
      <c r="B1893" s="2">
        <v>72.179933320779426</v>
      </c>
    </row>
    <row r="1894" spans="1:2" x14ac:dyDescent="0.25">
      <c r="A1894" s="1">
        <v>42402.313888888886</v>
      </c>
      <c r="B1894" s="2">
        <v>75.633018289612181</v>
      </c>
    </row>
    <row r="1895" spans="1:2" x14ac:dyDescent="0.25">
      <c r="A1895" s="1">
        <v>42402.314583333333</v>
      </c>
      <c r="B1895" s="2">
        <v>76.668154546474881</v>
      </c>
    </row>
    <row r="1896" spans="1:2" x14ac:dyDescent="0.25">
      <c r="A1896" s="1">
        <v>42402.31527777778</v>
      </c>
      <c r="B1896" s="2">
        <v>78.223483291477891</v>
      </c>
    </row>
    <row r="1897" spans="1:2" x14ac:dyDescent="0.25">
      <c r="A1897" s="1">
        <v>42402.315972222219</v>
      </c>
      <c r="B1897" s="2">
        <v>76.018613008469885</v>
      </c>
    </row>
    <row r="1898" spans="1:2" x14ac:dyDescent="0.25">
      <c r="A1898" s="1">
        <v>42402.316666666666</v>
      </c>
      <c r="B1898" s="2">
        <v>75.168499015780014</v>
      </c>
    </row>
    <row r="1899" spans="1:2" x14ac:dyDescent="0.25">
      <c r="A1899" s="1">
        <v>42402.317361111112</v>
      </c>
      <c r="B1899" s="2">
        <v>79.128668408611944</v>
      </c>
    </row>
    <row r="1900" spans="1:2" x14ac:dyDescent="0.25">
      <c r="A1900" s="1">
        <v>42402.318055555559</v>
      </c>
      <c r="B1900" s="2">
        <v>77.907665602837611</v>
      </c>
    </row>
    <row r="1901" spans="1:2" x14ac:dyDescent="0.25">
      <c r="A1901" s="1">
        <v>42402.318749999999</v>
      </c>
      <c r="B1901" s="2">
        <v>72.084898001608479</v>
      </c>
    </row>
    <row r="1902" spans="1:2" x14ac:dyDescent="0.25">
      <c r="A1902" s="1">
        <v>42402.319444444445</v>
      </c>
      <c r="B1902" s="2">
        <v>79.254839589726174</v>
      </c>
    </row>
    <row r="1903" spans="1:2" x14ac:dyDescent="0.25">
      <c r="A1903" s="1">
        <v>42402.320138888892</v>
      </c>
      <c r="B1903" s="2">
        <v>74.416965301286353</v>
      </c>
    </row>
    <row r="1904" spans="1:2" x14ac:dyDescent="0.25">
      <c r="A1904" s="1">
        <v>42402.320833333331</v>
      </c>
      <c r="B1904" s="2">
        <v>95.146344000871366</v>
      </c>
    </row>
    <row r="1905" spans="1:2" x14ac:dyDescent="0.25">
      <c r="A1905" s="1">
        <v>42402.321527777778</v>
      </c>
      <c r="B1905" s="2">
        <v>84.24850988705488</v>
      </c>
    </row>
    <row r="1906" spans="1:2" x14ac:dyDescent="0.25">
      <c r="A1906" s="1">
        <v>42402.322222222225</v>
      </c>
      <c r="B1906" s="2">
        <v>87.82256548750253</v>
      </c>
    </row>
    <row r="1907" spans="1:2" x14ac:dyDescent="0.25">
      <c r="A1907" s="1">
        <v>42402.322916666664</v>
      </c>
      <c r="B1907" s="2">
        <v>83.335035422269726</v>
      </c>
    </row>
    <row r="1908" spans="1:2" x14ac:dyDescent="0.25">
      <c r="A1908" s="1">
        <v>42402.323611111111</v>
      </c>
      <c r="B1908" s="2">
        <v>85.439028166009422</v>
      </c>
    </row>
    <row r="1909" spans="1:2" x14ac:dyDescent="0.25">
      <c r="A1909" s="1">
        <v>42402.324305555558</v>
      </c>
      <c r="B1909" s="2">
        <v>91.266788112975576</v>
      </c>
    </row>
    <row r="1910" spans="1:2" x14ac:dyDescent="0.25">
      <c r="A1910" s="1">
        <v>42402.324999999997</v>
      </c>
      <c r="B1910" s="2">
        <v>90.300126686882379</v>
      </c>
    </row>
    <row r="1911" spans="1:2" x14ac:dyDescent="0.25">
      <c r="A1911" s="1">
        <v>42402.325694444444</v>
      </c>
      <c r="B1911" s="2">
        <v>95.581625956329901</v>
      </c>
    </row>
    <row r="1912" spans="1:2" x14ac:dyDescent="0.25">
      <c r="A1912" s="1">
        <v>42402.326388888891</v>
      </c>
      <c r="B1912" s="2">
        <v>87.179557237199816</v>
      </c>
    </row>
    <row r="1913" spans="1:2" x14ac:dyDescent="0.25">
      <c r="A1913" s="1">
        <v>42402.32708333333</v>
      </c>
      <c r="B1913" s="2">
        <v>68.139895033034065</v>
      </c>
    </row>
    <row r="1914" spans="1:2" x14ac:dyDescent="0.25">
      <c r="A1914" s="1">
        <v>42402.327777777777</v>
      </c>
      <c r="B1914" s="2">
        <v>54.198262606664017</v>
      </c>
    </row>
    <row r="1915" spans="1:2" x14ac:dyDescent="0.25">
      <c r="A1915" s="1">
        <v>42402.328472222223</v>
      </c>
      <c r="B1915" s="2">
        <v>45.522643181697156</v>
      </c>
    </row>
    <row r="1916" spans="1:2" x14ac:dyDescent="0.25">
      <c r="A1916" s="1">
        <v>42402.32916666667</v>
      </c>
      <c r="B1916" s="2">
        <v>30.958081320623752</v>
      </c>
    </row>
    <row r="1917" spans="1:2" x14ac:dyDescent="0.25">
      <c r="A1917" s="1">
        <v>42402.329861111109</v>
      </c>
      <c r="B1917" s="2">
        <v>31.47700063100589</v>
      </c>
    </row>
    <row r="1918" spans="1:2" x14ac:dyDescent="0.25">
      <c r="A1918" s="1">
        <v>42402.330555555556</v>
      </c>
      <c r="B1918" s="2">
        <v>28.822899527929259</v>
      </c>
    </row>
    <row r="1919" spans="1:2" x14ac:dyDescent="0.25">
      <c r="A1919" s="1">
        <v>42402.331250000003</v>
      </c>
      <c r="B1919" s="2">
        <v>28.170065766204303</v>
      </c>
    </row>
    <row r="1920" spans="1:2" x14ac:dyDescent="0.25">
      <c r="A1920" s="1">
        <v>42402.331944444442</v>
      </c>
      <c r="B1920" s="2">
        <v>18.329305848265843</v>
      </c>
    </row>
    <row r="1921" spans="1:2" x14ac:dyDescent="0.25">
      <c r="A1921" s="1">
        <v>42402.332638888889</v>
      </c>
      <c r="B1921" s="2">
        <v>14.374959092277761</v>
      </c>
    </row>
    <row r="1922" spans="1:2" x14ac:dyDescent="0.25">
      <c r="A1922" s="1">
        <v>42402.333333333336</v>
      </c>
      <c r="B1922" s="2">
        <v>3.4674980770001032</v>
      </c>
    </row>
    <row r="1923" spans="1:2" x14ac:dyDescent="0.25">
      <c r="A1923" s="1">
        <v>42402.334027777775</v>
      </c>
      <c r="B1923" s="2">
        <v>7.1049430509369511</v>
      </c>
    </row>
    <row r="1924" spans="1:2" x14ac:dyDescent="0.25">
      <c r="A1924" s="1">
        <v>42402.334722222222</v>
      </c>
      <c r="B1924" s="2">
        <v>4.1272506286933401</v>
      </c>
    </row>
    <row r="1925" spans="1:2" x14ac:dyDescent="0.25">
      <c r="A1925" s="1">
        <v>42402.335416666669</v>
      </c>
      <c r="B1925" s="2">
        <v>11.321552131855666</v>
      </c>
    </row>
    <row r="1926" spans="1:2" x14ac:dyDescent="0.25">
      <c r="A1926" s="1">
        <v>42402.336111111108</v>
      </c>
      <c r="B1926" s="2">
        <v>11.612125937653278</v>
      </c>
    </row>
    <row r="1927" spans="1:2" x14ac:dyDescent="0.25">
      <c r="A1927" s="1">
        <v>42402.336805555555</v>
      </c>
      <c r="B1927" s="2">
        <v>19.677404304949839</v>
      </c>
    </row>
    <row r="1928" spans="1:2" x14ac:dyDescent="0.25">
      <c r="A1928" s="1">
        <v>42402.337500000001</v>
      </c>
      <c r="B1928" s="2">
        <v>15.346998569583715</v>
      </c>
    </row>
    <row r="1929" spans="1:2" x14ac:dyDescent="0.25">
      <c r="A1929" s="1">
        <v>42402.338194444441</v>
      </c>
      <c r="B1929" s="2">
        <v>25.45390707560291</v>
      </c>
    </row>
    <row r="1930" spans="1:2" x14ac:dyDescent="0.25">
      <c r="A1930" s="1">
        <v>42402.338888888888</v>
      </c>
      <c r="B1930" s="2">
        <v>-12.139708228656673</v>
      </c>
    </row>
    <row r="1931" spans="1:2" x14ac:dyDescent="0.25">
      <c r="A1931" s="1">
        <v>42402.339583333334</v>
      </c>
      <c r="B1931" s="2">
        <v>-17.685222124697368</v>
      </c>
    </row>
    <row r="1932" spans="1:2" x14ac:dyDescent="0.25">
      <c r="A1932" s="1">
        <v>42402.340277777781</v>
      </c>
      <c r="B1932" s="2">
        <v>-31.933805373317835</v>
      </c>
    </row>
    <row r="1933" spans="1:2" x14ac:dyDescent="0.25">
      <c r="A1933" s="1">
        <v>42402.34097222222</v>
      </c>
      <c r="B1933" s="2">
        <v>-32.180695868851032</v>
      </c>
    </row>
    <row r="1934" spans="1:2" x14ac:dyDescent="0.25">
      <c r="A1934" s="1">
        <v>42402.341666666667</v>
      </c>
      <c r="B1934" s="2">
        <v>-22.925592060620936</v>
      </c>
    </row>
    <row r="1935" spans="1:2" x14ac:dyDescent="0.25">
      <c r="A1935" s="1">
        <v>42402.342361111114</v>
      </c>
      <c r="B1935" s="2">
        <v>-14.434497862575032</v>
      </c>
    </row>
    <row r="1936" spans="1:2" x14ac:dyDescent="0.25">
      <c r="A1936" s="1">
        <v>42402.343055555553</v>
      </c>
      <c r="B1936" s="2">
        <v>-1.1559152614790946</v>
      </c>
    </row>
    <row r="1937" spans="1:2" x14ac:dyDescent="0.25">
      <c r="A1937" s="1">
        <v>42402.34375</v>
      </c>
      <c r="B1937" s="2">
        <v>10.58326883148596</v>
      </c>
    </row>
    <row r="1938" spans="1:2" x14ac:dyDescent="0.25">
      <c r="A1938" s="1">
        <v>42402.344444444447</v>
      </c>
      <c r="B1938" s="2">
        <v>22.778705390302154</v>
      </c>
    </row>
    <row r="1939" spans="1:2" x14ac:dyDescent="0.25">
      <c r="A1939" s="1">
        <v>42402.345138888886</v>
      </c>
      <c r="B1939" s="2">
        <v>22.772496679679413</v>
      </c>
    </row>
    <row r="1940" spans="1:2" x14ac:dyDescent="0.25">
      <c r="A1940" s="1">
        <v>42402.345833333333</v>
      </c>
      <c r="B1940" s="2">
        <v>31.048746070703299</v>
      </c>
    </row>
    <row r="1941" spans="1:2" x14ac:dyDescent="0.25">
      <c r="A1941" s="1">
        <v>42402.34652777778</v>
      </c>
      <c r="B1941" s="2">
        <v>45.568909136607544</v>
      </c>
    </row>
    <row r="1942" spans="1:2" x14ac:dyDescent="0.25">
      <c r="A1942" s="1">
        <v>42402.347222222219</v>
      </c>
      <c r="B1942" s="2">
        <v>50.277982430666455</v>
      </c>
    </row>
    <row r="1943" spans="1:2" x14ac:dyDescent="0.25">
      <c r="A1943" s="1">
        <v>42402.347916666666</v>
      </c>
      <c r="B1943" s="2">
        <v>49.188022674990741</v>
      </c>
    </row>
    <row r="1944" spans="1:2" x14ac:dyDescent="0.25">
      <c r="A1944" s="1">
        <v>42402.348611111112</v>
      </c>
      <c r="B1944" s="2">
        <v>56.198668086889668</v>
      </c>
    </row>
    <row r="1945" spans="1:2" x14ac:dyDescent="0.25">
      <c r="A1945" s="1">
        <v>42402.349305555559</v>
      </c>
      <c r="B1945" s="2">
        <v>63.517040319294516</v>
      </c>
    </row>
    <row r="1946" spans="1:2" x14ac:dyDescent="0.25">
      <c r="A1946" s="1">
        <v>42402.35</v>
      </c>
      <c r="B1946" s="2">
        <v>53.246489397276306</v>
      </c>
    </row>
    <row r="1947" spans="1:2" x14ac:dyDescent="0.25">
      <c r="A1947" s="1">
        <v>42402.350694444445</v>
      </c>
      <c r="B1947" s="2">
        <v>58.737302253993889</v>
      </c>
    </row>
    <row r="1948" spans="1:2" x14ac:dyDescent="0.25">
      <c r="A1948" s="1">
        <v>42402.351388888892</v>
      </c>
      <c r="B1948" s="2">
        <v>52.559350409136577</v>
      </c>
    </row>
    <row r="1949" spans="1:2" x14ac:dyDescent="0.25">
      <c r="A1949" s="1">
        <v>42402.352083333331</v>
      </c>
      <c r="B1949" s="2">
        <v>59.459803151903905</v>
      </c>
    </row>
    <row r="1950" spans="1:2" x14ac:dyDescent="0.25">
      <c r="A1950" s="1">
        <v>42402.352777777778</v>
      </c>
      <c r="B1950" s="2">
        <v>78.123765356598113</v>
      </c>
    </row>
    <row r="1951" spans="1:2" x14ac:dyDescent="0.25">
      <c r="A1951" s="1">
        <v>42402.353472222225</v>
      </c>
      <c r="B1951" s="2">
        <v>101.34709519976361</v>
      </c>
    </row>
    <row r="1952" spans="1:2" x14ac:dyDescent="0.25">
      <c r="A1952" s="1">
        <v>42402.354166666664</v>
      </c>
      <c r="B1952" s="2">
        <v>117.85770095705132</v>
      </c>
    </row>
    <row r="1953" spans="1:2" x14ac:dyDescent="0.25">
      <c r="A1953" s="1">
        <v>42402.354861111111</v>
      </c>
      <c r="B1953" s="2">
        <v>139.88425814194295</v>
      </c>
    </row>
    <row r="1954" spans="1:2" x14ac:dyDescent="0.25">
      <c r="A1954" s="1">
        <v>42402.355555555558</v>
      </c>
      <c r="B1954" s="2">
        <v>151.76123437617983</v>
      </c>
    </row>
    <row r="1955" spans="1:2" x14ac:dyDescent="0.25">
      <c r="A1955" s="1">
        <v>42402.356249999997</v>
      </c>
      <c r="B1955" s="2">
        <v>125.5041649969741</v>
      </c>
    </row>
    <row r="1956" spans="1:2" x14ac:dyDescent="0.25">
      <c r="A1956" s="1">
        <v>42402.356944444444</v>
      </c>
      <c r="B1956" s="2">
        <v>84.0866649569342</v>
      </c>
    </row>
    <row r="1957" spans="1:2" x14ac:dyDescent="0.25">
      <c r="A1957" s="1">
        <v>42402.357638888891</v>
      </c>
      <c r="B1957" s="2">
        <v>30.88778298458589</v>
      </c>
    </row>
    <row r="1958" spans="1:2" x14ac:dyDescent="0.25">
      <c r="A1958" s="1">
        <v>42402.35833333333</v>
      </c>
      <c r="B1958" s="2">
        <v>-6.1889219768054318</v>
      </c>
    </row>
    <row r="1959" spans="1:2" x14ac:dyDescent="0.25">
      <c r="A1959" s="1">
        <v>42402.359027777777</v>
      </c>
      <c r="B1959" s="2">
        <v>-15.515800051041879</v>
      </c>
    </row>
    <row r="1960" spans="1:2" x14ac:dyDescent="0.25">
      <c r="A1960" s="1">
        <v>42402.359722222223</v>
      </c>
      <c r="B1960" s="2">
        <v>0.89864770461184285</v>
      </c>
    </row>
    <row r="1961" spans="1:2" x14ac:dyDescent="0.25">
      <c r="A1961" s="1">
        <v>42402.36041666667</v>
      </c>
      <c r="B1961" s="2">
        <v>0.7361928472518533</v>
      </c>
    </row>
    <row r="1962" spans="1:2" x14ac:dyDescent="0.25">
      <c r="A1962" s="1">
        <v>42402.361111111109</v>
      </c>
      <c r="B1962" s="2">
        <v>1.845004153221574</v>
      </c>
    </row>
    <row r="1963" spans="1:2" x14ac:dyDescent="0.25">
      <c r="A1963" s="1">
        <v>42402.361805555556</v>
      </c>
      <c r="B1963" s="2">
        <v>28.150910226204239</v>
      </c>
    </row>
    <row r="1964" spans="1:2" x14ac:dyDescent="0.25">
      <c r="A1964" s="1">
        <v>42402.362500000003</v>
      </c>
      <c r="B1964" s="2">
        <v>43.792406901363087</v>
      </c>
    </row>
    <row r="1965" spans="1:2" x14ac:dyDescent="0.25">
      <c r="A1965" s="1">
        <v>42402.363194444442</v>
      </c>
      <c r="B1965" s="2">
        <v>42.244866272613095</v>
      </c>
    </row>
    <row r="1966" spans="1:2" x14ac:dyDescent="0.25">
      <c r="A1966" s="1">
        <v>42402.363888888889</v>
      </c>
      <c r="B1966" s="2">
        <v>45.138817867333998</v>
      </c>
    </row>
    <row r="1967" spans="1:2" x14ac:dyDescent="0.25">
      <c r="A1967" s="1">
        <v>42402.364583333336</v>
      </c>
      <c r="B1967" s="2">
        <v>35.714126276058963</v>
      </c>
    </row>
    <row r="1968" spans="1:2" x14ac:dyDescent="0.25">
      <c r="A1968" s="1">
        <v>42402.365277777775</v>
      </c>
      <c r="B1968" s="2">
        <v>13.021524882732773</v>
      </c>
    </row>
    <row r="1969" spans="1:2" x14ac:dyDescent="0.25">
      <c r="A1969" s="1">
        <v>42402.365972222222</v>
      </c>
      <c r="B1969" s="2">
        <v>9.1854197957213426</v>
      </c>
    </row>
    <row r="1970" spans="1:2" x14ac:dyDescent="0.25">
      <c r="A1970" s="1">
        <v>42402.366666666669</v>
      </c>
      <c r="B1970" s="2">
        <v>26.251844252656642</v>
      </c>
    </row>
    <row r="1971" spans="1:2" x14ac:dyDescent="0.25">
      <c r="A1971" s="1">
        <v>42402.367361111108</v>
      </c>
      <c r="B1971" s="2">
        <v>25.02677041393375</v>
      </c>
    </row>
    <row r="1972" spans="1:2" x14ac:dyDescent="0.25">
      <c r="A1972" s="1">
        <v>42402.368055555555</v>
      </c>
      <c r="B1972" s="2">
        <v>21.094648328369171</v>
      </c>
    </row>
    <row r="1973" spans="1:2" x14ac:dyDescent="0.25">
      <c r="A1973" s="1">
        <v>42402.368750000001</v>
      </c>
      <c r="B1973" s="2">
        <v>8.6648557594366142</v>
      </c>
    </row>
    <row r="1974" spans="1:2" x14ac:dyDescent="0.25">
      <c r="A1974" s="1">
        <v>42402.369444444441</v>
      </c>
      <c r="B1974" s="2">
        <v>15.583762152304795</v>
      </c>
    </row>
    <row r="1975" spans="1:2" x14ac:dyDescent="0.25">
      <c r="A1975" s="1">
        <v>42402.370138888888</v>
      </c>
      <c r="B1975" s="2">
        <v>16.390454173592541</v>
      </c>
    </row>
    <row r="1976" spans="1:2" x14ac:dyDescent="0.25">
      <c r="A1976" s="1">
        <v>42402.370833333334</v>
      </c>
      <c r="B1976" s="2">
        <v>21.231919805519283</v>
      </c>
    </row>
    <row r="1977" spans="1:2" x14ac:dyDescent="0.25">
      <c r="A1977" s="1">
        <v>42402.371527777781</v>
      </c>
      <c r="B1977" s="2">
        <v>13.168469312561987</v>
      </c>
    </row>
    <row r="1978" spans="1:2" x14ac:dyDescent="0.25">
      <c r="A1978" s="1">
        <v>42402.37222222222</v>
      </c>
      <c r="B1978" s="2">
        <v>17.012107634653027</v>
      </c>
    </row>
    <row r="1979" spans="1:2" x14ac:dyDescent="0.25">
      <c r="A1979" s="1">
        <v>42402.372916666667</v>
      </c>
      <c r="B1979" s="2">
        <v>18.910096835810691</v>
      </c>
    </row>
    <row r="1980" spans="1:2" x14ac:dyDescent="0.25">
      <c r="A1980" s="1">
        <v>42402.373611111114</v>
      </c>
      <c r="B1980" s="2">
        <v>-5.121773754043776</v>
      </c>
    </row>
    <row r="1981" spans="1:2" x14ac:dyDescent="0.25">
      <c r="A1981" s="1">
        <v>42402.374305555553</v>
      </c>
      <c r="B1981" s="2">
        <v>-22.718658991820607</v>
      </c>
    </row>
    <row r="1982" spans="1:2" x14ac:dyDescent="0.25">
      <c r="A1982" s="1">
        <v>42402.375</v>
      </c>
      <c r="B1982" s="2">
        <v>-39.398172783246267</v>
      </c>
    </row>
    <row r="1983" spans="1:2" x14ac:dyDescent="0.25">
      <c r="A1983" s="1">
        <v>42402.375694444447</v>
      </c>
      <c r="B1983" s="2">
        <v>-73.460549292211851</v>
      </c>
    </row>
    <row r="1984" spans="1:2" x14ac:dyDescent="0.25">
      <c r="A1984" s="1">
        <v>42402.376388888886</v>
      </c>
      <c r="B1984" s="2">
        <v>-101.45775998632502</v>
      </c>
    </row>
    <row r="1985" spans="1:2" x14ac:dyDescent="0.25">
      <c r="A1985" s="1">
        <v>42402.377083333333</v>
      </c>
      <c r="B1985" s="2">
        <v>-122.04410344233814</v>
      </c>
    </row>
    <row r="1986" spans="1:2" x14ac:dyDescent="0.25">
      <c r="A1986" s="1">
        <v>42402.37777777778</v>
      </c>
      <c r="B1986" s="2">
        <v>-121.58575447534871</v>
      </c>
    </row>
    <row r="1987" spans="1:2" x14ac:dyDescent="0.25">
      <c r="A1987" s="1">
        <v>42402.378472222219</v>
      </c>
      <c r="B1987" s="2">
        <v>-120.20476306039684</v>
      </c>
    </row>
    <row r="1988" spans="1:2" x14ac:dyDescent="0.25">
      <c r="A1988" s="1">
        <v>42402.379166666666</v>
      </c>
      <c r="B1988" s="2">
        <v>-117.47626629984006</v>
      </c>
    </row>
    <row r="1989" spans="1:2" x14ac:dyDescent="0.25">
      <c r="A1989" s="1">
        <v>42402.379861111112</v>
      </c>
      <c r="B1989" s="2">
        <v>-117.62487124073863</v>
      </c>
    </row>
    <row r="1990" spans="1:2" x14ac:dyDescent="0.25">
      <c r="A1990" s="1">
        <v>42402.380555555559</v>
      </c>
      <c r="B1990" s="2">
        <v>-92.928303714061627</v>
      </c>
    </row>
    <row r="1991" spans="1:2" x14ac:dyDescent="0.25">
      <c r="A1991" s="1">
        <v>42402.381249999999</v>
      </c>
      <c r="B1991" s="2">
        <v>-94.195282345887975</v>
      </c>
    </row>
    <row r="1992" spans="1:2" x14ac:dyDescent="0.25">
      <c r="A1992" s="1">
        <v>42402.381944444445</v>
      </c>
      <c r="B1992" s="2">
        <v>-81.396193573111674</v>
      </c>
    </row>
    <row r="1993" spans="1:2" x14ac:dyDescent="0.25">
      <c r="A1993" s="1">
        <v>42402.382638888892</v>
      </c>
      <c r="B1993" s="2">
        <v>-86.345252349963999</v>
      </c>
    </row>
    <row r="1994" spans="1:2" x14ac:dyDescent="0.25">
      <c r="A1994" s="1">
        <v>42402.383333333331</v>
      </c>
      <c r="B1994" s="2">
        <v>-75.296165832333884</v>
      </c>
    </row>
    <row r="1995" spans="1:2" x14ac:dyDescent="0.25">
      <c r="A1995" s="1">
        <v>42402.384027777778</v>
      </c>
      <c r="B1995" s="2">
        <v>-68.824238015037068</v>
      </c>
    </row>
    <row r="1996" spans="1:2" x14ac:dyDescent="0.25">
      <c r="A1996" s="1">
        <v>42402.384722222225</v>
      </c>
      <c r="B1996" s="2">
        <v>-72.881568669001965</v>
      </c>
    </row>
    <row r="1997" spans="1:2" x14ac:dyDescent="0.25">
      <c r="A1997" s="1">
        <v>42402.385416666664</v>
      </c>
      <c r="B1997" s="2">
        <v>-60.375679040460575</v>
      </c>
    </row>
    <row r="1998" spans="1:2" x14ac:dyDescent="0.25">
      <c r="A1998" s="1">
        <v>42402.386111111111</v>
      </c>
      <c r="B1998" s="2">
        <v>-46.812092464730569</v>
      </c>
    </row>
    <row r="1999" spans="1:2" x14ac:dyDescent="0.25">
      <c r="A1999" s="1">
        <v>42402.386805555558</v>
      </c>
      <c r="B1999" s="2">
        <v>-43.108274162942934</v>
      </c>
    </row>
    <row r="2000" spans="1:2" x14ac:dyDescent="0.25">
      <c r="A2000" s="1">
        <v>42402.387499999997</v>
      </c>
      <c r="B2000" s="2">
        <v>-27.555912894464562</v>
      </c>
    </row>
    <row r="2001" spans="1:2" x14ac:dyDescent="0.25">
      <c r="A2001" s="1">
        <v>42402.388194444444</v>
      </c>
      <c r="B2001" s="2">
        <v>-46.684577805490697</v>
      </c>
    </row>
    <row r="2002" spans="1:2" x14ac:dyDescent="0.25">
      <c r="A2002" s="1">
        <v>42402.388888888891</v>
      </c>
      <c r="B2002" s="2">
        <v>-61.518402867143351</v>
      </c>
    </row>
    <row r="2003" spans="1:2" x14ac:dyDescent="0.25">
      <c r="A2003" s="1">
        <v>42402.38958333333</v>
      </c>
      <c r="B2003" s="2">
        <v>-38.530336374229712</v>
      </c>
    </row>
    <row r="2004" spans="1:2" x14ac:dyDescent="0.25">
      <c r="A2004" s="1">
        <v>42402.390277777777</v>
      </c>
      <c r="B2004" s="2">
        <v>-10.157137574987912</v>
      </c>
    </row>
    <row r="2005" spans="1:2" x14ac:dyDescent="0.25">
      <c r="A2005" s="1">
        <v>42402.390972222223</v>
      </c>
      <c r="B2005" s="2">
        <v>1.9805850400657314</v>
      </c>
    </row>
    <row r="2006" spans="1:2" x14ac:dyDescent="0.25">
      <c r="A2006" s="1">
        <v>42402.39166666667</v>
      </c>
      <c r="B2006" s="2">
        <v>10.986839574638482</v>
      </c>
    </row>
    <row r="2007" spans="1:2" x14ac:dyDescent="0.25">
      <c r="A2007" s="1">
        <v>42402.392361111109</v>
      </c>
      <c r="B2007" s="2">
        <v>0.53113012365550583</v>
      </c>
    </row>
    <row r="2008" spans="1:2" x14ac:dyDescent="0.25">
      <c r="A2008" s="1">
        <v>42402.393055555556</v>
      </c>
      <c r="B2008" s="2">
        <v>18.614439134150356</v>
      </c>
    </row>
    <row r="2009" spans="1:2" x14ac:dyDescent="0.25">
      <c r="A2009" s="1">
        <v>42402.393750000003</v>
      </c>
      <c r="B2009" s="2">
        <v>30.072881049121499</v>
      </c>
    </row>
    <row r="2010" spans="1:2" x14ac:dyDescent="0.25">
      <c r="A2010" s="1">
        <v>42402.394444444442</v>
      </c>
      <c r="B2010" s="2">
        <v>31.526447622096747</v>
      </c>
    </row>
    <row r="2011" spans="1:2" x14ac:dyDescent="0.25">
      <c r="A2011" s="1">
        <v>42402.395138888889</v>
      </c>
      <c r="B2011" s="2">
        <v>42.737611046254948</v>
      </c>
    </row>
    <row r="2012" spans="1:2" x14ac:dyDescent="0.25">
      <c r="A2012" s="1">
        <v>42402.395833333336</v>
      </c>
      <c r="B2012" s="2">
        <v>47.141201615422808</v>
      </c>
    </row>
    <row r="2013" spans="1:2" x14ac:dyDescent="0.25">
      <c r="A2013" s="1">
        <v>42402.396527777775</v>
      </c>
      <c r="B2013" s="2">
        <v>57.602548332070974</v>
      </c>
    </row>
    <row r="2014" spans="1:2" x14ac:dyDescent="0.25">
      <c r="A2014" s="1">
        <v>42402.397222222222</v>
      </c>
      <c r="B2014" s="2">
        <v>66.697932349060039</v>
      </c>
    </row>
    <row r="2015" spans="1:2" x14ac:dyDescent="0.25">
      <c r="A2015" s="1">
        <v>42402.397916666669</v>
      </c>
      <c r="B2015" s="2">
        <v>72.241533011975122</v>
      </c>
    </row>
    <row r="2016" spans="1:2" x14ac:dyDescent="0.25">
      <c r="A2016" s="1">
        <v>42402.398611111108</v>
      </c>
      <c r="B2016" s="2">
        <v>34.267035140771377</v>
      </c>
    </row>
    <row r="2017" spans="1:2" x14ac:dyDescent="0.25">
      <c r="A2017" s="1">
        <v>42402.399305555555</v>
      </c>
      <c r="B2017" s="2">
        <v>67.306722907723938</v>
      </c>
    </row>
    <row r="2018" spans="1:2" x14ac:dyDescent="0.25">
      <c r="A2018" s="1">
        <v>42402.400000000001</v>
      </c>
      <c r="B2018" s="2">
        <v>83.930544822961863</v>
      </c>
    </row>
    <row r="2019" spans="1:2" x14ac:dyDescent="0.25">
      <c r="A2019" s="1">
        <v>42402.400694444441</v>
      </c>
      <c r="B2019" s="2">
        <v>53.348505246831337</v>
      </c>
    </row>
    <row r="2020" spans="1:2" x14ac:dyDescent="0.25">
      <c r="A2020" s="1">
        <v>42402.401388888888</v>
      </c>
      <c r="B2020" s="2">
        <v>48.107383948203641</v>
      </c>
    </row>
    <row r="2021" spans="1:2" x14ac:dyDescent="0.25">
      <c r="A2021" s="1">
        <v>42402.402083333334</v>
      </c>
      <c r="B2021" s="2">
        <v>65.671317100652956</v>
      </c>
    </row>
    <row r="2022" spans="1:2" x14ac:dyDescent="0.25">
      <c r="A2022" s="1">
        <v>42402.402777777781</v>
      </c>
      <c r="B2022" s="2">
        <v>57.557719771563036</v>
      </c>
    </row>
    <row r="2023" spans="1:2" x14ac:dyDescent="0.25">
      <c r="A2023" s="1">
        <v>42402.40347222222</v>
      </c>
      <c r="B2023" s="2">
        <v>66.688281638529347</v>
      </c>
    </row>
    <row r="2024" spans="1:2" x14ac:dyDescent="0.25">
      <c r="A2024" s="1">
        <v>42402.404166666667</v>
      </c>
      <c r="B2024" s="2">
        <v>65.611133431121317</v>
      </c>
    </row>
    <row r="2025" spans="1:2" x14ac:dyDescent="0.25">
      <c r="A2025" s="1">
        <v>42402.404861111114</v>
      </c>
      <c r="B2025" s="2">
        <v>73.67005485255892</v>
      </c>
    </row>
    <row r="2026" spans="1:2" x14ac:dyDescent="0.25">
      <c r="A2026" s="1">
        <v>42402.405555555553</v>
      </c>
      <c r="B2026" s="2">
        <v>68.820081408771998</v>
      </c>
    </row>
    <row r="2027" spans="1:2" x14ac:dyDescent="0.25">
      <c r="A2027" s="1">
        <v>42402.40625</v>
      </c>
      <c r="B2027" s="2">
        <v>61.797046018112454</v>
      </c>
    </row>
    <row r="2028" spans="1:2" x14ac:dyDescent="0.25">
      <c r="A2028" s="1">
        <v>42402.406944444447</v>
      </c>
      <c r="B2028" s="2">
        <v>71.823702102625973</v>
      </c>
    </row>
    <row r="2029" spans="1:2" x14ac:dyDescent="0.25">
      <c r="A2029" s="1">
        <v>42402.407638888886</v>
      </c>
      <c r="B2029" s="2">
        <v>59.750995737788614</v>
      </c>
    </row>
    <row r="2030" spans="1:2" x14ac:dyDescent="0.25">
      <c r="A2030" s="1">
        <v>42402.408333333333</v>
      </c>
      <c r="B2030" s="2">
        <v>69.961133427750127</v>
      </c>
    </row>
    <row r="2031" spans="1:2" x14ac:dyDescent="0.25">
      <c r="A2031" s="1">
        <v>42402.40902777778</v>
      </c>
      <c r="B2031" s="2">
        <v>70.870257365276728</v>
      </c>
    </row>
    <row r="2032" spans="1:2" x14ac:dyDescent="0.25">
      <c r="A2032" s="1">
        <v>42402.409722222219</v>
      </c>
      <c r="B2032" s="2">
        <v>61.775258870726489</v>
      </c>
    </row>
    <row r="2033" spans="1:2" x14ac:dyDescent="0.25">
      <c r="A2033" s="1">
        <v>42402.410416666666</v>
      </c>
      <c r="B2033" s="2">
        <v>62.930202847349577</v>
      </c>
    </row>
    <row r="2034" spans="1:2" x14ac:dyDescent="0.25">
      <c r="A2034" s="1">
        <v>42402.411111111112</v>
      </c>
      <c r="B2034" s="2">
        <v>58.257120225347656</v>
      </c>
    </row>
    <row r="2035" spans="1:2" x14ac:dyDescent="0.25">
      <c r="A2035" s="1">
        <v>42402.411805555559</v>
      </c>
      <c r="B2035" s="2">
        <v>69.602381380170115</v>
      </c>
    </row>
    <row r="2036" spans="1:2" x14ac:dyDescent="0.25">
      <c r="A2036" s="1">
        <v>42402.412499999999</v>
      </c>
      <c r="B2036" s="2">
        <v>76.866772183337403</v>
      </c>
    </row>
    <row r="2037" spans="1:2" x14ac:dyDescent="0.25">
      <c r="A2037" s="1">
        <v>42402.413194444445</v>
      </c>
      <c r="B2037" s="2">
        <v>67.921706382645056</v>
      </c>
    </row>
    <row r="2038" spans="1:2" x14ac:dyDescent="0.25">
      <c r="A2038" s="1">
        <v>42402.413888888892</v>
      </c>
      <c r="B2038" s="2">
        <v>64.164592678648958</v>
      </c>
    </row>
    <row r="2039" spans="1:2" x14ac:dyDescent="0.25">
      <c r="A2039" s="1">
        <v>42402.414583333331</v>
      </c>
      <c r="B2039" s="2">
        <v>61.426476044295121</v>
      </c>
    </row>
    <row r="2040" spans="1:2" x14ac:dyDescent="0.25">
      <c r="A2040" s="1">
        <v>42402.415277777778</v>
      </c>
      <c r="B2040" s="2">
        <v>52.928386270154924</v>
      </c>
    </row>
    <row r="2041" spans="1:2" x14ac:dyDescent="0.25">
      <c r="A2041" s="1">
        <v>42402.415972222225</v>
      </c>
      <c r="B2041" s="2">
        <v>36.491512022182967</v>
      </c>
    </row>
    <row r="2042" spans="1:2" x14ac:dyDescent="0.25">
      <c r="A2042" s="1">
        <v>42402.416666666664</v>
      </c>
      <c r="B2042" s="2">
        <v>23.063990733031339</v>
      </c>
    </row>
    <row r="2043" spans="1:2" x14ac:dyDescent="0.25">
      <c r="A2043" s="1">
        <v>42402.417361111111</v>
      </c>
      <c r="B2043" s="2">
        <v>26.942818372218365</v>
      </c>
    </row>
    <row r="2044" spans="1:2" x14ac:dyDescent="0.25">
      <c r="A2044" s="1">
        <v>42402.418055555558</v>
      </c>
      <c r="B2044" s="2">
        <v>15.595319952049371</v>
      </c>
    </row>
    <row r="2045" spans="1:2" x14ac:dyDescent="0.25">
      <c r="A2045" s="1">
        <v>42402.418749999997</v>
      </c>
      <c r="B2045" s="2">
        <v>21.010613727078695</v>
      </c>
    </row>
    <row r="2046" spans="1:2" x14ac:dyDescent="0.25">
      <c r="A2046" s="1">
        <v>42402.419444444444</v>
      </c>
      <c r="B2046" s="2">
        <v>20.961119337594329</v>
      </c>
    </row>
    <row r="2047" spans="1:2" x14ac:dyDescent="0.25">
      <c r="A2047" s="1">
        <v>42402.420138888891</v>
      </c>
      <c r="B2047" s="2">
        <v>11.513271603248237</v>
      </c>
    </row>
    <row r="2048" spans="1:2" x14ac:dyDescent="0.25">
      <c r="A2048" s="1">
        <v>42402.42083333333</v>
      </c>
      <c r="B2048" s="2">
        <v>-3.4766118011728393</v>
      </c>
    </row>
    <row r="2049" spans="1:2" x14ac:dyDescent="0.25">
      <c r="A2049" s="1">
        <v>42402.421527777777</v>
      </c>
      <c r="B2049" s="2">
        <v>-18.13622007317414</v>
      </c>
    </row>
    <row r="2050" spans="1:2" x14ac:dyDescent="0.25">
      <c r="A2050" s="1">
        <v>42402.422222222223</v>
      </c>
      <c r="B2050" s="2">
        <v>-40.778645228398574</v>
      </c>
    </row>
    <row r="2051" spans="1:2" x14ac:dyDescent="0.25">
      <c r="A2051" s="1">
        <v>42402.42291666667</v>
      </c>
      <c r="B2051" s="2">
        <v>-59.561513394307504</v>
      </c>
    </row>
    <row r="2052" spans="1:2" x14ac:dyDescent="0.25">
      <c r="A2052" s="1">
        <v>42402.423611111109</v>
      </c>
      <c r="B2052" s="2">
        <v>-73.862724794726816</v>
      </c>
    </row>
    <row r="2053" spans="1:2" x14ac:dyDescent="0.25">
      <c r="A2053" s="1">
        <v>42402.424305555556</v>
      </c>
      <c r="B2053" s="2">
        <v>-58.266163037563089</v>
      </c>
    </row>
    <row r="2054" spans="1:2" x14ac:dyDescent="0.25">
      <c r="A2054" s="1">
        <v>42402.425000000003</v>
      </c>
      <c r="B2054" s="2">
        <v>-58.536889211959597</v>
      </c>
    </row>
    <row r="2055" spans="1:2" x14ac:dyDescent="0.25">
      <c r="A2055" s="1">
        <v>42402.425694444442</v>
      </c>
      <c r="B2055" s="2">
        <v>-33.917652465806654</v>
      </c>
    </row>
    <row r="2056" spans="1:2" x14ac:dyDescent="0.25">
      <c r="A2056" s="1">
        <v>42402.426388888889</v>
      </c>
      <c r="B2056" s="2">
        <v>-11.310369002598842</v>
      </c>
    </row>
    <row r="2057" spans="1:2" x14ac:dyDescent="0.25">
      <c r="A2057" s="1">
        <v>42402.427083333336</v>
      </c>
      <c r="B2057" s="2">
        <v>15.569380590078072</v>
      </c>
    </row>
    <row r="2058" spans="1:2" x14ac:dyDescent="0.25">
      <c r="A2058" s="1">
        <v>42402.427777777775</v>
      </c>
      <c r="B2058" s="2">
        <v>26.168427681786124</v>
      </c>
    </row>
    <row r="2059" spans="1:2" x14ac:dyDescent="0.25">
      <c r="A2059" s="1">
        <v>42402.428472222222</v>
      </c>
      <c r="B2059" s="2">
        <v>40.69416976433422</v>
      </c>
    </row>
    <row r="2060" spans="1:2" x14ac:dyDescent="0.25">
      <c r="A2060" s="1">
        <v>42402.429166666669</v>
      </c>
      <c r="B2060" s="2">
        <v>48.676721570351702</v>
      </c>
    </row>
    <row r="2061" spans="1:2" x14ac:dyDescent="0.25">
      <c r="A2061" s="1">
        <v>42402.429861111108</v>
      </c>
      <c r="B2061" s="2">
        <v>59.880798814306033</v>
      </c>
    </row>
    <row r="2062" spans="1:2" x14ac:dyDescent="0.25">
      <c r="A2062" s="1">
        <v>42402.430555555555</v>
      </c>
      <c r="B2062" s="2">
        <v>50.269943347164855</v>
      </c>
    </row>
    <row r="2063" spans="1:2" x14ac:dyDescent="0.25">
      <c r="A2063" s="1">
        <v>42402.431250000001</v>
      </c>
      <c r="B2063" s="2">
        <v>53.986264294126883</v>
      </c>
    </row>
    <row r="2064" spans="1:2" x14ac:dyDescent="0.25">
      <c r="A2064" s="1">
        <v>42402.431944444441</v>
      </c>
      <c r="B2064" s="2">
        <v>47.981070647995999</v>
      </c>
    </row>
    <row r="2065" spans="1:2" x14ac:dyDescent="0.25">
      <c r="A2065" s="1">
        <v>42402.432638888888</v>
      </c>
      <c r="B2065" s="2">
        <v>49.141815083438999</v>
      </c>
    </row>
    <row r="2066" spans="1:2" x14ac:dyDescent="0.25">
      <c r="A2066" s="1">
        <v>42402.433333333334</v>
      </c>
      <c r="B2066" s="2">
        <v>53.745786066052581</v>
      </c>
    </row>
    <row r="2067" spans="1:2" x14ac:dyDescent="0.25">
      <c r="A2067" s="1">
        <v>42402.434027777781</v>
      </c>
      <c r="B2067" s="2">
        <v>56.888555582242162</v>
      </c>
    </row>
    <row r="2068" spans="1:2" x14ac:dyDescent="0.25">
      <c r="A2068" s="1">
        <v>42402.43472222222</v>
      </c>
      <c r="B2068" s="2">
        <v>45.028420156689634</v>
      </c>
    </row>
    <row r="2069" spans="1:2" x14ac:dyDescent="0.25">
      <c r="A2069" s="1">
        <v>42402.435416666667</v>
      </c>
      <c r="B2069" s="2">
        <v>52.881260181206741</v>
      </c>
    </row>
    <row r="2070" spans="1:2" x14ac:dyDescent="0.25">
      <c r="A2070" s="1">
        <v>42402.436111111114</v>
      </c>
      <c r="B2070" s="2">
        <v>66.353441493961142</v>
      </c>
    </row>
    <row r="2071" spans="1:2" x14ac:dyDescent="0.25">
      <c r="A2071" s="1">
        <v>42402.436805555553</v>
      </c>
      <c r="B2071" s="2">
        <v>65.006641711743825</v>
      </c>
    </row>
    <row r="2072" spans="1:2" x14ac:dyDescent="0.25">
      <c r="A2072" s="1">
        <v>42402.4375</v>
      </c>
      <c r="B2072" s="2">
        <v>60.245726191138964</v>
      </c>
    </row>
    <row r="2073" spans="1:2" x14ac:dyDescent="0.25">
      <c r="A2073" s="1">
        <v>42402.438194444447</v>
      </c>
      <c r="B2073" s="2">
        <v>58.178080566419524</v>
      </c>
    </row>
    <row r="2074" spans="1:2" x14ac:dyDescent="0.25">
      <c r="A2074" s="1">
        <v>42402.438888888886</v>
      </c>
      <c r="B2074" s="2">
        <v>54.474570924277458</v>
      </c>
    </row>
    <row r="2075" spans="1:2" x14ac:dyDescent="0.25">
      <c r="A2075" s="1">
        <v>42402.439583333333</v>
      </c>
      <c r="B2075" s="2">
        <v>56.644569176691583</v>
      </c>
    </row>
    <row r="2076" spans="1:2" x14ac:dyDescent="0.25">
      <c r="A2076" s="1">
        <v>42402.44027777778</v>
      </c>
      <c r="B2076" s="2">
        <v>61.282256547856377</v>
      </c>
    </row>
    <row r="2077" spans="1:2" x14ac:dyDescent="0.25">
      <c r="A2077" s="1">
        <v>42402.440972222219</v>
      </c>
      <c r="B2077" s="2">
        <v>60.520977998833402</v>
      </c>
    </row>
    <row r="2078" spans="1:2" x14ac:dyDescent="0.25">
      <c r="A2078" s="1">
        <v>42402.441666666666</v>
      </c>
      <c r="B2078" s="2">
        <v>72.316518521441807</v>
      </c>
    </row>
    <row r="2079" spans="1:2" x14ac:dyDescent="0.25">
      <c r="A2079" s="1">
        <v>42402.442361111112</v>
      </c>
      <c r="B2079" s="2">
        <v>69.72735551995477</v>
      </c>
    </row>
    <row r="2080" spans="1:2" x14ac:dyDescent="0.25">
      <c r="A2080" s="1">
        <v>42402.443055555559</v>
      </c>
      <c r="B2080" s="2">
        <v>69.583035019072128</v>
      </c>
    </row>
    <row r="2081" spans="1:2" x14ac:dyDescent="0.25">
      <c r="A2081" s="1">
        <v>42402.443749999999</v>
      </c>
      <c r="B2081" s="2">
        <v>66.842186813107887</v>
      </c>
    </row>
    <row r="2082" spans="1:2" x14ac:dyDescent="0.25">
      <c r="A2082" s="1">
        <v>42402.444444444445</v>
      </c>
      <c r="B2082" s="2">
        <v>70.753432684094875</v>
      </c>
    </row>
    <row r="2083" spans="1:2" x14ac:dyDescent="0.25">
      <c r="A2083" s="1">
        <v>42402.445138888892</v>
      </c>
      <c r="B2083" s="2">
        <v>55.224486804107435</v>
      </c>
    </row>
    <row r="2084" spans="1:2" x14ac:dyDescent="0.25">
      <c r="A2084" s="1">
        <v>42402.445833333331</v>
      </c>
      <c r="B2084" s="2">
        <v>38.780262029136068</v>
      </c>
    </row>
    <row r="2085" spans="1:2" x14ac:dyDescent="0.25">
      <c r="A2085" s="1">
        <v>42402.446527777778</v>
      </c>
      <c r="B2085" s="2">
        <v>55.272560856014998</v>
      </c>
    </row>
    <row r="2086" spans="1:2" x14ac:dyDescent="0.25">
      <c r="A2086" s="1">
        <v>42402.447222222225</v>
      </c>
      <c r="B2086" s="2">
        <v>42.463185526488815</v>
      </c>
    </row>
    <row r="2087" spans="1:2" x14ac:dyDescent="0.25">
      <c r="A2087" s="1">
        <v>42402.447916666664</v>
      </c>
      <c r="B2087" s="2">
        <v>36.62945601644266</v>
      </c>
    </row>
    <row r="2088" spans="1:2" x14ac:dyDescent="0.25">
      <c r="A2088" s="1">
        <v>42402.448611111111</v>
      </c>
      <c r="B2088" s="2">
        <v>32.817271817999426</v>
      </c>
    </row>
    <row r="2089" spans="1:2" x14ac:dyDescent="0.25">
      <c r="A2089" s="1">
        <v>42402.449305555558</v>
      </c>
      <c r="B2089" s="2">
        <v>33.507854269977543</v>
      </c>
    </row>
    <row r="2090" spans="1:2" x14ac:dyDescent="0.25">
      <c r="A2090" s="1">
        <v>42402.45</v>
      </c>
      <c r="B2090" s="2">
        <v>36.811760836511773</v>
      </c>
    </row>
    <row r="2091" spans="1:2" x14ac:dyDescent="0.25">
      <c r="A2091" s="1">
        <v>42402.450694444444</v>
      </c>
      <c r="B2091" s="2">
        <v>19.94126869922135</v>
      </c>
    </row>
    <row r="2092" spans="1:2" x14ac:dyDescent="0.25">
      <c r="A2092" s="1">
        <v>42402.451388888891</v>
      </c>
      <c r="B2092" s="2">
        <v>32.189760567451593</v>
      </c>
    </row>
    <row r="2093" spans="1:2" x14ac:dyDescent="0.25">
      <c r="A2093" s="1">
        <v>42402.45208333333</v>
      </c>
      <c r="B2093" s="2">
        <v>30.061950566697245</v>
      </c>
    </row>
    <row r="2094" spans="1:2" x14ac:dyDescent="0.25">
      <c r="A2094" s="1">
        <v>42402.452777777777</v>
      </c>
      <c r="B2094" s="2">
        <v>27.027423400023448</v>
      </c>
    </row>
    <row r="2095" spans="1:2" x14ac:dyDescent="0.25">
      <c r="A2095" s="1">
        <v>42402.453472222223</v>
      </c>
      <c r="B2095" s="2">
        <v>28.834817117730079</v>
      </c>
    </row>
    <row r="2096" spans="1:2" x14ac:dyDescent="0.25">
      <c r="A2096" s="1">
        <v>42402.45416666667</v>
      </c>
      <c r="B2096" s="2">
        <v>38.627155458961106</v>
      </c>
    </row>
    <row r="2097" spans="1:2" x14ac:dyDescent="0.25">
      <c r="A2097" s="1">
        <v>42402.454861111109</v>
      </c>
      <c r="B2097" s="2">
        <v>42.301974081661321</v>
      </c>
    </row>
    <row r="2098" spans="1:2" x14ac:dyDescent="0.25">
      <c r="A2098" s="1">
        <v>42402.455555555556</v>
      </c>
      <c r="B2098" s="2">
        <v>31.20510967213486</v>
      </c>
    </row>
    <row r="2099" spans="1:2" x14ac:dyDescent="0.25">
      <c r="A2099" s="1">
        <v>42402.456250000003</v>
      </c>
      <c r="B2099" s="2">
        <v>27.375696173726464</v>
      </c>
    </row>
    <row r="2100" spans="1:2" x14ac:dyDescent="0.25">
      <c r="A2100" s="1">
        <v>42402.456944444442</v>
      </c>
      <c r="B2100" s="2">
        <v>40.284446144795702</v>
      </c>
    </row>
    <row r="2101" spans="1:2" x14ac:dyDescent="0.25">
      <c r="A2101" s="1">
        <v>42402.457638888889</v>
      </c>
      <c r="B2101" s="2">
        <v>24.674577691941522</v>
      </c>
    </row>
    <row r="2102" spans="1:2" x14ac:dyDescent="0.25">
      <c r="A2102" s="1">
        <v>42402.458333333336</v>
      </c>
      <c r="B2102" s="2">
        <v>37.59654946033843</v>
      </c>
    </row>
    <row r="2103" spans="1:2" x14ac:dyDescent="0.25">
      <c r="A2103" s="1">
        <v>42402.459027777775</v>
      </c>
      <c r="B2103" s="2">
        <v>35.38296283092059</v>
      </c>
    </row>
    <row r="2104" spans="1:2" x14ac:dyDescent="0.25">
      <c r="A2104" s="1">
        <v>42402.459722222222</v>
      </c>
      <c r="B2104" s="2">
        <v>24.931768985911429</v>
      </c>
    </row>
    <row r="2105" spans="1:2" x14ac:dyDescent="0.25">
      <c r="A2105" s="1">
        <v>42402.460416666669</v>
      </c>
      <c r="B2105" s="2">
        <v>39.874522130447438</v>
      </c>
    </row>
    <row r="2106" spans="1:2" x14ac:dyDescent="0.25">
      <c r="A2106" s="1">
        <v>42402.461111111108</v>
      </c>
      <c r="B2106" s="2">
        <v>32.26541046780185</v>
      </c>
    </row>
    <row r="2107" spans="1:2" x14ac:dyDescent="0.25">
      <c r="A2107" s="1">
        <v>42402.461805555555</v>
      </c>
      <c r="B2107" s="2">
        <v>30.48355433437197</v>
      </c>
    </row>
    <row r="2108" spans="1:2" x14ac:dyDescent="0.25">
      <c r="A2108" s="1">
        <v>42402.462500000001</v>
      </c>
      <c r="B2108" s="2">
        <v>40.539952013846296</v>
      </c>
    </row>
    <row r="2109" spans="1:2" x14ac:dyDescent="0.25">
      <c r="A2109" s="1">
        <v>42402.463194444441</v>
      </c>
      <c r="B2109" s="2">
        <v>46.758895575410378</v>
      </c>
    </row>
    <row r="2110" spans="1:2" x14ac:dyDescent="0.25">
      <c r="A2110" s="1">
        <v>42402.463888888888</v>
      </c>
      <c r="B2110" s="2">
        <v>34.865098325335808</v>
      </c>
    </row>
    <row r="2111" spans="1:2" x14ac:dyDescent="0.25">
      <c r="A2111" s="1">
        <v>42402.464583333334</v>
      </c>
      <c r="B2111" s="2">
        <v>48.071727039996766</v>
      </c>
    </row>
    <row r="2112" spans="1:2" x14ac:dyDescent="0.25">
      <c r="A2112" s="1">
        <v>42402.465277777781</v>
      </c>
      <c r="B2112" s="2">
        <v>43.274833967347512</v>
      </c>
    </row>
    <row r="2113" spans="1:2" x14ac:dyDescent="0.25">
      <c r="A2113" s="1">
        <v>42402.46597222222</v>
      </c>
      <c r="B2113" s="2">
        <v>41.341431472787129</v>
      </c>
    </row>
    <row r="2114" spans="1:2" x14ac:dyDescent="0.25">
      <c r="A2114" s="1">
        <v>42402.466666666667</v>
      </c>
      <c r="B2114" s="2">
        <v>42.428052121314494</v>
      </c>
    </row>
    <row r="2115" spans="1:2" x14ac:dyDescent="0.25">
      <c r="A2115" s="1">
        <v>42402.467361111114</v>
      </c>
      <c r="B2115" s="2">
        <v>40.229006299125224</v>
      </c>
    </row>
    <row r="2116" spans="1:2" x14ac:dyDescent="0.25">
      <c r="A2116" s="1">
        <v>42402.468055555553</v>
      </c>
      <c r="B2116" s="2">
        <v>36.865315520847801</v>
      </c>
    </row>
    <row r="2117" spans="1:2" x14ac:dyDescent="0.25">
      <c r="A2117" s="1">
        <v>42402.46875</v>
      </c>
      <c r="B2117" s="2">
        <v>52.928791020139279</v>
      </c>
    </row>
    <row r="2118" spans="1:2" x14ac:dyDescent="0.25">
      <c r="A2118" s="1">
        <v>42402.469444444447</v>
      </c>
      <c r="B2118" s="2">
        <v>35.274819048222462</v>
      </c>
    </row>
    <row r="2119" spans="1:2" x14ac:dyDescent="0.25">
      <c r="A2119" s="1">
        <v>42402.470138888886</v>
      </c>
      <c r="B2119" s="2">
        <v>29.22330326057272</v>
      </c>
    </row>
    <row r="2120" spans="1:2" x14ac:dyDescent="0.25">
      <c r="A2120" s="1">
        <v>42402.470833333333</v>
      </c>
      <c r="B2120" s="2">
        <v>36.845925454523723</v>
      </c>
    </row>
    <row r="2121" spans="1:2" x14ac:dyDescent="0.25">
      <c r="A2121" s="1">
        <v>42402.47152777778</v>
      </c>
      <c r="B2121" s="2">
        <v>31.924830041561897</v>
      </c>
    </row>
    <row r="2122" spans="1:2" x14ac:dyDescent="0.25">
      <c r="A2122" s="1">
        <v>42402.472222222219</v>
      </c>
      <c r="B2122" s="2">
        <v>28.094383860104912</v>
      </c>
    </row>
    <row r="2123" spans="1:2" x14ac:dyDescent="0.25">
      <c r="A2123" s="1">
        <v>42402.472916666666</v>
      </c>
      <c r="B2123" s="2">
        <v>35.650267443767127</v>
      </c>
    </row>
    <row r="2124" spans="1:2" x14ac:dyDescent="0.25">
      <c r="A2124" s="1">
        <v>42402.473611111112</v>
      </c>
      <c r="B2124" s="2">
        <v>34.925337266981174</v>
      </c>
    </row>
    <row r="2125" spans="1:2" x14ac:dyDescent="0.25">
      <c r="A2125" s="1">
        <v>42402.474305555559</v>
      </c>
      <c r="B2125" s="2">
        <v>24.809863683573592</v>
      </c>
    </row>
    <row r="2126" spans="1:2" x14ac:dyDescent="0.25">
      <c r="A2126" s="1">
        <v>42402.474999999999</v>
      </c>
      <c r="B2126" s="2">
        <v>24.708972310008054</v>
      </c>
    </row>
    <row r="2127" spans="1:2" x14ac:dyDescent="0.25">
      <c r="A2127" s="1">
        <v>42402.475694444445</v>
      </c>
      <c r="B2127" s="2">
        <v>27.392855863759177</v>
      </c>
    </row>
    <row r="2128" spans="1:2" x14ac:dyDescent="0.25">
      <c r="A2128" s="1">
        <v>42402.476388888892</v>
      </c>
      <c r="B2128" s="2">
        <v>40.194934180639876</v>
      </c>
    </row>
    <row r="2129" spans="1:2" x14ac:dyDescent="0.25">
      <c r="A2129" s="1">
        <v>42402.477083333331</v>
      </c>
      <c r="B2129" s="2">
        <v>42.221718298061752</v>
      </c>
    </row>
    <row r="2130" spans="1:2" x14ac:dyDescent="0.25">
      <c r="A2130" s="1">
        <v>42402.477777777778</v>
      </c>
      <c r="B2130" s="2">
        <v>33.150491013497231</v>
      </c>
    </row>
    <row r="2131" spans="1:2" x14ac:dyDescent="0.25">
      <c r="A2131" s="1">
        <v>42402.478472222225</v>
      </c>
      <c r="B2131" s="2">
        <v>47.796663208158378</v>
      </c>
    </row>
    <row r="2132" spans="1:2" x14ac:dyDescent="0.25">
      <c r="A2132" s="1">
        <v>42402.479166666664</v>
      </c>
      <c r="B2132" s="2">
        <v>36.765708946524924</v>
      </c>
    </row>
    <row r="2133" spans="1:2" x14ac:dyDescent="0.25">
      <c r="A2133" s="1">
        <v>42402.479861111111</v>
      </c>
      <c r="B2133" s="2">
        <v>39.217256025480069</v>
      </c>
    </row>
    <row r="2134" spans="1:2" x14ac:dyDescent="0.25">
      <c r="A2134" s="1">
        <v>42402.480555555558</v>
      </c>
      <c r="B2134" s="2">
        <v>43.2878326406586</v>
      </c>
    </row>
    <row r="2135" spans="1:2" x14ac:dyDescent="0.25">
      <c r="A2135" s="1">
        <v>42402.481249999997</v>
      </c>
      <c r="B2135" s="2">
        <v>39.45608014377455</v>
      </c>
    </row>
    <row r="2136" spans="1:2" x14ac:dyDescent="0.25">
      <c r="A2136" s="1">
        <v>42402.481944444444</v>
      </c>
      <c r="B2136" s="2">
        <v>40.371203758715033</v>
      </c>
    </row>
    <row r="2137" spans="1:2" x14ac:dyDescent="0.25">
      <c r="A2137" s="1">
        <v>42402.482638888891</v>
      </c>
      <c r="B2137" s="2">
        <v>37.703067210038235</v>
      </c>
    </row>
    <row r="2138" spans="1:2" x14ac:dyDescent="0.25">
      <c r="A2138" s="1">
        <v>42402.48333333333</v>
      </c>
      <c r="B2138" s="2">
        <v>37.696749421575802</v>
      </c>
    </row>
    <row r="2139" spans="1:2" x14ac:dyDescent="0.25">
      <c r="A2139" s="1">
        <v>42402.484027777777</v>
      </c>
      <c r="B2139" s="2">
        <v>28.118618794792564</v>
      </c>
    </row>
    <row r="2140" spans="1:2" x14ac:dyDescent="0.25">
      <c r="A2140" s="1">
        <v>42402.484722222223</v>
      </c>
      <c r="B2140" s="2">
        <v>25.504014653561171</v>
      </c>
    </row>
    <row r="2141" spans="1:2" x14ac:dyDescent="0.25">
      <c r="A2141" s="1">
        <v>42402.48541666667</v>
      </c>
      <c r="B2141" s="2">
        <v>43.366739515419859</v>
      </c>
    </row>
    <row r="2142" spans="1:2" x14ac:dyDescent="0.25">
      <c r="A2142" s="1">
        <v>42402.486111111109</v>
      </c>
      <c r="B2142" s="2">
        <v>29.308211209518291</v>
      </c>
    </row>
    <row r="2143" spans="1:2" x14ac:dyDescent="0.25">
      <c r="A2143" s="1">
        <v>42402.486805555556</v>
      </c>
      <c r="B2143" s="2">
        <v>37.334403469713287</v>
      </c>
    </row>
    <row r="2144" spans="1:2" x14ac:dyDescent="0.25">
      <c r="A2144" s="1">
        <v>42402.487500000003</v>
      </c>
      <c r="B2144" s="2">
        <v>25.527782779856352</v>
      </c>
    </row>
    <row r="2145" spans="1:2" x14ac:dyDescent="0.25">
      <c r="A2145" s="1">
        <v>42402.488194444442</v>
      </c>
      <c r="B2145" s="2">
        <v>27.217171058140231</v>
      </c>
    </row>
    <row r="2146" spans="1:2" x14ac:dyDescent="0.25">
      <c r="A2146" s="1">
        <v>42402.488888888889</v>
      </c>
      <c r="B2146" s="2">
        <v>40.373537890675166</v>
      </c>
    </row>
    <row r="2147" spans="1:2" x14ac:dyDescent="0.25">
      <c r="A2147" s="1">
        <v>42402.489583333336</v>
      </c>
      <c r="B2147" s="2">
        <v>32.099964419940562</v>
      </c>
    </row>
    <row r="2148" spans="1:2" x14ac:dyDescent="0.25">
      <c r="A2148" s="1">
        <v>42402.490277777775</v>
      </c>
      <c r="B2148" s="2">
        <v>31.349473288961843</v>
      </c>
    </row>
    <row r="2149" spans="1:2" x14ac:dyDescent="0.25">
      <c r="A2149" s="1">
        <v>42402.490972222222</v>
      </c>
      <c r="B2149" s="2">
        <v>34.153221717922136</v>
      </c>
    </row>
    <row r="2150" spans="1:2" x14ac:dyDescent="0.25">
      <c r="A2150" s="1">
        <v>42402.491666666669</v>
      </c>
      <c r="B2150" s="2">
        <v>29.39441762146307</v>
      </c>
    </row>
    <row r="2151" spans="1:2" x14ac:dyDescent="0.25">
      <c r="A2151" s="1">
        <v>42402.492361111108</v>
      </c>
      <c r="B2151" s="2">
        <v>48.390845552456447</v>
      </c>
    </row>
    <row r="2152" spans="1:2" x14ac:dyDescent="0.25">
      <c r="A2152" s="1">
        <v>42402.493055555555</v>
      </c>
      <c r="B2152" s="2">
        <v>57.068150152831613</v>
      </c>
    </row>
    <row r="2153" spans="1:2" x14ac:dyDescent="0.25">
      <c r="A2153" s="1">
        <v>42402.493750000001</v>
      </c>
      <c r="B2153" s="2">
        <v>57.930949428264285</v>
      </c>
    </row>
    <row r="2154" spans="1:2" x14ac:dyDescent="0.25">
      <c r="A2154" s="1">
        <v>42402.494444444441</v>
      </c>
      <c r="B2154" s="2">
        <v>68.568567661644195</v>
      </c>
    </row>
    <row r="2155" spans="1:2" x14ac:dyDescent="0.25">
      <c r="A2155" s="1">
        <v>42402.495138888888</v>
      </c>
      <c r="B2155" s="2">
        <v>63.616209765696354</v>
      </c>
    </row>
    <row r="2156" spans="1:2" x14ac:dyDescent="0.25">
      <c r="A2156" s="1">
        <v>42402.495833333334</v>
      </c>
      <c r="B2156" s="2">
        <v>57.322748025357335</v>
      </c>
    </row>
    <row r="2157" spans="1:2" x14ac:dyDescent="0.25">
      <c r="A2157" s="1">
        <v>42402.496527777781</v>
      </c>
      <c r="B2157" s="2">
        <v>66.184390113045808</v>
      </c>
    </row>
    <row r="2158" spans="1:2" x14ac:dyDescent="0.25">
      <c r="A2158" s="1">
        <v>42402.49722222222</v>
      </c>
      <c r="B2158" s="2">
        <v>60.813772647075048</v>
      </c>
    </row>
    <row r="2159" spans="1:2" x14ac:dyDescent="0.25">
      <c r="A2159" s="1">
        <v>42402.497916666667</v>
      </c>
      <c r="B2159" s="2">
        <v>58.055292288265385</v>
      </c>
    </row>
    <row r="2160" spans="1:2" x14ac:dyDescent="0.25">
      <c r="A2160" s="1">
        <v>42402.498611111114</v>
      </c>
      <c r="B2160" s="2">
        <v>60.61174329293523</v>
      </c>
    </row>
    <row r="2161" spans="1:2" x14ac:dyDescent="0.25">
      <c r="A2161" s="1">
        <v>42402.499305555553</v>
      </c>
      <c r="B2161" s="2">
        <v>70.686713667539877</v>
      </c>
    </row>
    <row r="2162" spans="1:2" x14ac:dyDescent="0.25">
      <c r="A2162" s="1">
        <v>42402.5</v>
      </c>
      <c r="B2162" s="2">
        <v>60.688382708819702</v>
      </c>
    </row>
    <row r="2163" spans="1:2" x14ac:dyDescent="0.25">
      <c r="A2163" s="1">
        <v>42402.500694444447</v>
      </c>
      <c r="B2163" s="2">
        <v>68.288821378771289</v>
      </c>
    </row>
    <row r="2164" spans="1:2" x14ac:dyDescent="0.25">
      <c r="A2164" s="1">
        <v>42402.501388888886</v>
      </c>
      <c r="B2164" s="2">
        <v>74.86601145197055</v>
      </c>
    </row>
    <row r="2165" spans="1:2" x14ac:dyDescent="0.25">
      <c r="A2165" s="1">
        <v>42402.502083333333</v>
      </c>
      <c r="B2165" s="2">
        <v>67.632775282537722</v>
      </c>
    </row>
    <row r="2166" spans="1:2" x14ac:dyDescent="0.25">
      <c r="A2166" s="1">
        <v>42402.50277777778</v>
      </c>
      <c r="B2166" s="2">
        <v>72.905993302573918</v>
      </c>
    </row>
    <row r="2167" spans="1:2" x14ac:dyDescent="0.25">
      <c r="A2167" s="1">
        <v>42402.503472222219</v>
      </c>
      <c r="B2167" s="2">
        <v>78.711784326646011</v>
      </c>
    </row>
    <row r="2168" spans="1:2" x14ac:dyDescent="0.25">
      <c r="A2168" s="1">
        <v>42402.504166666666</v>
      </c>
      <c r="B2168" s="2">
        <v>72.584027949953452</v>
      </c>
    </row>
    <row r="2169" spans="1:2" x14ac:dyDescent="0.25">
      <c r="A2169" s="1">
        <v>42402.504861111112</v>
      </c>
      <c r="B2169" s="2">
        <v>82.860521911639566</v>
      </c>
    </row>
    <row r="2170" spans="1:2" x14ac:dyDescent="0.25">
      <c r="A2170" s="1">
        <v>42402.505555555559</v>
      </c>
      <c r="B2170" s="2">
        <v>75.175589153308337</v>
      </c>
    </row>
    <row r="2171" spans="1:2" x14ac:dyDescent="0.25">
      <c r="A2171" s="1">
        <v>42402.506249999999</v>
      </c>
      <c r="B2171" s="2">
        <v>79.855002770885278</v>
      </c>
    </row>
    <row r="2172" spans="1:2" x14ac:dyDescent="0.25">
      <c r="A2172" s="1">
        <v>42402.506944444445</v>
      </c>
      <c r="B2172" s="2">
        <v>67.028029478533426</v>
      </c>
    </row>
    <row r="2173" spans="1:2" x14ac:dyDescent="0.25">
      <c r="A2173" s="1">
        <v>42402.507638888892</v>
      </c>
      <c r="B2173" s="2">
        <v>70.554155397065912</v>
      </c>
    </row>
    <row r="2174" spans="1:2" x14ac:dyDescent="0.25">
      <c r="A2174" s="1">
        <v>42402.508333333331</v>
      </c>
      <c r="B2174" s="2">
        <v>61.925787840543975</v>
      </c>
    </row>
    <row r="2175" spans="1:2" x14ac:dyDescent="0.25">
      <c r="A2175" s="1">
        <v>42402.509027777778</v>
      </c>
      <c r="B2175" s="2">
        <v>64.652612049235415</v>
      </c>
    </row>
    <row r="2176" spans="1:2" x14ac:dyDescent="0.25">
      <c r="A2176" s="1">
        <v>42402.509722222225</v>
      </c>
      <c r="B2176" s="2">
        <v>81.34696960248985</v>
      </c>
    </row>
    <row r="2177" spans="1:2" x14ac:dyDescent="0.25">
      <c r="A2177" s="1">
        <v>42402.510416666664</v>
      </c>
      <c r="B2177" s="2">
        <v>58.683102793086434</v>
      </c>
    </row>
    <row r="2178" spans="1:2" x14ac:dyDescent="0.25">
      <c r="A2178" s="1">
        <v>42402.511111111111</v>
      </c>
      <c r="B2178" s="2">
        <v>64.857276249884549</v>
      </c>
    </row>
    <row r="2179" spans="1:2" x14ac:dyDescent="0.25">
      <c r="A2179" s="1">
        <v>42402.511805555558</v>
      </c>
      <c r="B2179" s="2">
        <v>71.119409346225439</v>
      </c>
    </row>
    <row r="2180" spans="1:2" x14ac:dyDescent="0.25">
      <c r="A2180" s="1">
        <v>42402.512499999997</v>
      </c>
      <c r="B2180" s="2">
        <v>63.535647290818936</v>
      </c>
    </row>
    <row r="2181" spans="1:2" x14ac:dyDescent="0.25">
      <c r="A2181" s="1">
        <v>42402.513194444444</v>
      </c>
      <c r="B2181" s="2">
        <v>61.466970135473339</v>
      </c>
    </row>
    <row r="2182" spans="1:2" x14ac:dyDescent="0.25">
      <c r="A2182" s="1">
        <v>42402.513888888891</v>
      </c>
      <c r="B2182" s="2">
        <v>80.99684032815081</v>
      </c>
    </row>
    <row r="2183" spans="1:2" x14ac:dyDescent="0.25">
      <c r="A2183" s="1">
        <v>42402.51458333333</v>
      </c>
      <c r="B2183" s="2">
        <v>69.898623181980412</v>
      </c>
    </row>
    <row r="2184" spans="1:2" x14ac:dyDescent="0.25">
      <c r="A2184" s="1">
        <v>42402.515277777777</v>
      </c>
      <c r="B2184" s="2">
        <v>57.914500607718949</v>
      </c>
    </row>
    <row r="2185" spans="1:2" x14ac:dyDescent="0.25">
      <c r="A2185" s="1">
        <v>42402.515972222223</v>
      </c>
      <c r="B2185" s="2">
        <v>51.91538231909314</v>
      </c>
    </row>
    <row r="2186" spans="1:2" x14ac:dyDescent="0.25">
      <c r="A2186" s="1">
        <v>42402.51666666667</v>
      </c>
      <c r="B2186" s="2">
        <v>57.962798887431077</v>
      </c>
    </row>
    <row r="2187" spans="1:2" x14ac:dyDescent="0.25">
      <c r="A2187" s="1">
        <v>42402.517361111109</v>
      </c>
      <c r="B2187" s="2">
        <v>47.300496555400123</v>
      </c>
    </row>
    <row r="2188" spans="1:2" x14ac:dyDescent="0.25">
      <c r="A2188" s="1">
        <v>42402.518055555556</v>
      </c>
      <c r="B2188" s="2">
        <v>55.964973659173118</v>
      </c>
    </row>
    <row r="2189" spans="1:2" x14ac:dyDescent="0.25">
      <c r="A2189" s="1">
        <v>42402.518750000003</v>
      </c>
      <c r="B2189" s="2">
        <v>61.497233503253668</v>
      </c>
    </row>
    <row r="2190" spans="1:2" x14ac:dyDescent="0.25">
      <c r="A2190" s="1">
        <v>42402.519444444442</v>
      </c>
      <c r="B2190" s="2">
        <v>52.187087435161814</v>
      </c>
    </row>
    <row r="2191" spans="1:2" x14ac:dyDescent="0.25">
      <c r="A2191" s="1">
        <v>42402.520138888889</v>
      </c>
      <c r="B2191" s="2">
        <v>56.23929713697386</v>
      </c>
    </row>
    <row r="2192" spans="1:2" x14ac:dyDescent="0.25">
      <c r="A2192" s="1">
        <v>42402.520833333336</v>
      </c>
      <c r="B2192" s="2">
        <v>65.478472900390628</v>
      </c>
    </row>
    <row r="2193" spans="1:2" x14ac:dyDescent="0.25">
      <c r="A2193" s="1">
        <v>42402.521527777775</v>
      </c>
      <c r="B2193" s="2">
        <v>61.343278982816265</v>
      </c>
    </row>
    <row r="2194" spans="1:2" x14ac:dyDescent="0.25">
      <c r="A2194" s="1">
        <v>42402.522222222222</v>
      </c>
      <c r="B2194" s="2">
        <v>58.357684924403053</v>
      </c>
    </row>
    <row r="2195" spans="1:2" x14ac:dyDescent="0.25">
      <c r="A2195" s="1">
        <v>42402.522916666669</v>
      </c>
      <c r="B2195" s="2">
        <v>57.101420447954055</v>
      </c>
    </row>
    <row r="2196" spans="1:2" x14ac:dyDescent="0.25">
      <c r="A2196" s="1">
        <v>42402.523611111108</v>
      </c>
      <c r="B2196" s="2">
        <v>52.668547034077349</v>
      </c>
    </row>
    <row r="2197" spans="1:2" x14ac:dyDescent="0.25">
      <c r="A2197" s="1">
        <v>42402.524305555555</v>
      </c>
      <c r="B2197" s="2">
        <v>68.218070511775053</v>
      </c>
    </row>
    <row r="2198" spans="1:2" x14ac:dyDescent="0.25">
      <c r="A2198" s="1">
        <v>42402.525000000001</v>
      </c>
      <c r="B2198" s="2">
        <v>43.532634849464131</v>
      </c>
    </row>
    <row r="2199" spans="1:2" x14ac:dyDescent="0.25">
      <c r="A2199" s="1">
        <v>42402.525694444441</v>
      </c>
      <c r="B2199" s="2">
        <v>74.420450565009375</v>
      </c>
    </row>
    <row r="2200" spans="1:2" x14ac:dyDescent="0.25">
      <c r="A2200" s="1">
        <v>42402.526388888888</v>
      </c>
      <c r="B2200" s="2">
        <v>71.493151649146839</v>
      </c>
    </row>
    <row r="2201" spans="1:2" x14ac:dyDescent="0.25">
      <c r="A2201" s="1">
        <v>42402.527083333334</v>
      </c>
      <c r="B2201" s="2">
        <v>68.816071624483442</v>
      </c>
    </row>
    <row r="2202" spans="1:2" x14ac:dyDescent="0.25">
      <c r="A2202" s="1">
        <v>42402.527777777781</v>
      </c>
      <c r="B2202" s="2">
        <v>60.915901229219159</v>
      </c>
    </row>
    <row r="2203" spans="1:2" x14ac:dyDescent="0.25">
      <c r="A2203" s="1">
        <v>42402.52847222222</v>
      </c>
      <c r="B2203" s="2">
        <v>59.889400750420947</v>
      </c>
    </row>
    <row r="2204" spans="1:2" x14ac:dyDescent="0.25">
      <c r="A2204" s="1">
        <v>42402.529166666667</v>
      </c>
      <c r="B2204" s="2">
        <v>59.34396814312592</v>
      </c>
    </row>
    <row r="2205" spans="1:2" x14ac:dyDescent="0.25">
      <c r="A2205" s="1">
        <v>42402.529861111114</v>
      </c>
      <c r="B2205" s="2">
        <v>60.874638089230089</v>
      </c>
    </row>
    <row r="2206" spans="1:2" x14ac:dyDescent="0.25">
      <c r="A2206" s="1">
        <v>42402.530555555553</v>
      </c>
      <c r="B2206" s="2">
        <v>64.9107135925927</v>
      </c>
    </row>
    <row r="2207" spans="1:2" x14ac:dyDescent="0.25">
      <c r="A2207" s="1">
        <v>42402.53125</v>
      </c>
      <c r="B2207" s="2">
        <v>61.836315116369711</v>
      </c>
    </row>
    <row r="2208" spans="1:2" x14ac:dyDescent="0.25">
      <c r="A2208" s="1">
        <v>42402.531944444447</v>
      </c>
      <c r="B2208" s="2">
        <v>59.605358367051423</v>
      </c>
    </row>
    <row r="2209" spans="1:2" x14ac:dyDescent="0.25">
      <c r="A2209" s="1">
        <v>42402.532638888886</v>
      </c>
      <c r="B2209" s="2">
        <v>64.297081684426914</v>
      </c>
    </row>
    <row r="2210" spans="1:2" x14ac:dyDescent="0.25">
      <c r="A2210" s="1">
        <v>42402.533333333333</v>
      </c>
      <c r="B2210" s="2">
        <v>66.714168684795737</v>
      </c>
    </row>
    <row r="2211" spans="1:2" x14ac:dyDescent="0.25">
      <c r="A2211" s="1">
        <v>42402.53402777778</v>
      </c>
      <c r="B2211" s="2">
        <v>78.281713402046208</v>
      </c>
    </row>
    <row r="2212" spans="1:2" x14ac:dyDescent="0.25">
      <c r="A2212" s="1">
        <v>42402.534722222219</v>
      </c>
      <c r="B2212" s="2">
        <v>58.035056422209408</v>
      </c>
    </row>
    <row r="2213" spans="1:2" x14ac:dyDescent="0.25">
      <c r="A2213" s="1">
        <v>42402.535416666666</v>
      </c>
      <c r="B2213" s="2">
        <v>66.720002034296826</v>
      </c>
    </row>
    <row r="2214" spans="1:2" x14ac:dyDescent="0.25">
      <c r="A2214" s="1">
        <v>42402.536111111112</v>
      </c>
      <c r="B2214" s="2">
        <v>65.07892419435278</v>
      </c>
    </row>
    <row r="2215" spans="1:2" x14ac:dyDescent="0.25">
      <c r="A2215" s="1">
        <v>42402.536805555559</v>
      </c>
      <c r="B2215" s="2">
        <v>61.997895664818742</v>
      </c>
    </row>
    <row r="2216" spans="1:2" x14ac:dyDescent="0.25">
      <c r="A2216" s="1">
        <v>42402.537499999999</v>
      </c>
      <c r="B2216" s="2">
        <v>63.043460632621041</v>
      </c>
    </row>
    <row r="2217" spans="1:2" x14ac:dyDescent="0.25">
      <c r="A2217" s="1">
        <v>42402.538194444445</v>
      </c>
      <c r="B2217" s="2">
        <v>71.528707677608082</v>
      </c>
    </row>
    <row r="2218" spans="1:2" x14ac:dyDescent="0.25">
      <c r="A2218" s="1">
        <v>42402.538888888892</v>
      </c>
      <c r="B2218" s="2">
        <v>61.764017636016554</v>
      </c>
    </row>
    <row r="2219" spans="1:2" x14ac:dyDescent="0.25">
      <c r="A2219" s="1">
        <v>42402.539583333331</v>
      </c>
      <c r="B2219" s="2">
        <v>67.505842175584021</v>
      </c>
    </row>
    <row r="2220" spans="1:2" x14ac:dyDescent="0.25">
      <c r="A2220" s="1">
        <v>42402.540277777778</v>
      </c>
      <c r="B2220" s="2">
        <v>70.298332469820167</v>
      </c>
    </row>
    <row r="2221" spans="1:2" x14ac:dyDescent="0.25">
      <c r="A2221" s="1">
        <v>42402.540972222225</v>
      </c>
      <c r="B2221" s="2">
        <v>71.42192589635961</v>
      </c>
    </row>
    <row r="2222" spans="1:2" x14ac:dyDescent="0.25">
      <c r="A2222" s="1">
        <v>42402.541666666664</v>
      </c>
      <c r="B2222" s="2">
        <v>73.961686253376925</v>
      </c>
    </row>
    <row r="2223" spans="1:2" x14ac:dyDescent="0.25">
      <c r="A2223" s="1">
        <v>42402.542361111111</v>
      </c>
      <c r="B2223" s="2">
        <v>61.430942264595068</v>
      </c>
    </row>
    <row r="2224" spans="1:2" x14ac:dyDescent="0.25">
      <c r="A2224" s="1">
        <v>42402.543055555558</v>
      </c>
      <c r="B2224" s="2">
        <v>70.531776688131501</v>
      </c>
    </row>
    <row r="2225" spans="1:2" x14ac:dyDescent="0.25">
      <c r="A2225" s="1">
        <v>42402.543749999997</v>
      </c>
      <c r="B2225" s="2">
        <v>63.349207278780526</v>
      </c>
    </row>
    <row r="2226" spans="1:2" x14ac:dyDescent="0.25">
      <c r="A2226" s="1">
        <v>42402.544444444444</v>
      </c>
      <c r="B2226" s="2">
        <v>34.431169000380514</v>
      </c>
    </row>
    <row r="2227" spans="1:2" x14ac:dyDescent="0.25">
      <c r="A2227" s="1">
        <v>42402.545138888891</v>
      </c>
      <c r="B2227" s="2">
        <v>32.093823836893229</v>
      </c>
    </row>
    <row r="2228" spans="1:2" x14ac:dyDescent="0.25">
      <c r="A2228" s="1">
        <v>42402.54583333333</v>
      </c>
      <c r="B2228" s="2">
        <v>30.078590503327238</v>
      </c>
    </row>
    <row r="2229" spans="1:2" x14ac:dyDescent="0.25">
      <c r="A2229" s="1">
        <v>42402.546527777777</v>
      </c>
      <c r="B2229" s="2">
        <v>32.533114404823088</v>
      </c>
    </row>
    <row r="2230" spans="1:2" x14ac:dyDescent="0.25">
      <c r="A2230" s="1">
        <v>42402.547222222223</v>
      </c>
      <c r="B2230" s="2">
        <v>44.257965508148963</v>
      </c>
    </row>
    <row r="2231" spans="1:2" x14ac:dyDescent="0.25">
      <c r="A2231" s="1">
        <v>42402.54791666667</v>
      </c>
      <c r="B2231" s="2">
        <v>60.978492372616891</v>
      </c>
    </row>
    <row r="2232" spans="1:2" x14ac:dyDescent="0.25">
      <c r="A2232" s="1">
        <v>42402.548611111109</v>
      </c>
      <c r="B2232" s="2">
        <v>71.497685894309924</v>
      </c>
    </row>
    <row r="2233" spans="1:2" x14ac:dyDescent="0.25">
      <c r="A2233" s="1">
        <v>42402.549305555556</v>
      </c>
      <c r="B2233" s="2">
        <v>64.079936134917077</v>
      </c>
    </row>
    <row r="2234" spans="1:2" x14ac:dyDescent="0.25">
      <c r="A2234" s="1">
        <v>42402.55</v>
      </c>
      <c r="B2234" s="2">
        <v>67.59311595988207</v>
      </c>
    </row>
    <row r="2235" spans="1:2" x14ac:dyDescent="0.25">
      <c r="A2235" s="1">
        <v>42402.550694444442</v>
      </c>
      <c r="B2235" s="2">
        <v>68.912370233292066</v>
      </c>
    </row>
    <row r="2236" spans="1:2" x14ac:dyDescent="0.25">
      <c r="A2236" s="1">
        <v>42402.551388888889</v>
      </c>
      <c r="B2236" s="2">
        <v>63.910901978442176</v>
      </c>
    </row>
    <row r="2237" spans="1:2" x14ac:dyDescent="0.25">
      <c r="A2237" s="1">
        <v>42402.552083333336</v>
      </c>
      <c r="B2237" s="2">
        <v>61.000274816917951</v>
      </c>
    </row>
    <row r="2238" spans="1:2" x14ac:dyDescent="0.25">
      <c r="A2238" s="1">
        <v>42402.552777777775</v>
      </c>
      <c r="B2238" s="2">
        <v>50.278428789090441</v>
      </c>
    </row>
    <row r="2239" spans="1:2" x14ac:dyDescent="0.25">
      <c r="A2239" s="1">
        <v>42402.553472222222</v>
      </c>
      <c r="B2239" s="2">
        <v>39.631144918892339</v>
      </c>
    </row>
    <row r="2240" spans="1:2" x14ac:dyDescent="0.25">
      <c r="A2240" s="1">
        <v>42402.554166666669</v>
      </c>
      <c r="B2240" s="2">
        <v>31.697086509589766</v>
      </c>
    </row>
    <row r="2241" spans="1:2" x14ac:dyDescent="0.25">
      <c r="A2241" s="1">
        <v>42402.554861111108</v>
      </c>
      <c r="B2241" s="2">
        <v>21.191413305810421</v>
      </c>
    </row>
    <row r="2242" spans="1:2" x14ac:dyDescent="0.25">
      <c r="A2242" s="1">
        <v>42402.555555555555</v>
      </c>
      <c r="B2242" s="2">
        <v>26.925185066701186</v>
      </c>
    </row>
    <row r="2243" spans="1:2" x14ac:dyDescent="0.25">
      <c r="A2243" s="1">
        <v>42402.556250000001</v>
      </c>
      <c r="B2243" s="2">
        <v>24.867197018984008</v>
      </c>
    </row>
    <row r="2244" spans="1:2" x14ac:dyDescent="0.25">
      <c r="A2244" s="1">
        <v>42402.556944444441</v>
      </c>
      <c r="B2244" s="2">
        <v>24.87307509610546</v>
      </c>
    </row>
    <row r="2245" spans="1:2" x14ac:dyDescent="0.25">
      <c r="A2245" s="1">
        <v>42402.557638888888</v>
      </c>
      <c r="B2245" s="2">
        <v>29.025540342114013</v>
      </c>
    </row>
    <row r="2246" spans="1:2" x14ac:dyDescent="0.25">
      <c r="A2246" s="1">
        <v>42402.558333333334</v>
      </c>
      <c r="B2246" s="2">
        <v>29.682686418425874</v>
      </c>
    </row>
    <row r="2247" spans="1:2" x14ac:dyDescent="0.25">
      <c r="A2247" s="1">
        <v>42402.559027777781</v>
      </c>
      <c r="B2247" s="2">
        <v>40.947784567493365</v>
      </c>
    </row>
    <row r="2248" spans="1:2" x14ac:dyDescent="0.25">
      <c r="A2248" s="1">
        <v>42402.55972222222</v>
      </c>
      <c r="B2248" s="2">
        <v>33.691412373552645</v>
      </c>
    </row>
    <row r="2249" spans="1:2" x14ac:dyDescent="0.25">
      <c r="A2249" s="1">
        <v>42402.560416666667</v>
      </c>
      <c r="B2249" s="2">
        <v>31.322596642603944</v>
      </c>
    </row>
    <row r="2250" spans="1:2" x14ac:dyDescent="0.25">
      <c r="A2250" s="1">
        <v>42402.561111111114</v>
      </c>
      <c r="B2250" s="2">
        <v>21.613420983937491</v>
      </c>
    </row>
    <row r="2251" spans="1:2" x14ac:dyDescent="0.25">
      <c r="A2251" s="1">
        <v>42402.561805555553</v>
      </c>
      <c r="B2251" s="2">
        <v>20.776237883789388</v>
      </c>
    </row>
    <row r="2252" spans="1:2" x14ac:dyDescent="0.25">
      <c r="A2252" s="1">
        <v>42402.5625</v>
      </c>
      <c r="B2252" s="2">
        <v>13.804782286777238</v>
      </c>
    </row>
    <row r="2253" spans="1:2" x14ac:dyDescent="0.25">
      <c r="A2253" s="1">
        <v>42402.563194444447</v>
      </c>
      <c r="B2253" s="2">
        <v>14.871905064631331</v>
      </c>
    </row>
    <row r="2254" spans="1:2" x14ac:dyDescent="0.25">
      <c r="A2254" s="1">
        <v>42402.563888888886</v>
      </c>
      <c r="B2254" s="2">
        <v>15.09109703580034</v>
      </c>
    </row>
    <row r="2255" spans="1:2" x14ac:dyDescent="0.25">
      <c r="A2255" s="1">
        <v>42402.564583333333</v>
      </c>
      <c r="B2255" s="2">
        <v>13.050260731180121</v>
      </c>
    </row>
    <row r="2256" spans="1:2" x14ac:dyDescent="0.25">
      <c r="A2256" s="1">
        <v>42402.56527777778</v>
      </c>
      <c r="B2256" s="2">
        <v>8.6453639335309465</v>
      </c>
    </row>
    <row r="2257" spans="1:2" x14ac:dyDescent="0.25">
      <c r="A2257" s="1">
        <v>42402.565972222219</v>
      </c>
      <c r="B2257" s="2">
        <v>14.39184541660167</v>
      </c>
    </row>
    <row r="2258" spans="1:2" x14ac:dyDescent="0.25">
      <c r="A2258" s="1">
        <v>42402.566666666666</v>
      </c>
      <c r="B2258" s="2">
        <v>17.398033040198303</v>
      </c>
    </row>
    <row r="2259" spans="1:2" x14ac:dyDescent="0.25">
      <c r="A2259" s="1">
        <v>42402.567361111112</v>
      </c>
      <c r="B2259" s="2">
        <v>22.283290179329924</v>
      </c>
    </row>
    <row r="2260" spans="1:2" x14ac:dyDescent="0.25">
      <c r="A2260" s="1">
        <v>42402.568055555559</v>
      </c>
      <c r="B2260" s="2">
        <v>36.600762924853676</v>
      </c>
    </row>
    <row r="2261" spans="1:2" x14ac:dyDescent="0.25">
      <c r="A2261" s="1">
        <v>42402.568749999999</v>
      </c>
      <c r="B2261" s="2">
        <v>40.681067080374731</v>
      </c>
    </row>
    <row r="2262" spans="1:2" x14ac:dyDescent="0.25">
      <c r="A2262" s="1">
        <v>42402.569444444445</v>
      </c>
      <c r="B2262" s="2">
        <v>30.827809048445975</v>
      </c>
    </row>
    <row r="2263" spans="1:2" x14ac:dyDescent="0.25">
      <c r="A2263" s="1">
        <v>42402.570138888892</v>
      </c>
      <c r="B2263" s="2">
        <v>36.163854848949512</v>
      </c>
    </row>
    <row r="2264" spans="1:2" x14ac:dyDescent="0.25">
      <c r="A2264" s="1">
        <v>42402.570833333331</v>
      </c>
      <c r="B2264" s="2">
        <v>26.254792781872673</v>
      </c>
    </row>
    <row r="2265" spans="1:2" x14ac:dyDescent="0.25">
      <c r="A2265" s="1">
        <v>42402.571527777778</v>
      </c>
      <c r="B2265" s="2">
        <v>9.8599688841437452</v>
      </c>
    </row>
    <row r="2266" spans="1:2" x14ac:dyDescent="0.25">
      <c r="A2266" s="1">
        <v>42402.572222222225</v>
      </c>
      <c r="B2266" s="2">
        <v>8.9021548265882302</v>
      </c>
    </row>
    <row r="2267" spans="1:2" x14ac:dyDescent="0.25">
      <c r="A2267" s="1">
        <v>42402.572916666664</v>
      </c>
      <c r="B2267" s="2">
        <v>12.950726066918772</v>
      </c>
    </row>
    <row r="2268" spans="1:2" x14ac:dyDescent="0.25">
      <c r="A2268" s="1">
        <v>42402.573611111111</v>
      </c>
      <c r="B2268" s="2">
        <v>12.915029362457183</v>
      </c>
    </row>
    <row r="2269" spans="1:2" x14ac:dyDescent="0.25">
      <c r="A2269" s="1">
        <v>42402.574305555558</v>
      </c>
      <c r="B2269" s="2">
        <v>6.7513951422704848</v>
      </c>
    </row>
    <row r="2270" spans="1:2" x14ac:dyDescent="0.25">
      <c r="A2270" s="1">
        <v>42402.574999999997</v>
      </c>
      <c r="B2270" s="2">
        <v>12.269486156918962</v>
      </c>
    </row>
    <row r="2271" spans="1:2" x14ac:dyDescent="0.25">
      <c r="A2271" s="1">
        <v>42402.575694444444</v>
      </c>
      <c r="B2271" s="2">
        <v>15.37121991746438</v>
      </c>
    </row>
    <row r="2272" spans="1:2" x14ac:dyDescent="0.25">
      <c r="A2272" s="1">
        <v>42402.576388888891</v>
      </c>
      <c r="B2272" s="2">
        <v>12.477359342864171</v>
      </c>
    </row>
    <row r="2273" spans="1:2" x14ac:dyDescent="0.25">
      <c r="A2273" s="1">
        <v>42402.57708333333</v>
      </c>
      <c r="B2273" s="2">
        <v>25.755675083237779</v>
      </c>
    </row>
    <row r="2274" spans="1:2" x14ac:dyDescent="0.25">
      <c r="A2274" s="1">
        <v>42402.577777777777</v>
      </c>
      <c r="B2274" s="2">
        <v>28.217775747319685</v>
      </c>
    </row>
    <row r="2275" spans="1:2" x14ac:dyDescent="0.25">
      <c r="A2275" s="1">
        <v>42402.578472222223</v>
      </c>
      <c r="B2275" s="2">
        <v>30.790934176585871</v>
      </c>
    </row>
    <row r="2276" spans="1:2" x14ac:dyDescent="0.25">
      <c r="A2276" s="1">
        <v>42402.57916666667</v>
      </c>
      <c r="B2276" s="2">
        <v>29.5594412103761</v>
      </c>
    </row>
    <row r="2277" spans="1:2" x14ac:dyDescent="0.25">
      <c r="A2277" s="1">
        <v>42402.579861111109</v>
      </c>
      <c r="B2277" s="2">
        <v>21.061363617364744</v>
      </c>
    </row>
    <row r="2278" spans="1:2" x14ac:dyDescent="0.25">
      <c r="A2278" s="1">
        <v>42402.580555555556</v>
      </c>
      <c r="B2278" s="2">
        <v>16.691007033068065</v>
      </c>
    </row>
    <row r="2279" spans="1:2" x14ac:dyDescent="0.25">
      <c r="A2279" s="1">
        <v>42402.581250000003</v>
      </c>
      <c r="B2279" s="2">
        <v>15.295860864096904</v>
      </c>
    </row>
    <row r="2280" spans="1:2" x14ac:dyDescent="0.25">
      <c r="A2280" s="1">
        <v>42402.581944444442</v>
      </c>
      <c r="B2280" s="2">
        <v>-1.726923936206731</v>
      </c>
    </row>
    <row r="2281" spans="1:2" x14ac:dyDescent="0.25">
      <c r="A2281" s="1">
        <v>42402.582638888889</v>
      </c>
      <c r="B2281" s="2">
        <v>-22.810206179888336</v>
      </c>
    </row>
    <row r="2282" spans="1:2" x14ac:dyDescent="0.25">
      <c r="A2282" s="1">
        <v>42402.583333333336</v>
      </c>
      <c r="B2282" s="2">
        <v>-49.482028175877836</v>
      </c>
    </row>
    <row r="2283" spans="1:2" x14ac:dyDescent="0.25">
      <c r="A2283" s="1">
        <v>42402.584027777775</v>
      </c>
      <c r="B2283" s="2">
        <v>-56.454939036885236</v>
      </c>
    </row>
    <row r="2284" spans="1:2" x14ac:dyDescent="0.25">
      <c r="A2284" s="1">
        <v>42402.584722222222</v>
      </c>
      <c r="B2284" s="2">
        <v>-63.348661147973807</v>
      </c>
    </row>
    <row r="2285" spans="1:2" x14ac:dyDescent="0.25">
      <c r="A2285" s="1">
        <v>42402.585416666669</v>
      </c>
      <c r="B2285" s="2">
        <v>-60.907154131485733</v>
      </c>
    </row>
    <row r="2286" spans="1:2" x14ac:dyDescent="0.25">
      <c r="A2286" s="1">
        <v>42402.586111111108</v>
      </c>
      <c r="B2286" s="2">
        <v>-55.753719945234479</v>
      </c>
    </row>
    <row r="2287" spans="1:2" x14ac:dyDescent="0.25">
      <c r="A2287" s="1">
        <v>42402.586805555555</v>
      </c>
      <c r="B2287" s="2">
        <v>-60.752117596047661</v>
      </c>
    </row>
    <row r="2288" spans="1:2" x14ac:dyDescent="0.25">
      <c r="A2288" s="1">
        <v>42402.587500000001</v>
      </c>
      <c r="B2288" s="2">
        <v>-52.28949414935196</v>
      </c>
    </row>
    <row r="2289" spans="1:2" x14ac:dyDescent="0.25">
      <c r="A2289" s="1">
        <v>42402.588194444441</v>
      </c>
      <c r="B2289" s="2">
        <v>-39.124106428643181</v>
      </c>
    </row>
    <row r="2290" spans="1:2" x14ac:dyDescent="0.25">
      <c r="A2290" s="1">
        <v>42402.588888888888</v>
      </c>
      <c r="B2290" s="2">
        <v>-25.688762023557015</v>
      </c>
    </row>
    <row r="2291" spans="1:2" x14ac:dyDescent="0.25">
      <c r="A2291" s="1">
        <v>42402.589583333334</v>
      </c>
      <c r="B2291" s="2">
        <v>-25.703723636108528</v>
      </c>
    </row>
    <row r="2292" spans="1:2" x14ac:dyDescent="0.25">
      <c r="A2292" s="1">
        <v>42402.590277777781</v>
      </c>
      <c r="B2292" s="2">
        <v>-5.8253677717555545</v>
      </c>
    </row>
    <row r="2293" spans="1:2" x14ac:dyDescent="0.25">
      <c r="A2293" s="1">
        <v>42402.59097222222</v>
      </c>
      <c r="B2293" s="2">
        <v>0.48517522491165438</v>
      </c>
    </row>
    <row r="2294" spans="1:2" x14ac:dyDescent="0.25">
      <c r="A2294" s="1">
        <v>42402.591666666667</v>
      </c>
      <c r="B2294" s="2">
        <v>6.7895830251810061</v>
      </c>
    </row>
    <row r="2295" spans="1:2" x14ac:dyDescent="0.25">
      <c r="A2295" s="1">
        <v>42402.592361111114</v>
      </c>
      <c r="B2295" s="2">
        <v>9.2870664239395406</v>
      </c>
    </row>
    <row r="2296" spans="1:2" x14ac:dyDescent="0.25">
      <c r="A2296" s="1">
        <v>42402.593055555553</v>
      </c>
      <c r="B2296" s="2">
        <v>4.6969993327443564</v>
      </c>
    </row>
    <row r="2297" spans="1:2" x14ac:dyDescent="0.25">
      <c r="A2297" s="1">
        <v>42402.59375</v>
      </c>
      <c r="B2297" s="2">
        <v>-1.9817366058191206</v>
      </c>
    </row>
    <row r="2298" spans="1:2" x14ac:dyDescent="0.25">
      <c r="A2298" s="1">
        <v>42402.594444444447</v>
      </c>
      <c r="B2298" s="2">
        <v>5.1657092962016273</v>
      </c>
    </row>
    <row r="2299" spans="1:2" x14ac:dyDescent="0.25">
      <c r="A2299" s="1">
        <v>42402.595138888886</v>
      </c>
      <c r="B2299" s="2">
        <v>3.9788474484172185</v>
      </c>
    </row>
    <row r="2300" spans="1:2" x14ac:dyDescent="0.25">
      <c r="A2300" s="1">
        <v>42402.595833333333</v>
      </c>
      <c r="B2300" s="2">
        <v>18.341518753854324</v>
      </c>
    </row>
    <row r="2301" spans="1:2" x14ac:dyDescent="0.25">
      <c r="A2301" s="1">
        <v>42402.59652777778</v>
      </c>
      <c r="B2301" s="2">
        <v>14.118597533790551</v>
      </c>
    </row>
    <row r="2302" spans="1:2" x14ac:dyDescent="0.25">
      <c r="A2302" s="1">
        <v>42402.597222222219</v>
      </c>
      <c r="B2302" s="2">
        <v>21.66084413146503</v>
      </c>
    </row>
    <row r="2303" spans="1:2" x14ac:dyDescent="0.25">
      <c r="A2303" s="1">
        <v>42402.597916666666</v>
      </c>
      <c r="B2303" s="2">
        <v>15.59726687798781</v>
      </c>
    </row>
    <row r="2304" spans="1:2" x14ac:dyDescent="0.25">
      <c r="A2304" s="1">
        <v>42402.598611111112</v>
      </c>
      <c r="B2304" s="2">
        <v>16.18801964316614</v>
      </c>
    </row>
    <row r="2305" spans="1:2" x14ac:dyDescent="0.25">
      <c r="A2305" s="1">
        <v>42402.599305555559</v>
      </c>
      <c r="B2305" s="2">
        <v>16.628879555896855</v>
      </c>
    </row>
    <row r="2306" spans="1:2" x14ac:dyDescent="0.25">
      <c r="A2306" s="1">
        <v>42402.6</v>
      </c>
      <c r="B2306" s="2">
        <v>17.743873825062959</v>
      </c>
    </row>
    <row r="2307" spans="1:2" x14ac:dyDescent="0.25">
      <c r="A2307" s="1">
        <v>42402.600694444445</v>
      </c>
      <c r="B2307" s="2">
        <v>33.640367318835345</v>
      </c>
    </row>
    <row r="2308" spans="1:2" x14ac:dyDescent="0.25">
      <c r="A2308" s="1">
        <v>42402.601388888892</v>
      </c>
      <c r="B2308" s="2">
        <v>27.292114556368325</v>
      </c>
    </row>
    <row r="2309" spans="1:2" x14ac:dyDescent="0.25">
      <c r="A2309" s="1">
        <v>42402.602083333331</v>
      </c>
      <c r="B2309" s="2">
        <v>23.552091728684413</v>
      </c>
    </row>
    <row r="2310" spans="1:2" x14ac:dyDescent="0.25">
      <c r="A2310" s="1">
        <v>42402.602777777778</v>
      </c>
      <c r="B2310" s="2">
        <v>7.1461715353691639</v>
      </c>
    </row>
    <row r="2311" spans="1:2" x14ac:dyDescent="0.25">
      <c r="A2311" s="1">
        <v>42402.603472222225</v>
      </c>
      <c r="B2311" s="2">
        <v>-2.377007802966788</v>
      </c>
    </row>
    <row r="2312" spans="1:2" x14ac:dyDescent="0.25">
      <c r="A2312" s="1">
        <v>42402.604166666664</v>
      </c>
      <c r="B2312" s="2">
        <v>-4.6890141019728615</v>
      </c>
    </row>
    <row r="2313" spans="1:2" x14ac:dyDescent="0.25">
      <c r="A2313" s="1">
        <v>42402.604861111111</v>
      </c>
      <c r="B2313" s="2">
        <v>-4.1667434520655657</v>
      </c>
    </row>
    <row r="2314" spans="1:2" x14ac:dyDescent="0.25">
      <c r="A2314" s="1">
        <v>42402.605555555558</v>
      </c>
      <c r="B2314" s="2">
        <v>-3.435951625632879</v>
      </c>
    </row>
    <row r="2315" spans="1:2" x14ac:dyDescent="0.25">
      <c r="A2315" s="1">
        <v>42402.606249999997</v>
      </c>
      <c r="B2315" s="2">
        <v>0.62025707095259952</v>
      </c>
    </row>
    <row r="2316" spans="1:2" x14ac:dyDescent="0.25">
      <c r="A2316" s="1">
        <v>42402.606944444444</v>
      </c>
      <c r="B2316" s="2">
        <v>-12.877528141242511</v>
      </c>
    </row>
    <row r="2317" spans="1:2" x14ac:dyDescent="0.25">
      <c r="A2317" s="1">
        <v>42402.607638888891</v>
      </c>
      <c r="B2317" s="2">
        <v>-17.159684017330196</v>
      </c>
    </row>
    <row r="2318" spans="1:2" x14ac:dyDescent="0.25">
      <c r="A2318" s="1">
        <v>42402.60833333333</v>
      </c>
      <c r="B2318" s="2">
        <v>0.39081989776216991</v>
      </c>
    </row>
    <row r="2319" spans="1:2" x14ac:dyDescent="0.25">
      <c r="A2319" s="1">
        <v>42402.609027777777</v>
      </c>
      <c r="B2319" s="2">
        <v>-0.74230465244327204</v>
      </c>
    </row>
    <row r="2320" spans="1:2" x14ac:dyDescent="0.25">
      <c r="A2320" s="1">
        <v>42402.609722222223</v>
      </c>
      <c r="B2320" s="2">
        <v>5.3027684562441815</v>
      </c>
    </row>
    <row r="2321" spans="1:2" x14ac:dyDescent="0.25">
      <c r="A2321" s="1">
        <v>42402.61041666667</v>
      </c>
      <c r="B2321" s="2">
        <v>-4.2282055494947901</v>
      </c>
    </row>
    <row r="2322" spans="1:2" x14ac:dyDescent="0.25">
      <c r="A2322" s="1">
        <v>42402.611111111109</v>
      </c>
      <c r="B2322" s="2">
        <v>6.5165659732728578</v>
      </c>
    </row>
    <row r="2323" spans="1:2" x14ac:dyDescent="0.25">
      <c r="A2323" s="1">
        <v>42402.611805555556</v>
      </c>
      <c r="B2323" s="2">
        <v>6.901343912613811</v>
      </c>
    </row>
    <row r="2324" spans="1:2" x14ac:dyDescent="0.25">
      <c r="A2324" s="1">
        <v>42402.612500000003</v>
      </c>
      <c r="B2324" s="2">
        <v>0.29362988625168024</v>
      </c>
    </row>
    <row r="2325" spans="1:2" x14ac:dyDescent="0.25">
      <c r="A2325" s="1">
        <v>42402.613194444442</v>
      </c>
      <c r="B2325" s="2">
        <v>5.7751407304943614</v>
      </c>
    </row>
    <row r="2326" spans="1:2" x14ac:dyDescent="0.25">
      <c r="A2326" s="1">
        <v>42402.613888888889</v>
      </c>
      <c r="B2326" s="2">
        <v>10.92807923276802</v>
      </c>
    </row>
    <row r="2327" spans="1:2" x14ac:dyDescent="0.25">
      <c r="A2327" s="1">
        <v>42402.614583333336</v>
      </c>
      <c r="B2327" s="2">
        <v>-1.7009844025073106</v>
      </c>
    </row>
    <row r="2328" spans="1:2" x14ac:dyDescent="0.25">
      <c r="A2328" s="1">
        <v>42402.615277777775</v>
      </c>
      <c r="B2328" s="2">
        <v>11.766493607880935</v>
      </c>
    </row>
    <row r="2329" spans="1:2" x14ac:dyDescent="0.25">
      <c r="A2329" s="1">
        <v>42402.615972222222</v>
      </c>
      <c r="B2329" s="2">
        <v>16.32723821671534</v>
      </c>
    </row>
    <row r="2330" spans="1:2" x14ac:dyDescent="0.25">
      <c r="A2330" s="1">
        <v>42402.616666666669</v>
      </c>
      <c r="B2330" s="2">
        <v>16.14506420550703</v>
      </c>
    </row>
    <row r="2331" spans="1:2" x14ac:dyDescent="0.25">
      <c r="A2331" s="1">
        <v>42402.617361111108</v>
      </c>
      <c r="B2331" s="2">
        <v>17.875733499304623</v>
      </c>
    </row>
    <row r="2332" spans="1:2" x14ac:dyDescent="0.25">
      <c r="A2332" s="1">
        <v>42402.618055555555</v>
      </c>
      <c r="B2332" s="2">
        <v>17.745241532200694</v>
      </c>
    </row>
    <row r="2333" spans="1:2" x14ac:dyDescent="0.25">
      <c r="A2333" s="1">
        <v>42402.618750000001</v>
      </c>
      <c r="B2333" s="2">
        <v>21.054040347192494</v>
      </c>
    </row>
    <row r="2334" spans="1:2" x14ac:dyDescent="0.25">
      <c r="A2334" s="1">
        <v>42402.619444444441</v>
      </c>
      <c r="B2334" s="2">
        <v>20.898033323146713</v>
      </c>
    </row>
    <row r="2335" spans="1:2" x14ac:dyDescent="0.25">
      <c r="A2335" s="1">
        <v>42402.620138888888</v>
      </c>
      <c r="B2335" s="2">
        <v>29.624718776526667</v>
      </c>
    </row>
    <row r="2336" spans="1:2" x14ac:dyDescent="0.25">
      <c r="A2336" s="1">
        <v>42402.620833333334</v>
      </c>
      <c r="B2336" s="2">
        <v>24.332217852142641</v>
      </c>
    </row>
    <row r="2337" spans="1:2" x14ac:dyDescent="0.25">
      <c r="A2337" s="1">
        <v>42402.621527777781</v>
      </c>
      <c r="B2337" s="2">
        <v>29.310128491383512</v>
      </c>
    </row>
    <row r="2338" spans="1:2" x14ac:dyDescent="0.25">
      <c r="A2338" s="1">
        <v>42402.62222222222</v>
      </c>
      <c r="B2338" s="2">
        <v>16.40917144975295</v>
      </c>
    </row>
    <row r="2339" spans="1:2" x14ac:dyDescent="0.25">
      <c r="A2339" s="1">
        <v>42402.622916666667</v>
      </c>
      <c r="B2339" s="2">
        <v>24.781035631373136</v>
      </c>
    </row>
    <row r="2340" spans="1:2" x14ac:dyDescent="0.25">
      <c r="A2340" s="1">
        <v>42402.623611111114</v>
      </c>
      <c r="B2340" s="2">
        <v>29.469752593837136</v>
      </c>
    </row>
    <row r="2341" spans="1:2" x14ac:dyDescent="0.25">
      <c r="A2341" s="1">
        <v>42402.624305555553</v>
      </c>
      <c r="B2341" s="2">
        <v>31.519611598041955</v>
      </c>
    </row>
    <row r="2342" spans="1:2" x14ac:dyDescent="0.25">
      <c r="A2342" s="1">
        <v>42402.625</v>
      </c>
      <c r="B2342" s="2">
        <v>37.912403115452619</v>
      </c>
    </row>
    <row r="2343" spans="1:2" x14ac:dyDescent="0.25">
      <c r="A2343" s="1">
        <v>42402.625694444447</v>
      </c>
      <c r="B2343" s="2">
        <v>45.582881664796147</v>
      </c>
    </row>
    <row r="2344" spans="1:2" x14ac:dyDescent="0.25">
      <c r="A2344" s="1">
        <v>42402.626388888886</v>
      </c>
      <c r="B2344" s="2">
        <v>69.738875025907575</v>
      </c>
    </row>
    <row r="2345" spans="1:2" x14ac:dyDescent="0.25">
      <c r="A2345" s="1">
        <v>42402.627083333333</v>
      </c>
      <c r="B2345" s="2">
        <v>70.066736890381435</v>
      </c>
    </row>
    <row r="2346" spans="1:2" x14ac:dyDescent="0.25">
      <c r="A2346" s="1">
        <v>42402.62777777778</v>
      </c>
      <c r="B2346" s="2">
        <v>63.282807858376572</v>
      </c>
    </row>
    <row r="2347" spans="1:2" x14ac:dyDescent="0.25">
      <c r="A2347" s="1">
        <v>42402.628472222219</v>
      </c>
      <c r="B2347" s="2">
        <v>53.059982586783008</v>
      </c>
    </row>
    <row r="2348" spans="1:2" x14ac:dyDescent="0.25">
      <c r="A2348" s="1">
        <v>42402.629166666666</v>
      </c>
      <c r="B2348" s="2">
        <v>58.97455516321061</v>
      </c>
    </row>
    <row r="2349" spans="1:2" x14ac:dyDescent="0.25">
      <c r="A2349" s="1">
        <v>42402.629861111112</v>
      </c>
      <c r="B2349" s="2">
        <v>75.391538578733645</v>
      </c>
    </row>
    <row r="2350" spans="1:2" x14ac:dyDescent="0.25">
      <c r="A2350" s="1">
        <v>42402.630555555559</v>
      </c>
      <c r="B2350" s="2">
        <v>78.659463118986849</v>
      </c>
    </row>
    <row r="2351" spans="1:2" x14ac:dyDescent="0.25">
      <c r="A2351" s="1">
        <v>42402.631249999999</v>
      </c>
      <c r="B2351" s="2">
        <v>91.331617591871563</v>
      </c>
    </row>
    <row r="2352" spans="1:2" x14ac:dyDescent="0.25">
      <c r="A2352" s="1">
        <v>42402.631944444445</v>
      </c>
      <c r="B2352" s="2">
        <v>93.292545754759345</v>
      </c>
    </row>
    <row r="2353" spans="1:2" x14ac:dyDescent="0.25">
      <c r="A2353" s="1">
        <v>42402.632638888892</v>
      </c>
      <c r="B2353" s="2">
        <v>81.550252598213646</v>
      </c>
    </row>
    <row r="2354" spans="1:2" x14ac:dyDescent="0.25">
      <c r="A2354" s="1">
        <v>42402.633333333331</v>
      </c>
      <c r="B2354" s="2">
        <v>79.759331189090148</v>
      </c>
    </row>
    <row r="2355" spans="1:2" x14ac:dyDescent="0.25">
      <c r="A2355" s="1">
        <v>42402.634027777778</v>
      </c>
      <c r="B2355" s="2">
        <v>61.009579915758998</v>
      </c>
    </row>
    <row r="2356" spans="1:2" x14ac:dyDescent="0.25">
      <c r="A2356" s="1">
        <v>42402.634722222225</v>
      </c>
      <c r="B2356" s="2">
        <v>55.194060175852307</v>
      </c>
    </row>
    <row r="2357" spans="1:2" x14ac:dyDescent="0.25">
      <c r="A2357" s="1">
        <v>42402.635416666664</v>
      </c>
      <c r="B2357" s="2">
        <v>60.025353028364286</v>
      </c>
    </row>
    <row r="2358" spans="1:2" x14ac:dyDescent="0.25">
      <c r="A2358" s="1">
        <v>42402.636111111111</v>
      </c>
      <c r="B2358" s="2">
        <v>38.829555916669776</v>
      </c>
    </row>
    <row r="2359" spans="1:2" x14ac:dyDescent="0.25">
      <c r="A2359" s="1">
        <v>42402.636805555558</v>
      </c>
      <c r="B2359" s="2">
        <v>26.211726661816162</v>
      </c>
    </row>
    <row r="2360" spans="1:2" x14ac:dyDescent="0.25">
      <c r="A2360" s="1">
        <v>42402.637499999997</v>
      </c>
      <c r="B2360" s="2">
        <v>8.6461213154815297</v>
      </c>
    </row>
    <row r="2361" spans="1:2" x14ac:dyDescent="0.25">
      <c r="A2361" s="1">
        <v>42402.638194444444</v>
      </c>
      <c r="B2361" s="2">
        <v>-4.0704841279444128</v>
      </c>
    </row>
    <row r="2362" spans="1:2" x14ac:dyDescent="0.25">
      <c r="A2362" s="1">
        <v>42402.638888888891</v>
      </c>
      <c r="B2362" s="2">
        <v>-20.263147023760634</v>
      </c>
    </row>
    <row r="2363" spans="1:2" x14ac:dyDescent="0.25">
      <c r="A2363" s="1">
        <v>42402.63958333333</v>
      </c>
      <c r="B2363" s="2">
        <v>-11.168346698863509</v>
      </c>
    </row>
    <row r="2364" spans="1:2" x14ac:dyDescent="0.25">
      <c r="A2364" s="1">
        <v>42402.640277777777</v>
      </c>
      <c r="B2364" s="2">
        <v>-15.733577467293555</v>
      </c>
    </row>
    <row r="2365" spans="1:2" x14ac:dyDescent="0.25">
      <c r="A2365" s="1">
        <v>42402.640972222223</v>
      </c>
      <c r="B2365" s="2">
        <v>-14.097979664614346</v>
      </c>
    </row>
    <row r="2366" spans="1:2" x14ac:dyDescent="0.25">
      <c r="A2366" s="1">
        <v>42402.64166666667</v>
      </c>
      <c r="B2366" s="2">
        <v>-2.7118025473027956</v>
      </c>
    </row>
    <row r="2367" spans="1:2" x14ac:dyDescent="0.25">
      <c r="A2367" s="1">
        <v>42402.642361111109</v>
      </c>
      <c r="B2367" s="2">
        <v>-18.473401589590747</v>
      </c>
    </row>
    <row r="2368" spans="1:2" x14ac:dyDescent="0.25">
      <c r="A2368" s="1">
        <v>42402.643055555556</v>
      </c>
      <c r="B2368" s="2">
        <v>-17.008121750146771</v>
      </c>
    </row>
    <row r="2369" spans="1:2" x14ac:dyDescent="0.25">
      <c r="A2369" s="1">
        <v>42402.643750000003</v>
      </c>
      <c r="B2369" s="2">
        <v>-27.209053226671919</v>
      </c>
    </row>
    <row r="2370" spans="1:2" x14ac:dyDescent="0.25">
      <c r="A2370" s="1">
        <v>42402.644444444442</v>
      </c>
      <c r="B2370" s="2">
        <v>-22.651939634144462</v>
      </c>
    </row>
    <row r="2371" spans="1:2" x14ac:dyDescent="0.25">
      <c r="A2371" s="1">
        <v>42402.645138888889</v>
      </c>
      <c r="B2371" s="2">
        <v>-10.234179507592732</v>
      </c>
    </row>
    <row r="2372" spans="1:2" x14ac:dyDescent="0.25">
      <c r="A2372" s="1">
        <v>42402.645833333336</v>
      </c>
      <c r="B2372" s="2">
        <v>7.3675733170530293</v>
      </c>
    </row>
    <row r="2373" spans="1:2" x14ac:dyDescent="0.25">
      <c r="A2373" s="1">
        <v>42402.646527777775</v>
      </c>
      <c r="B2373" s="2">
        <v>25.888065197967808</v>
      </c>
    </row>
    <row r="2374" spans="1:2" x14ac:dyDescent="0.25">
      <c r="A2374" s="1">
        <v>42402.647222222222</v>
      </c>
      <c r="B2374" s="2">
        <v>27.778279296047792</v>
      </c>
    </row>
    <row r="2375" spans="1:2" x14ac:dyDescent="0.25">
      <c r="A2375" s="1">
        <v>42402.647916666669</v>
      </c>
      <c r="B2375" s="2">
        <v>38.675200806234109</v>
      </c>
    </row>
    <row r="2376" spans="1:2" x14ac:dyDescent="0.25">
      <c r="A2376" s="1">
        <v>42402.648611111108</v>
      </c>
      <c r="B2376" s="2">
        <v>23.396571575310858</v>
      </c>
    </row>
    <row r="2377" spans="1:2" x14ac:dyDescent="0.25">
      <c r="A2377" s="1">
        <v>42402.649305555555</v>
      </c>
      <c r="B2377" s="2">
        <v>24.563045929094855</v>
      </c>
    </row>
    <row r="2378" spans="1:2" x14ac:dyDescent="0.25">
      <c r="A2378" s="1">
        <v>42402.65</v>
      </c>
      <c r="B2378" s="2">
        <v>33.359025192260745</v>
      </c>
    </row>
    <row r="2379" spans="1:2" x14ac:dyDescent="0.25">
      <c r="A2379" s="1">
        <v>42402.650694444441</v>
      </c>
      <c r="B2379" s="2">
        <v>46.394018485606651</v>
      </c>
    </row>
    <row r="2380" spans="1:2" x14ac:dyDescent="0.25">
      <c r="A2380" s="1">
        <v>42402.651388888888</v>
      </c>
      <c r="B2380" s="2">
        <v>35.400140619522425</v>
      </c>
    </row>
    <row r="2381" spans="1:2" x14ac:dyDescent="0.25">
      <c r="A2381" s="1">
        <v>42402.652083333334</v>
      </c>
      <c r="B2381" s="2">
        <v>27.330383895482132</v>
      </c>
    </row>
    <row r="2382" spans="1:2" x14ac:dyDescent="0.25">
      <c r="A2382" s="1">
        <v>42402.652777777781</v>
      </c>
      <c r="B2382" s="2">
        <v>16.861046103170761</v>
      </c>
    </row>
    <row r="2383" spans="1:2" x14ac:dyDescent="0.25">
      <c r="A2383" s="1">
        <v>42402.65347222222</v>
      </c>
      <c r="B2383" s="2">
        <v>4.7113739219338946</v>
      </c>
    </row>
    <row r="2384" spans="1:2" x14ac:dyDescent="0.25">
      <c r="A2384" s="1">
        <v>42402.654166666667</v>
      </c>
      <c r="B2384" s="2">
        <v>3.1501896475325339</v>
      </c>
    </row>
    <row r="2385" spans="1:2" x14ac:dyDescent="0.25">
      <c r="A2385" s="1">
        <v>42402.654861111114</v>
      </c>
      <c r="B2385" s="2">
        <v>-1.1491534338264804</v>
      </c>
    </row>
    <row r="2386" spans="1:2" x14ac:dyDescent="0.25">
      <c r="A2386" s="1">
        <v>42402.655555555553</v>
      </c>
      <c r="B2386" s="2">
        <v>3.8953379614123453</v>
      </c>
    </row>
    <row r="2387" spans="1:2" x14ac:dyDescent="0.25">
      <c r="A2387" s="1">
        <v>42402.65625</v>
      </c>
      <c r="B2387" s="2">
        <v>2.4149235966004197</v>
      </c>
    </row>
    <row r="2388" spans="1:2" x14ac:dyDescent="0.25">
      <c r="A2388" s="1">
        <v>42402.656944444447</v>
      </c>
      <c r="B2388" s="2">
        <v>11.346728510127287</v>
      </c>
    </row>
    <row r="2389" spans="1:2" x14ac:dyDescent="0.25">
      <c r="A2389" s="1">
        <v>42402.657638888886</v>
      </c>
      <c r="B2389" s="2">
        <v>9.7499389958286589</v>
      </c>
    </row>
    <row r="2390" spans="1:2" x14ac:dyDescent="0.25">
      <c r="A2390" s="1">
        <v>42402.658333333333</v>
      </c>
      <c r="B2390" s="2">
        <v>9.7867320852848927</v>
      </c>
    </row>
    <row r="2391" spans="1:2" x14ac:dyDescent="0.25">
      <c r="A2391" s="1">
        <v>42402.65902777778</v>
      </c>
      <c r="B2391" s="2">
        <v>-20.413979826627958</v>
      </c>
    </row>
    <row r="2392" spans="1:2" x14ac:dyDescent="0.25">
      <c r="A2392" s="1">
        <v>42402.659722222219</v>
      </c>
      <c r="B2392" s="2">
        <v>-34.635531792002922</v>
      </c>
    </row>
    <row r="2393" spans="1:2" x14ac:dyDescent="0.25">
      <c r="A2393" s="1">
        <v>42402.660416666666</v>
      </c>
      <c r="B2393" s="2">
        <v>-31.398277047641265</v>
      </c>
    </row>
    <row r="2394" spans="1:2" x14ac:dyDescent="0.25">
      <c r="A2394" s="1">
        <v>42402.661111111112</v>
      </c>
      <c r="B2394" s="2">
        <v>-20.819355537716184</v>
      </c>
    </row>
    <row r="2395" spans="1:2" x14ac:dyDescent="0.25">
      <c r="A2395" s="1">
        <v>42402.661805555559</v>
      </c>
      <c r="B2395" s="2">
        <v>-4.2323368332785325</v>
      </c>
    </row>
    <row r="2396" spans="1:2" x14ac:dyDescent="0.25">
      <c r="A2396" s="1">
        <v>42402.662499999999</v>
      </c>
      <c r="B2396" s="2">
        <v>6.4390241477134014</v>
      </c>
    </row>
    <row r="2397" spans="1:2" x14ac:dyDescent="0.25">
      <c r="A2397" s="1">
        <v>42402.663194444445</v>
      </c>
      <c r="B2397" s="2">
        <v>16.98340513643149</v>
      </c>
    </row>
    <row r="2398" spans="1:2" x14ac:dyDescent="0.25">
      <c r="A2398" s="1">
        <v>42402.663888888892</v>
      </c>
      <c r="B2398" s="2">
        <v>29.827132243575761</v>
      </c>
    </row>
    <row r="2399" spans="1:2" x14ac:dyDescent="0.25">
      <c r="A2399" s="1">
        <v>42402.664583333331</v>
      </c>
      <c r="B2399" s="2">
        <v>26.968050563233554</v>
      </c>
    </row>
    <row r="2400" spans="1:2" x14ac:dyDescent="0.25">
      <c r="A2400" s="1">
        <v>42402.665277777778</v>
      </c>
      <c r="B2400" s="2">
        <v>33.233581879064637</v>
      </c>
    </row>
    <row r="2401" spans="1:2" x14ac:dyDescent="0.25">
      <c r="A2401" s="1">
        <v>42402.665972222225</v>
      </c>
      <c r="B2401" s="2">
        <v>39.671425440489351</v>
      </c>
    </row>
    <row r="2402" spans="1:2" x14ac:dyDescent="0.25">
      <c r="A2402" s="1">
        <v>42402.666666666664</v>
      </c>
      <c r="B2402" s="2">
        <v>38.215519080656428</v>
      </c>
    </row>
    <row r="2403" spans="1:2" x14ac:dyDescent="0.25">
      <c r="A2403" s="1">
        <v>42402.667361111111</v>
      </c>
      <c r="B2403" s="2">
        <v>51.843320160665705</v>
      </c>
    </row>
    <row r="2404" spans="1:2" x14ac:dyDescent="0.25">
      <c r="A2404" s="1">
        <v>42402.668055555558</v>
      </c>
      <c r="B2404" s="2">
        <v>43.034750136905735</v>
      </c>
    </row>
    <row r="2405" spans="1:2" x14ac:dyDescent="0.25">
      <c r="A2405" s="1">
        <v>42402.668749999997</v>
      </c>
      <c r="B2405" s="2">
        <v>48.07962349654602</v>
      </c>
    </row>
    <row r="2406" spans="1:2" x14ac:dyDescent="0.25">
      <c r="A2406" s="1">
        <v>42402.669444444444</v>
      </c>
      <c r="B2406" s="2">
        <v>64.660560011086631</v>
      </c>
    </row>
    <row r="2407" spans="1:2" x14ac:dyDescent="0.25">
      <c r="A2407" s="1">
        <v>42402.670138888891</v>
      </c>
      <c r="B2407" s="2">
        <v>53.074231341048531</v>
      </c>
    </row>
    <row r="2408" spans="1:2" x14ac:dyDescent="0.25">
      <c r="A2408" s="1">
        <v>42402.67083333333</v>
      </c>
      <c r="B2408" s="2">
        <v>60.34837091072113</v>
      </c>
    </row>
    <row r="2409" spans="1:2" x14ac:dyDescent="0.25">
      <c r="A2409" s="1">
        <v>42402.671527777777</v>
      </c>
      <c r="B2409" s="2">
        <v>57.904110748302386</v>
      </c>
    </row>
    <row r="2410" spans="1:2" x14ac:dyDescent="0.25">
      <c r="A2410" s="1">
        <v>42402.672222222223</v>
      </c>
      <c r="B2410" s="2">
        <v>74.149832640603805</v>
      </c>
    </row>
    <row r="2411" spans="1:2" x14ac:dyDescent="0.25">
      <c r="A2411" s="1">
        <v>42402.67291666667</v>
      </c>
      <c r="B2411" s="2">
        <v>71.339270972474097</v>
      </c>
    </row>
    <row r="2412" spans="1:2" x14ac:dyDescent="0.25">
      <c r="A2412" s="1">
        <v>42402.673611111109</v>
      </c>
      <c r="B2412" s="2">
        <v>80.521278693311615</v>
      </c>
    </row>
    <row r="2413" spans="1:2" x14ac:dyDescent="0.25">
      <c r="A2413" s="1">
        <v>42402.674305555556</v>
      </c>
      <c r="B2413" s="2">
        <v>76.34473765059569</v>
      </c>
    </row>
    <row r="2414" spans="1:2" x14ac:dyDescent="0.25">
      <c r="A2414" s="1">
        <v>42402.675000000003</v>
      </c>
      <c r="B2414" s="2">
        <v>72.925657206822265</v>
      </c>
    </row>
    <row r="2415" spans="1:2" x14ac:dyDescent="0.25">
      <c r="A2415" s="1">
        <v>42402.675694444442</v>
      </c>
      <c r="B2415" s="2">
        <v>67.020126455634212</v>
      </c>
    </row>
    <row r="2416" spans="1:2" x14ac:dyDescent="0.25">
      <c r="A2416" s="1">
        <v>42402.676388888889</v>
      </c>
      <c r="B2416" s="2">
        <v>59.536019660803142</v>
      </c>
    </row>
    <row r="2417" spans="1:2" x14ac:dyDescent="0.25">
      <c r="A2417" s="1">
        <v>42402.677083333336</v>
      </c>
      <c r="B2417" s="2">
        <v>60.460154183322445</v>
      </c>
    </row>
    <row r="2418" spans="1:2" x14ac:dyDescent="0.25">
      <c r="A2418" s="1">
        <v>42402.677777777775</v>
      </c>
      <c r="B2418" s="2">
        <v>49.472067097141796</v>
      </c>
    </row>
    <row r="2419" spans="1:2" x14ac:dyDescent="0.25">
      <c r="A2419" s="1">
        <v>42402.678472222222</v>
      </c>
      <c r="B2419" s="2">
        <v>50.597448617429471</v>
      </c>
    </row>
    <row r="2420" spans="1:2" x14ac:dyDescent="0.25">
      <c r="A2420" s="1">
        <v>42402.679166666669</v>
      </c>
      <c r="B2420" s="2">
        <v>47.577570854030391</v>
      </c>
    </row>
    <row r="2421" spans="1:2" x14ac:dyDescent="0.25">
      <c r="A2421" s="1">
        <v>42402.679861111108</v>
      </c>
      <c r="B2421" s="2">
        <v>39.810982269311594</v>
      </c>
    </row>
    <row r="2422" spans="1:2" x14ac:dyDescent="0.25">
      <c r="A2422" s="1">
        <v>42402.680555555555</v>
      </c>
      <c r="B2422" s="2">
        <v>20.62013464628156</v>
      </c>
    </row>
    <row r="2423" spans="1:2" x14ac:dyDescent="0.25">
      <c r="A2423" s="1">
        <v>42402.681250000001</v>
      </c>
      <c r="B2423" s="2">
        <v>10.379372085062398</v>
      </c>
    </row>
    <row r="2424" spans="1:2" x14ac:dyDescent="0.25">
      <c r="A2424" s="1">
        <v>42402.681944444441</v>
      </c>
      <c r="B2424" s="2">
        <v>2.7242786709093099</v>
      </c>
    </row>
    <row r="2425" spans="1:2" x14ac:dyDescent="0.25">
      <c r="A2425" s="1">
        <v>42402.682638888888</v>
      </c>
      <c r="B2425" s="2">
        <v>-6.1211306103582803</v>
      </c>
    </row>
    <row r="2426" spans="1:2" x14ac:dyDescent="0.25">
      <c r="A2426" s="1">
        <v>42402.683333333334</v>
      </c>
      <c r="B2426" s="2">
        <v>-0.41857714654373318</v>
      </c>
    </row>
    <row r="2427" spans="1:2" x14ac:dyDescent="0.25">
      <c r="A2427" s="1">
        <v>42402.684027777781</v>
      </c>
      <c r="B2427" s="2">
        <v>-6.8979150178104947</v>
      </c>
    </row>
    <row r="2428" spans="1:2" x14ac:dyDescent="0.25">
      <c r="A2428" s="1">
        <v>42402.68472222222</v>
      </c>
      <c r="B2428" s="2">
        <v>-7.9326497925736472</v>
      </c>
    </row>
    <row r="2429" spans="1:2" x14ac:dyDescent="0.25">
      <c r="A2429" s="1">
        <v>42402.685416666667</v>
      </c>
      <c r="B2429" s="2">
        <v>-5.2445657742132124</v>
      </c>
    </row>
    <row r="2430" spans="1:2" x14ac:dyDescent="0.25">
      <c r="A2430" s="1">
        <v>42402.686111111114</v>
      </c>
      <c r="B2430" s="2">
        <v>-9.4459823382310173</v>
      </c>
    </row>
    <row r="2431" spans="1:2" x14ac:dyDescent="0.25">
      <c r="A2431" s="1">
        <v>42402.686805555553</v>
      </c>
      <c r="B2431" s="2">
        <v>-19.065465426218967</v>
      </c>
    </row>
    <row r="2432" spans="1:2" x14ac:dyDescent="0.25">
      <c r="A2432" s="1">
        <v>42402.6875</v>
      </c>
      <c r="B2432" s="2">
        <v>-38.743821881700811</v>
      </c>
    </row>
    <row r="2433" spans="1:2" x14ac:dyDescent="0.25">
      <c r="A2433" s="1">
        <v>42402.688194444447</v>
      </c>
      <c r="B2433" s="2">
        <v>-45.857939912892952</v>
      </c>
    </row>
    <row r="2434" spans="1:2" x14ac:dyDescent="0.25">
      <c r="A2434" s="1">
        <v>42402.688888888886</v>
      </c>
      <c r="B2434" s="2">
        <v>-54.582479817323232</v>
      </c>
    </row>
    <row r="2435" spans="1:2" x14ac:dyDescent="0.25">
      <c r="A2435" s="1">
        <v>42402.689583333333</v>
      </c>
      <c r="B2435" s="2">
        <v>-63.357194321777207</v>
      </c>
    </row>
    <row r="2436" spans="1:2" x14ac:dyDescent="0.25">
      <c r="A2436" s="1">
        <v>42402.69027777778</v>
      </c>
      <c r="B2436" s="2">
        <v>-84.562731864670056</v>
      </c>
    </row>
    <row r="2437" spans="1:2" x14ac:dyDescent="0.25">
      <c r="A2437" s="1">
        <v>42402.690972222219</v>
      </c>
      <c r="B2437" s="2">
        <v>-95.6915172234294</v>
      </c>
    </row>
    <row r="2438" spans="1:2" x14ac:dyDescent="0.25">
      <c r="A2438" s="1">
        <v>42402.691666666666</v>
      </c>
      <c r="B2438" s="2">
        <v>-107.8658219664086</v>
      </c>
    </row>
    <row r="2439" spans="1:2" x14ac:dyDescent="0.25">
      <c r="A2439" s="1">
        <v>42402.692361111112</v>
      </c>
      <c r="B2439" s="2">
        <v>-115.60674934351506</v>
      </c>
    </row>
    <row r="2440" spans="1:2" x14ac:dyDescent="0.25">
      <c r="A2440" s="1">
        <v>42402.693055555559</v>
      </c>
      <c r="B2440" s="2">
        <v>-113.21936712139286</v>
      </c>
    </row>
    <row r="2441" spans="1:2" x14ac:dyDescent="0.25">
      <c r="A2441" s="1">
        <v>42402.693749999999</v>
      </c>
      <c r="B2441" s="2">
        <v>-112.55660436613252</v>
      </c>
    </row>
    <row r="2442" spans="1:2" x14ac:dyDescent="0.25">
      <c r="A2442" s="1">
        <v>42402.694444444445</v>
      </c>
      <c r="B2442" s="2">
        <v>-117.58678574471075</v>
      </c>
    </row>
    <row r="2443" spans="1:2" x14ac:dyDescent="0.25">
      <c r="A2443" s="1">
        <v>42402.695138888892</v>
      </c>
      <c r="B2443" s="2">
        <v>-115.13652653518366</v>
      </c>
    </row>
    <row r="2444" spans="1:2" x14ac:dyDescent="0.25">
      <c r="A2444" s="1">
        <v>42402.695833333331</v>
      </c>
      <c r="B2444" s="2">
        <v>-118.02570328527557</v>
      </c>
    </row>
    <row r="2445" spans="1:2" x14ac:dyDescent="0.25">
      <c r="A2445" s="1">
        <v>42402.696527777778</v>
      </c>
      <c r="B2445" s="2">
        <v>-118.60888035633835</v>
      </c>
    </row>
    <row r="2446" spans="1:2" x14ac:dyDescent="0.25">
      <c r="A2446" s="1">
        <v>42402.697222222225</v>
      </c>
      <c r="B2446" s="2">
        <v>-103.84886858193786</v>
      </c>
    </row>
    <row r="2447" spans="1:2" x14ac:dyDescent="0.25">
      <c r="A2447" s="1">
        <v>42402.697916666664</v>
      </c>
      <c r="B2447" s="2">
        <v>-81.069715133658605</v>
      </c>
    </row>
    <row r="2448" spans="1:2" x14ac:dyDescent="0.25">
      <c r="A2448" s="1">
        <v>42402.698611111111</v>
      </c>
      <c r="B2448" s="2">
        <v>-64.695023749315681</v>
      </c>
    </row>
    <row r="2449" spans="1:2" x14ac:dyDescent="0.25">
      <c r="A2449" s="1">
        <v>42402.699305555558</v>
      </c>
      <c r="B2449" s="2">
        <v>-41.328780879066713</v>
      </c>
    </row>
    <row r="2450" spans="1:2" x14ac:dyDescent="0.25">
      <c r="A2450" s="1">
        <v>42402.7</v>
      </c>
      <c r="B2450" s="2">
        <v>-28.035878747954847</v>
      </c>
    </row>
    <row r="2451" spans="1:2" x14ac:dyDescent="0.25">
      <c r="A2451" s="1">
        <v>42402.700694444444</v>
      </c>
      <c r="B2451" s="2">
        <v>-42.76530502648481</v>
      </c>
    </row>
    <row r="2452" spans="1:2" x14ac:dyDescent="0.25">
      <c r="A2452" s="1">
        <v>42402.701388888891</v>
      </c>
      <c r="B2452" s="2">
        <v>-42.029007289749764</v>
      </c>
    </row>
    <row r="2453" spans="1:2" x14ac:dyDescent="0.25">
      <c r="A2453" s="1">
        <v>42402.70208333333</v>
      </c>
      <c r="B2453" s="2">
        <v>-31.006934638778329</v>
      </c>
    </row>
    <row r="2454" spans="1:2" x14ac:dyDescent="0.25">
      <c r="A2454" s="1">
        <v>42402.702777777777</v>
      </c>
      <c r="B2454" s="2">
        <v>-25.712760998386269</v>
      </c>
    </row>
    <row r="2455" spans="1:2" x14ac:dyDescent="0.25">
      <c r="A2455" s="1">
        <v>42402.703472222223</v>
      </c>
      <c r="B2455" s="2">
        <v>-26.838804214923098</v>
      </c>
    </row>
    <row r="2456" spans="1:2" x14ac:dyDescent="0.25">
      <c r="A2456" s="1">
        <v>42402.70416666667</v>
      </c>
      <c r="B2456" s="2">
        <v>-20.281354609557699</v>
      </c>
    </row>
    <row r="2457" spans="1:2" x14ac:dyDescent="0.25">
      <c r="A2457" s="1">
        <v>42402.704861111109</v>
      </c>
      <c r="B2457" s="2">
        <v>-23.878010071988683</v>
      </c>
    </row>
    <row r="2458" spans="1:2" x14ac:dyDescent="0.25">
      <c r="A2458" s="1">
        <v>42402.705555555556</v>
      </c>
      <c r="B2458" s="2">
        <v>-28.812734458969015</v>
      </c>
    </row>
    <row r="2459" spans="1:2" x14ac:dyDescent="0.25">
      <c r="A2459" s="1">
        <v>42402.706250000003</v>
      </c>
      <c r="B2459" s="2">
        <v>-20.111716440815751</v>
      </c>
    </row>
    <row r="2460" spans="1:2" x14ac:dyDescent="0.25">
      <c r="A2460" s="1">
        <v>42402.706944444442</v>
      </c>
      <c r="B2460" s="2">
        <v>-7.0007161555918476</v>
      </c>
    </row>
    <row r="2461" spans="1:2" x14ac:dyDescent="0.25">
      <c r="A2461" s="1">
        <v>42402.707638888889</v>
      </c>
      <c r="B2461" s="2">
        <v>0.68784517889046881</v>
      </c>
    </row>
    <row r="2462" spans="1:2" x14ac:dyDescent="0.25">
      <c r="A2462" s="1">
        <v>42402.708333333336</v>
      </c>
      <c r="B2462" s="2">
        <v>33.580750432526109</v>
      </c>
    </row>
    <row r="2463" spans="1:2" x14ac:dyDescent="0.25">
      <c r="A2463" s="1">
        <v>42402.709027777775</v>
      </c>
      <c r="B2463" s="2">
        <v>42.575611182467156</v>
      </c>
    </row>
    <row r="2464" spans="1:2" x14ac:dyDescent="0.25">
      <c r="A2464" s="1">
        <v>42402.709722222222</v>
      </c>
      <c r="B2464" s="2">
        <v>48.048835709278258</v>
      </c>
    </row>
    <row r="2465" spans="1:2" x14ac:dyDescent="0.25">
      <c r="A2465" s="1">
        <v>42402.710416666669</v>
      </c>
      <c r="B2465" s="2">
        <v>51.499784392081587</v>
      </c>
    </row>
    <row r="2466" spans="1:2" x14ac:dyDescent="0.25">
      <c r="A2466" s="1">
        <v>42402.711111111108</v>
      </c>
      <c r="B2466" s="2">
        <v>52.12028458713224</v>
      </c>
    </row>
    <row r="2467" spans="1:2" x14ac:dyDescent="0.25">
      <c r="A2467" s="1">
        <v>42402.711805555555</v>
      </c>
      <c r="B2467" s="2">
        <v>60.670249847653515</v>
      </c>
    </row>
    <row r="2468" spans="1:2" x14ac:dyDescent="0.25">
      <c r="A2468" s="1">
        <v>42402.712500000001</v>
      </c>
      <c r="B2468" s="2">
        <v>65.218703728669794</v>
      </c>
    </row>
    <row r="2469" spans="1:2" x14ac:dyDescent="0.25">
      <c r="A2469" s="1">
        <v>42402.713194444441</v>
      </c>
      <c r="B2469" s="2">
        <v>60.459903149047747</v>
      </c>
    </row>
    <row r="2470" spans="1:2" x14ac:dyDescent="0.25">
      <c r="A2470" s="1">
        <v>42402.713888888888</v>
      </c>
      <c r="B2470" s="2">
        <v>73.253544551914089</v>
      </c>
    </row>
    <row r="2471" spans="1:2" x14ac:dyDescent="0.25">
      <c r="A2471" s="1">
        <v>42402.714583333334</v>
      </c>
      <c r="B2471" s="2">
        <v>90.646070455622009</v>
      </c>
    </row>
    <row r="2472" spans="1:2" x14ac:dyDescent="0.25">
      <c r="A2472" s="1">
        <v>42402.715277777781</v>
      </c>
      <c r="B2472" s="2">
        <v>87.510270944212479</v>
      </c>
    </row>
    <row r="2473" spans="1:2" x14ac:dyDescent="0.25">
      <c r="A2473" s="1">
        <v>42402.71597222222</v>
      </c>
      <c r="B2473" s="2">
        <v>71.73649918107354</v>
      </c>
    </row>
    <row r="2474" spans="1:2" x14ac:dyDescent="0.25">
      <c r="A2474" s="1">
        <v>42402.716666666667</v>
      </c>
      <c r="B2474" s="2">
        <v>66.918978172676489</v>
      </c>
    </row>
    <row r="2475" spans="1:2" x14ac:dyDescent="0.25">
      <c r="A2475" s="1">
        <v>42402.717361111114</v>
      </c>
      <c r="B2475" s="2">
        <v>68.612522657757893</v>
      </c>
    </row>
    <row r="2476" spans="1:2" x14ac:dyDescent="0.25">
      <c r="A2476" s="1">
        <v>42402.718055555553</v>
      </c>
      <c r="B2476" s="2">
        <v>63.882533664059402</v>
      </c>
    </row>
    <row r="2477" spans="1:2" x14ac:dyDescent="0.25">
      <c r="A2477" s="1">
        <v>42402.71875</v>
      </c>
      <c r="B2477" s="2">
        <v>60.99093931350896</v>
      </c>
    </row>
    <row r="2478" spans="1:2" x14ac:dyDescent="0.25">
      <c r="A2478" s="1">
        <v>42402.719444444447</v>
      </c>
      <c r="B2478" s="2">
        <v>19.043051747637218</v>
      </c>
    </row>
    <row r="2479" spans="1:2" x14ac:dyDescent="0.25">
      <c r="A2479" s="1">
        <v>42402.720138888886</v>
      </c>
      <c r="B2479" s="2">
        <v>-47.282845630499651</v>
      </c>
    </row>
    <row r="2480" spans="1:2" x14ac:dyDescent="0.25">
      <c r="A2480" s="1">
        <v>42402.720833333333</v>
      </c>
      <c r="B2480" s="2">
        <v>-38.192458413608257</v>
      </c>
    </row>
    <row r="2481" spans="1:2" x14ac:dyDescent="0.25">
      <c r="A2481" s="1">
        <v>42402.72152777778</v>
      </c>
      <c r="B2481" s="2">
        <v>-45.99233707950237</v>
      </c>
    </row>
    <row r="2482" spans="1:2" x14ac:dyDescent="0.25">
      <c r="A2482" s="1">
        <v>42402.722222222219</v>
      </c>
      <c r="B2482" s="2">
        <v>-54.337202230460633</v>
      </c>
    </row>
    <row r="2483" spans="1:2" x14ac:dyDescent="0.25">
      <c r="A2483" s="1">
        <v>42402.722916666666</v>
      </c>
      <c r="B2483" s="2">
        <v>-47.757324579012739</v>
      </c>
    </row>
    <row r="2484" spans="1:2" x14ac:dyDescent="0.25">
      <c r="A2484" s="1">
        <v>42402.723611111112</v>
      </c>
      <c r="B2484" s="2">
        <v>-62.225556114830155</v>
      </c>
    </row>
    <row r="2485" spans="1:2" x14ac:dyDescent="0.25">
      <c r="A2485" s="1">
        <v>42402.724305555559</v>
      </c>
      <c r="B2485" s="2">
        <v>-47.559853144973751</v>
      </c>
    </row>
    <row r="2486" spans="1:2" x14ac:dyDescent="0.25">
      <c r="A2486" s="1">
        <v>42402.724999999999</v>
      </c>
      <c r="B2486" s="2">
        <v>-44.402469981040731</v>
      </c>
    </row>
    <row r="2487" spans="1:2" x14ac:dyDescent="0.25">
      <c r="A2487" s="1">
        <v>42402.725694444445</v>
      </c>
      <c r="B2487" s="2">
        <v>-32.530832260804409</v>
      </c>
    </row>
    <row r="2488" spans="1:2" x14ac:dyDescent="0.25">
      <c r="A2488" s="1">
        <v>42402.726388888892</v>
      </c>
      <c r="B2488" s="2">
        <v>-30.61009234493249</v>
      </c>
    </row>
    <row r="2489" spans="1:2" x14ac:dyDescent="0.25">
      <c r="A2489" s="1">
        <v>42402.727083333331</v>
      </c>
      <c r="B2489" s="2">
        <v>-36.136855240366032</v>
      </c>
    </row>
    <row r="2490" spans="1:2" x14ac:dyDescent="0.25">
      <c r="A2490" s="1">
        <v>42402.727777777778</v>
      </c>
      <c r="B2490" s="2">
        <v>-32.176758967318648</v>
      </c>
    </row>
    <row r="2491" spans="1:2" x14ac:dyDescent="0.25">
      <c r="A2491" s="1">
        <v>42402.728472222225</v>
      </c>
      <c r="B2491" s="2">
        <v>-37.500492199066016</v>
      </c>
    </row>
    <row r="2492" spans="1:2" x14ac:dyDescent="0.25">
      <c r="A2492" s="1">
        <v>42402.729166666664</v>
      </c>
      <c r="B2492" s="2">
        <v>-42.809615593182386</v>
      </c>
    </row>
    <row r="2493" spans="1:2" x14ac:dyDescent="0.25">
      <c r="A2493" s="1">
        <v>42402.729861111111</v>
      </c>
      <c r="B2493" s="2">
        <v>-52.222901336689638</v>
      </c>
    </row>
    <row r="2494" spans="1:2" x14ac:dyDescent="0.25">
      <c r="A2494" s="1">
        <v>42402.730555555558</v>
      </c>
      <c r="B2494" s="2">
        <v>-42.190491725184259</v>
      </c>
    </row>
    <row r="2495" spans="1:2" x14ac:dyDescent="0.25">
      <c r="A2495" s="1">
        <v>42402.731249999997</v>
      </c>
      <c r="B2495" s="2">
        <v>-45.082653444873479</v>
      </c>
    </row>
    <row r="2496" spans="1:2" x14ac:dyDescent="0.25">
      <c r="A2496" s="1">
        <v>42402.731944444444</v>
      </c>
      <c r="B2496" s="2">
        <v>-50.903013548778837</v>
      </c>
    </row>
    <row r="2497" spans="1:2" x14ac:dyDescent="0.25">
      <c r="A2497" s="1">
        <v>42402.732638888891</v>
      </c>
      <c r="B2497" s="2">
        <v>-46.365581781400643</v>
      </c>
    </row>
    <row r="2498" spans="1:2" x14ac:dyDescent="0.25">
      <c r="A2498" s="1">
        <v>42402.73333333333</v>
      </c>
      <c r="B2498" s="2">
        <v>-52.482548811011171</v>
      </c>
    </row>
    <row r="2499" spans="1:2" x14ac:dyDescent="0.25">
      <c r="A2499" s="1">
        <v>42402.734027777777</v>
      </c>
      <c r="B2499" s="2">
        <v>-53.176319768371954</v>
      </c>
    </row>
    <row r="2500" spans="1:2" x14ac:dyDescent="0.25">
      <c r="A2500" s="1">
        <v>42402.734722222223</v>
      </c>
      <c r="B2500" s="2">
        <v>-53.828519501038436</v>
      </c>
    </row>
    <row r="2501" spans="1:2" x14ac:dyDescent="0.25">
      <c r="A2501" s="1">
        <v>42402.73541666667</v>
      </c>
      <c r="B2501" s="2">
        <v>-70.798695199618422</v>
      </c>
    </row>
    <row r="2502" spans="1:2" x14ac:dyDescent="0.25">
      <c r="A2502" s="1">
        <v>42402.736111111109</v>
      </c>
      <c r="B2502" s="2">
        <v>-73.028399919834925</v>
      </c>
    </row>
    <row r="2503" spans="1:2" x14ac:dyDescent="0.25">
      <c r="A2503" s="1">
        <v>42402.736805555556</v>
      </c>
      <c r="B2503" s="2">
        <v>-75.131947284766156</v>
      </c>
    </row>
    <row r="2504" spans="1:2" x14ac:dyDescent="0.25">
      <c r="A2504" s="1">
        <v>42402.737500000003</v>
      </c>
      <c r="B2504" s="2">
        <v>-68.752124207525043</v>
      </c>
    </row>
    <row r="2505" spans="1:2" x14ac:dyDescent="0.25">
      <c r="A2505" s="1">
        <v>42402.738194444442</v>
      </c>
      <c r="B2505" s="2">
        <v>-74.328262070466494</v>
      </c>
    </row>
    <row r="2506" spans="1:2" x14ac:dyDescent="0.25">
      <c r="A2506" s="1">
        <v>42402.738888888889</v>
      </c>
      <c r="B2506" s="2">
        <v>-58.581479660832947</v>
      </c>
    </row>
    <row r="2507" spans="1:2" x14ac:dyDescent="0.25">
      <c r="A2507" s="1">
        <v>42402.739583333336</v>
      </c>
      <c r="B2507" s="2">
        <v>-58.961639964984109</v>
      </c>
    </row>
    <row r="2508" spans="1:2" x14ac:dyDescent="0.25">
      <c r="A2508" s="1">
        <v>42402.740277777775</v>
      </c>
      <c r="B2508" s="2">
        <v>-61.397411280296119</v>
      </c>
    </row>
    <row r="2509" spans="1:2" x14ac:dyDescent="0.25">
      <c r="A2509" s="1">
        <v>42402.740972222222</v>
      </c>
      <c r="B2509" s="2">
        <v>-59.250556093518391</v>
      </c>
    </row>
    <row r="2510" spans="1:2" x14ac:dyDescent="0.25">
      <c r="A2510" s="1">
        <v>42402.741666666669</v>
      </c>
      <c r="B2510" s="2">
        <v>-54.076950554603052</v>
      </c>
    </row>
    <row r="2511" spans="1:2" x14ac:dyDescent="0.25">
      <c r="A2511" s="1">
        <v>42402.742361111108</v>
      </c>
      <c r="B2511" s="2">
        <v>-49.543847496394299</v>
      </c>
    </row>
    <row r="2512" spans="1:2" x14ac:dyDescent="0.25">
      <c r="A2512" s="1">
        <v>42402.743055555555</v>
      </c>
      <c r="B2512" s="2">
        <v>-55.409937319628078</v>
      </c>
    </row>
    <row r="2513" spans="1:2" x14ac:dyDescent="0.25">
      <c r="A2513" s="1">
        <v>42402.743750000001</v>
      </c>
      <c r="B2513" s="2">
        <v>-42.906818108208242</v>
      </c>
    </row>
    <row r="2514" spans="1:2" x14ac:dyDescent="0.25">
      <c r="A2514" s="1">
        <v>42402.744444444441</v>
      </c>
      <c r="B2514" s="2">
        <v>-41.310728383728808</v>
      </c>
    </row>
    <row r="2515" spans="1:2" x14ac:dyDescent="0.25">
      <c r="A2515" s="1">
        <v>42402.745138888888</v>
      </c>
      <c r="B2515" s="2">
        <v>-57.266849168925546</v>
      </c>
    </row>
    <row r="2516" spans="1:2" x14ac:dyDescent="0.25">
      <c r="A2516" s="1">
        <v>42402.745833333334</v>
      </c>
      <c r="B2516" s="2">
        <v>-62.605681795541507</v>
      </c>
    </row>
    <row r="2517" spans="1:2" x14ac:dyDescent="0.25">
      <c r="A2517" s="1">
        <v>42402.746527777781</v>
      </c>
      <c r="B2517" s="2">
        <v>-82.642798947212086</v>
      </c>
    </row>
    <row r="2518" spans="1:2" x14ac:dyDescent="0.25">
      <c r="A2518" s="1">
        <v>42402.74722222222</v>
      </c>
      <c r="B2518" s="2">
        <v>-84.787761841464089</v>
      </c>
    </row>
    <row r="2519" spans="1:2" x14ac:dyDescent="0.25">
      <c r="A2519" s="1">
        <v>42402.747916666667</v>
      </c>
      <c r="B2519" s="2">
        <v>-91.098009971752376</v>
      </c>
    </row>
    <row r="2520" spans="1:2" x14ac:dyDescent="0.25">
      <c r="A2520" s="1">
        <v>42402.748611111114</v>
      </c>
      <c r="B2520" s="2">
        <v>-83.140120777913637</v>
      </c>
    </row>
    <row r="2521" spans="1:2" x14ac:dyDescent="0.25">
      <c r="A2521" s="1">
        <v>42402.749305555553</v>
      </c>
      <c r="B2521" s="2">
        <v>-76.790684931894063</v>
      </c>
    </row>
    <row r="2522" spans="1:2" x14ac:dyDescent="0.25">
      <c r="A2522" s="1">
        <v>42402.75</v>
      </c>
      <c r="B2522" s="2">
        <v>-69.527587568843344</v>
      </c>
    </row>
    <row r="2523" spans="1:2" x14ac:dyDescent="0.25">
      <c r="A2523" s="1">
        <v>42402.750694444447</v>
      </c>
      <c r="B2523" s="2">
        <v>-66.149958717420432</v>
      </c>
    </row>
    <row r="2524" spans="1:2" x14ac:dyDescent="0.25">
      <c r="A2524" s="1">
        <v>42402.751388888886</v>
      </c>
      <c r="B2524" s="2">
        <v>-53.697259790390184</v>
      </c>
    </row>
    <row r="2525" spans="1:2" x14ac:dyDescent="0.25">
      <c r="A2525" s="1">
        <v>42402.752083333333</v>
      </c>
      <c r="B2525" s="2">
        <v>-62.672694530790132</v>
      </c>
    </row>
    <row r="2526" spans="1:2" x14ac:dyDescent="0.25">
      <c r="A2526" s="1">
        <v>42402.75277777778</v>
      </c>
      <c r="B2526" s="2">
        <v>-56.706600735689669</v>
      </c>
    </row>
    <row r="2527" spans="1:2" x14ac:dyDescent="0.25">
      <c r="A2527" s="1">
        <v>42402.753472222219</v>
      </c>
      <c r="B2527" s="2">
        <v>-59.405063053270958</v>
      </c>
    </row>
    <row r="2528" spans="1:2" x14ac:dyDescent="0.25">
      <c r="A2528" s="1">
        <v>42402.754166666666</v>
      </c>
      <c r="B2528" s="2">
        <v>-57.101869695580291</v>
      </c>
    </row>
    <row r="2529" spans="1:2" x14ac:dyDescent="0.25">
      <c r="A2529" s="1">
        <v>42402.754861111112</v>
      </c>
      <c r="B2529" s="2">
        <v>-55.132177196171448</v>
      </c>
    </row>
    <row r="2530" spans="1:2" x14ac:dyDescent="0.25">
      <c r="A2530" s="1">
        <v>42402.755555555559</v>
      </c>
      <c r="B2530" s="2">
        <v>-57.89770246454767</v>
      </c>
    </row>
    <row r="2531" spans="1:2" x14ac:dyDescent="0.25">
      <c r="A2531" s="1">
        <v>42402.756249999999</v>
      </c>
      <c r="B2531" s="2">
        <v>-49.433824533706257</v>
      </c>
    </row>
    <row r="2532" spans="1:2" x14ac:dyDescent="0.25">
      <c r="A2532" s="1">
        <v>42402.756944444445</v>
      </c>
      <c r="B2532" s="2">
        <v>-69.008047235239061</v>
      </c>
    </row>
    <row r="2533" spans="1:2" x14ac:dyDescent="0.25">
      <c r="A2533" s="1">
        <v>42402.757638888892</v>
      </c>
      <c r="B2533" s="2">
        <v>-65.746940210579979</v>
      </c>
    </row>
    <row r="2534" spans="1:2" x14ac:dyDescent="0.25">
      <c r="A2534" s="1">
        <v>42402.758333333331</v>
      </c>
      <c r="B2534" s="2">
        <v>-66.078264698834388</v>
      </c>
    </row>
    <row r="2535" spans="1:2" x14ac:dyDescent="0.25">
      <c r="A2535" s="1">
        <v>42402.759027777778</v>
      </c>
      <c r="B2535" s="2">
        <v>-66.781026846345043</v>
      </c>
    </row>
    <row r="2536" spans="1:2" x14ac:dyDescent="0.25">
      <c r="A2536" s="1">
        <v>42402.759722222225</v>
      </c>
      <c r="B2536" s="2">
        <v>-64.571187886040818</v>
      </c>
    </row>
    <row r="2537" spans="1:2" x14ac:dyDescent="0.25">
      <c r="A2537" s="1">
        <v>42402.760416666664</v>
      </c>
      <c r="B2537" s="2">
        <v>-63.781217763146074</v>
      </c>
    </row>
    <row r="2538" spans="1:2" x14ac:dyDescent="0.25">
      <c r="A2538" s="1">
        <v>42402.761111111111</v>
      </c>
      <c r="B2538" s="2">
        <v>-61.066387584040058</v>
      </c>
    </row>
    <row r="2539" spans="1:2" x14ac:dyDescent="0.25">
      <c r="A2539" s="1">
        <v>42402.761805555558</v>
      </c>
      <c r="B2539" s="2">
        <v>-47.701396267408079</v>
      </c>
    </row>
    <row r="2540" spans="1:2" x14ac:dyDescent="0.25">
      <c r="A2540" s="1">
        <v>42402.762499999997</v>
      </c>
      <c r="B2540" s="2">
        <v>-43.060408400184436</v>
      </c>
    </row>
    <row r="2541" spans="1:2" x14ac:dyDescent="0.25">
      <c r="A2541" s="1">
        <v>42402.763194444444</v>
      </c>
      <c r="B2541" s="2">
        <v>-36.991018597139437</v>
      </c>
    </row>
    <row r="2542" spans="1:2" x14ac:dyDescent="0.25">
      <c r="A2542" s="1">
        <v>42402.763888888891</v>
      </c>
      <c r="B2542" s="2">
        <v>-39.262872100073338</v>
      </c>
    </row>
    <row r="2543" spans="1:2" x14ac:dyDescent="0.25">
      <c r="A2543" s="1">
        <v>42402.76458333333</v>
      </c>
      <c r="B2543" s="2">
        <v>-55.344208339045871</v>
      </c>
    </row>
    <row r="2544" spans="1:2" x14ac:dyDescent="0.25">
      <c r="A2544" s="1">
        <v>42402.765277777777</v>
      </c>
      <c r="B2544" s="2">
        <v>-40.647568076472574</v>
      </c>
    </row>
    <row r="2545" spans="1:2" x14ac:dyDescent="0.25">
      <c r="A2545" s="1">
        <v>42402.765972222223</v>
      </c>
      <c r="B2545" s="2">
        <v>-32.030938060997869</v>
      </c>
    </row>
    <row r="2546" spans="1:2" x14ac:dyDescent="0.25">
      <c r="A2546" s="1">
        <v>42402.76666666667</v>
      </c>
      <c r="B2546" s="2">
        <v>-25.941060866248637</v>
      </c>
    </row>
    <row r="2547" spans="1:2" x14ac:dyDescent="0.25">
      <c r="A2547" s="1">
        <v>42402.767361111109</v>
      </c>
      <c r="B2547" s="2">
        <v>-32.678906796706727</v>
      </c>
    </row>
    <row r="2548" spans="1:2" x14ac:dyDescent="0.25">
      <c r="A2548" s="1">
        <v>42402.768055555556</v>
      </c>
      <c r="B2548" s="2">
        <v>-34.041552450833841</v>
      </c>
    </row>
    <row r="2549" spans="1:2" x14ac:dyDescent="0.25">
      <c r="A2549" s="1">
        <v>42402.768750000003</v>
      </c>
      <c r="B2549" s="2">
        <v>-39.688427997193259</v>
      </c>
    </row>
    <row r="2550" spans="1:2" x14ac:dyDescent="0.25">
      <c r="A2550" s="1">
        <v>42402.769444444442</v>
      </c>
      <c r="B2550" s="2">
        <v>-46.618146952864478</v>
      </c>
    </row>
    <row r="2551" spans="1:2" x14ac:dyDescent="0.25">
      <c r="A2551" s="1">
        <v>42402.770138888889</v>
      </c>
      <c r="B2551" s="2">
        <v>-45.811274723013049</v>
      </c>
    </row>
    <row r="2552" spans="1:2" x14ac:dyDescent="0.25">
      <c r="A2552" s="1">
        <v>42402.770833333336</v>
      </c>
      <c r="B2552" s="2">
        <v>-54.971078615693841</v>
      </c>
    </row>
    <row r="2553" spans="1:2" x14ac:dyDescent="0.25">
      <c r="A2553" s="1">
        <v>42402.771527777775</v>
      </c>
      <c r="B2553" s="2">
        <v>-41.192928985370479</v>
      </c>
    </row>
    <row r="2554" spans="1:2" x14ac:dyDescent="0.25">
      <c r="A2554" s="1">
        <v>42402.772222222222</v>
      </c>
      <c r="B2554" s="2">
        <v>-46.882711495368859</v>
      </c>
    </row>
    <row r="2555" spans="1:2" x14ac:dyDescent="0.25">
      <c r="A2555" s="1">
        <v>42402.772916666669</v>
      </c>
      <c r="B2555" s="2">
        <v>-54.932688512579382</v>
      </c>
    </row>
    <row r="2556" spans="1:2" x14ac:dyDescent="0.25">
      <c r="A2556" s="1">
        <v>42402.773611111108</v>
      </c>
      <c r="B2556" s="2">
        <v>-49.535132914658362</v>
      </c>
    </row>
    <row r="2557" spans="1:2" x14ac:dyDescent="0.25">
      <c r="A2557" s="1">
        <v>42402.774305555555</v>
      </c>
      <c r="B2557" s="2">
        <v>-52.052893171888236</v>
      </c>
    </row>
    <row r="2558" spans="1:2" x14ac:dyDescent="0.25">
      <c r="A2558" s="1">
        <v>42402.775000000001</v>
      </c>
      <c r="B2558" s="2">
        <v>-45.748832426817778</v>
      </c>
    </row>
    <row r="2559" spans="1:2" x14ac:dyDescent="0.25">
      <c r="A2559" s="1">
        <v>42402.775694444441</v>
      </c>
      <c r="B2559" s="2">
        <v>-43.033088821524871</v>
      </c>
    </row>
    <row r="2560" spans="1:2" x14ac:dyDescent="0.25">
      <c r="A2560" s="1">
        <v>42402.776388888888</v>
      </c>
      <c r="B2560" s="2">
        <v>-48.394811143520442</v>
      </c>
    </row>
    <row r="2561" spans="1:2" x14ac:dyDescent="0.25">
      <c r="A2561" s="1">
        <v>42402.777083333334</v>
      </c>
      <c r="B2561" s="2">
        <v>-53.881439150416796</v>
      </c>
    </row>
    <row r="2562" spans="1:2" x14ac:dyDescent="0.25">
      <c r="A2562" s="1">
        <v>42402.777777777781</v>
      </c>
      <c r="B2562" s="2">
        <v>-51.889339293160205</v>
      </c>
    </row>
    <row r="2563" spans="1:2" x14ac:dyDescent="0.25">
      <c r="A2563" s="1">
        <v>42402.77847222222</v>
      </c>
      <c r="B2563" s="2">
        <v>-38.399387440109663</v>
      </c>
    </row>
    <row r="2564" spans="1:2" x14ac:dyDescent="0.25">
      <c r="A2564" s="1">
        <v>42402.779166666667</v>
      </c>
      <c r="B2564" s="2">
        <v>-43.695351165333221</v>
      </c>
    </row>
    <row r="2565" spans="1:2" x14ac:dyDescent="0.25">
      <c r="A2565" s="1">
        <v>42402.779861111114</v>
      </c>
      <c r="B2565" s="2">
        <v>-46.598294421865525</v>
      </c>
    </row>
    <row r="2566" spans="1:2" x14ac:dyDescent="0.25">
      <c r="A2566" s="1">
        <v>42402.780555555553</v>
      </c>
      <c r="B2566" s="2">
        <v>-28.126913269584961</v>
      </c>
    </row>
    <row r="2567" spans="1:2" x14ac:dyDescent="0.25">
      <c r="A2567" s="1">
        <v>42402.78125</v>
      </c>
      <c r="B2567" s="2">
        <v>-26.136366177656843</v>
      </c>
    </row>
    <row r="2568" spans="1:2" x14ac:dyDescent="0.25">
      <c r="A2568" s="1">
        <v>42402.781944444447</v>
      </c>
      <c r="B2568" s="2">
        <v>-22.635574029788646</v>
      </c>
    </row>
    <row r="2569" spans="1:2" x14ac:dyDescent="0.25">
      <c r="A2569" s="1">
        <v>42402.782638888886</v>
      </c>
      <c r="B2569" s="2">
        <v>-22.739924287149915</v>
      </c>
    </row>
    <row r="2570" spans="1:2" x14ac:dyDescent="0.25">
      <c r="A2570" s="1">
        <v>42402.783333333333</v>
      </c>
      <c r="B2570" s="2">
        <v>-29.258692779238725</v>
      </c>
    </row>
    <row r="2571" spans="1:2" x14ac:dyDescent="0.25">
      <c r="A2571" s="1">
        <v>42402.78402777778</v>
      </c>
      <c r="B2571" s="2">
        <v>-23.093180342488147</v>
      </c>
    </row>
    <row r="2572" spans="1:2" x14ac:dyDescent="0.25">
      <c r="A2572" s="1">
        <v>42402.784722222219</v>
      </c>
      <c r="B2572" s="2">
        <v>-18.254729822468168</v>
      </c>
    </row>
    <row r="2573" spans="1:2" x14ac:dyDescent="0.25">
      <c r="A2573" s="1">
        <v>42402.785416666666</v>
      </c>
      <c r="B2573" s="2">
        <v>-24.711109985339377</v>
      </c>
    </row>
    <row r="2574" spans="1:2" x14ac:dyDescent="0.25">
      <c r="A2574" s="1">
        <v>42402.786111111112</v>
      </c>
      <c r="B2574" s="2">
        <v>-20.095161170573554</v>
      </c>
    </row>
    <row r="2575" spans="1:2" x14ac:dyDescent="0.25">
      <c r="A2575" s="1">
        <v>42402.786805555559</v>
      </c>
      <c r="B2575" s="2">
        <v>-24.980787823891539</v>
      </c>
    </row>
    <row r="2576" spans="1:2" x14ac:dyDescent="0.25">
      <c r="A2576" s="1">
        <v>42402.787499999999</v>
      </c>
      <c r="B2576" s="2">
        <v>-32.394629609342275</v>
      </c>
    </row>
    <row r="2577" spans="1:2" x14ac:dyDescent="0.25">
      <c r="A2577" s="1">
        <v>42402.788194444445</v>
      </c>
      <c r="B2577" s="2">
        <v>-35.142309766689628</v>
      </c>
    </row>
    <row r="2578" spans="1:2" x14ac:dyDescent="0.25">
      <c r="A2578" s="1">
        <v>42402.788888888892</v>
      </c>
      <c r="B2578" s="2">
        <v>-35.745448372441267</v>
      </c>
    </row>
    <row r="2579" spans="1:2" x14ac:dyDescent="0.25">
      <c r="A2579" s="1">
        <v>42402.789583333331</v>
      </c>
      <c r="B2579" s="2">
        <v>-38.640084850815278</v>
      </c>
    </row>
    <row r="2580" spans="1:2" x14ac:dyDescent="0.25">
      <c r="A2580" s="1">
        <v>42402.790277777778</v>
      </c>
      <c r="B2580" s="2">
        <v>-38.661906594288304</v>
      </c>
    </row>
    <row r="2581" spans="1:2" x14ac:dyDescent="0.25">
      <c r="A2581" s="1">
        <v>42402.790972222225</v>
      </c>
      <c r="B2581" s="2">
        <v>-32.23691945159517</v>
      </c>
    </row>
    <row r="2582" spans="1:2" x14ac:dyDescent="0.25">
      <c r="A2582" s="1">
        <v>42402.791666666664</v>
      </c>
      <c r="B2582" s="2">
        <v>-27.452016805574143</v>
      </c>
    </row>
    <row r="2583" spans="1:2" x14ac:dyDescent="0.25">
      <c r="A2583" s="1">
        <v>42402.792361111111</v>
      </c>
      <c r="B2583" s="2">
        <v>-23.54475609754542</v>
      </c>
    </row>
    <row r="2584" spans="1:2" x14ac:dyDescent="0.25">
      <c r="A2584" s="1">
        <v>42402.793055555558</v>
      </c>
      <c r="B2584" s="2">
        <v>-9.7909218808936807</v>
      </c>
    </row>
    <row r="2585" spans="1:2" x14ac:dyDescent="0.25">
      <c r="A2585" s="1">
        <v>42402.793749999997</v>
      </c>
      <c r="B2585" s="2">
        <v>-22.512214583348637</v>
      </c>
    </row>
    <row r="2586" spans="1:2" x14ac:dyDescent="0.25">
      <c r="A2586" s="1">
        <v>42402.794444444444</v>
      </c>
      <c r="B2586" s="2">
        <v>-10.107665476067147</v>
      </c>
    </row>
    <row r="2587" spans="1:2" x14ac:dyDescent="0.25">
      <c r="A2587" s="1">
        <v>42402.795138888891</v>
      </c>
      <c r="B2587" s="2">
        <v>-8.0549591447566247</v>
      </c>
    </row>
    <row r="2588" spans="1:2" x14ac:dyDescent="0.25">
      <c r="A2588" s="1">
        <v>42402.79583333333</v>
      </c>
      <c r="B2588" s="2">
        <v>-8.6030063700978641</v>
      </c>
    </row>
    <row r="2589" spans="1:2" x14ac:dyDescent="0.25">
      <c r="A2589" s="1">
        <v>42402.796527777777</v>
      </c>
      <c r="B2589" s="2">
        <v>-9.2760210268810628</v>
      </c>
    </row>
    <row r="2590" spans="1:2" x14ac:dyDescent="0.25">
      <c r="A2590" s="1">
        <v>42402.797222222223</v>
      </c>
      <c r="B2590" s="2">
        <v>-12.112349809303607</v>
      </c>
    </row>
    <row r="2591" spans="1:2" x14ac:dyDescent="0.25">
      <c r="A2591" s="1">
        <v>42402.79791666667</v>
      </c>
      <c r="B2591" s="2">
        <v>-20.277845459897073</v>
      </c>
    </row>
    <row r="2592" spans="1:2" x14ac:dyDescent="0.25">
      <c r="A2592" s="1">
        <v>42402.798611111109</v>
      </c>
      <c r="B2592" s="2">
        <v>-20.750988660580092</v>
      </c>
    </row>
    <row r="2593" spans="1:2" x14ac:dyDescent="0.25">
      <c r="A2593" s="1">
        <v>42402.799305555556</v>
      </c>
      <c r="B2593" s="2">
        <v>-10.429344060303993</v>
      </c>
    </row>
    <row r="2594" spans="1:2" x14ac:dyDescent="0.25">
      <c r="A2594" s="1">
        <v>42402.8</v>
      </c>
      <c r="B2594" s="2">
        <v>-8.1214747660735149</v>
      </c>
    </row>
    <row r="2595" spans="1:2" x14ac:dyDescent="0.25">
      <c r="A2595" s="1">
        <v>42402.800694444442</v>
      </c>
      <c r="B2595" s="2">
        <v>-15.589282003898795</v>
      </c>
    </row>
    <row r="2596" spans="1:2" x14ac:dyDescent="0.25">
      <c r="A2596" s="1">
        <v>42402.801388888889</v>
      </c>
      <c r="B2596" s="2">
        <v>-4.9844088816045167</v>
      </c>
    </row>
    <row r="2597" spans="1:2" x14ac:dyDescent="0.25">
      <c r="A2597" s="1">
        <v>42402.802083333336</v>
      </c>
      <c r="B2597" s="2">
        <v>-2.4216144680064948</v>
      </c>
    </row>
    <row r="2598" spans="1:2" x14ac:dyDescent="0.25">
      <c r="A2598" s="1">
        <v>42402.802777777775</v>
      </c>
      <c r="B2598" s="2">
        <v>-5.1066323421061197</v>
      </c>
    </row>
    <row r="2599" spans="1:2" x14ac:dyDescent="0.25">
      <c r="A2599" s="1">
        <v>42402.803472222222</v>
      </c>
      <c r="B2599" s="2">
        <v>-11.174034280987689</v>
      </c>
    </row>
    <row r="2600" spans="1:2" x14ac:dyDescent="0.25">
      <c r="A2600" s="1">
        <v>42402.804166666669</v>
      </c>
      <c r="B2600" s="2">
        <v>-14.481309775364934</v>
      </c>
    </row>
    <row r="2601" spans="1:2" x14ac:dyDescent="0.25">
      <c r="A2601" s="1">
        <v>42402.804861111108</v>
      </c>
      <c r="B2601" s="2">
        <v>-13.873132221207682</v>
      </c>
    </row>
    <row r="2602" spans="1:2" x14ac:dyDescent="0.25">
      <c r="A2602" s="1">
        <v>42402.805555555555</v>
      </c>
      <c r="B2602" s="2">
        <v>-7.3539203605265353</v>
      </c>
    </row>
    <row r="2603" spans="1:2" x14ac:dyDescent="0.25">
      <c r="A2603" s="1">
        <v>42402.806250000001</v>
      </c>
      <c r="B2603" s="2">
        <v>-13.743577775068115</v>
      </c>
    </row>
    <row r="2604" spans="1:2" x14ac:dyDescent="0.25">
      <c r="A2604" s="1">
        <v>42402.806944444441</v>
      </c>
      <c r="B2604" s="2">
        <v>-24.238700682109144</v>
      </c>
    </row>
    <row r="2605" spans="1:2" x14ac:dyDescent="0.25">
      <c r="A2605" s="1">
        <v>42402.807638888888</v>
      </c>
      <c r="B2605" s="2">
        <v>-23.636616951778219</v>
      </c>
    </row>
    <row r="2606" spans="1:2" x14ac:dyDescent="0.25">
      <c r="A2606" s="1">
        <v>42402.808333333334</v>
      </c>
      <c r="B2606" s="2">
        <v>-22.319787004351383</v>
      </c>
    </row>
    <row r="2607" spans="1:2" x14ac:dyDescent="0.25">
      <c r="A2607" s="1">
        <v>42402.809027777781</v>
      </c>
      <c r="B2607" s="2">
        <v>-16.984233260438</v>
      </c>
    </row>
    <row r="2608" spans="1:2" x14ac:dyDescent="0.25">
      <c r="A2608" s="1">
        <v>42402.80972222222</v>
      </c>
      <c r="B2608" s="2">
        <v>-17.550806610033032</v>
      </c>
    </row>
    <row r="2609" spans="1:2" x14ac:dyDescent="0.25">
      <c r="A2609" s="1">
        <v>42402.810416666667</v>
      </c>
      <c r="B2609" s="2">
        <v>-18.983327530056705</v>
      </c>
    </row>
    <row r="2610" spans="1:2" x14ac:dyDescent="0.25">
      <c r="A2610" s="1">
        <v>42402.811111111114</v>
      </c>
      <c r="B2610" s="2">
        <v>-13.102402830963062</v>
      </c>
    </row>
    <row r="2611" spans="1:2" x14ac:dyDescent="0.25">
      <c r="A2611" s="1">
        <v>42402.811805555553</v>
      </c>
      <c r="B2611" s="2">
        <v>-12.322475421038689</v>
      </c>
    </row>
    <row r="2612" spans="1:2" x14ac:dyDescent="0.25">
      <c r="A2612" s="1">
        <v>42402.8125</v>
      </c>
      <c r="B2612" s="2">
        <v>-4.8307781113990735</v>
      </c>
    </row>
    <row r="2613" spans="1:2" x14ac:dyDescent="0.25">
      <c r="A2613" s="1">
        <v>42402.813194444447</v>
      </c>
      <c r="B2613" s="2">
        <v>-2.0989400967198888</v>
      </c>
    </row>
    <row r="2614" spans="1:2" x14ac:dyDescent="0.25">
      <c r="A2614" s="1">
        <v>42402.813888888886</v>
      </c>
      <c r="B2614" s="2">
        <v>-7.2330839779955571</v>
      </c>
    </row>
    <row r="2615" spans="1:2" x14ac:dyDescent="0.25">
      <c r="A2615" s="1">
        <v>42402.814583333333</v>
      </c>
      <c r="B2615" s="2">
        <v>-8.7940244616707783</v>
      </c>
    </row>
    <row r="2616" spans="1:2" x14ac:dyDescent="0.25">
      <c r="A2616" s="1">
        <v>42402.81527777778</v>
      </c>
      <c r="B2616" s="2">
        <v>-5.4395024694744887</v>
      </c>
    </row>
    <row r="2617" spans="1:2" x14ac:dyDescent="0.25">
      <c r="A2617" s="1">
        <v>42402.815972222219</v>
      </c>
      <c r="B2617" s="2">
        <v>-11.047043702428345</v>
      </c>
    </row>
    <row r="2618" spans="1:2" x14ac:dyDescent="0.25">
      <c r="A2618" s="1">
        <v>42402.816666666666</v>
      </c>
      <c r="B2618" s="2">
        <v>-6.6212573192548003</v>
      </c>
    </row>
    <row r="2619" spans="1:2" x14ac:dyDescent="0.25">
      <c r="A2619" s="1">
        <v>42402.817361111112</v>
      </c>
      <c r="B2619" s="2">
        <v>-11.643145311978879</v>
      </c>
    </row>
    <row r="2620" spans="1:2" x14ac:dyDescent="0.25">
      <c r="A2620" s="1">
        <v>42402.818055555559</v>
      </c>
      <c r="B2620" s="2">
        <v>-4.8503378209386332</v>
      </c>
    </row>
    <row r="2621" spans="1:2" x14ac:dyDescent="0.25">
      <c r="A2621" s="1">
        <v>42402.818749999999</v>
      </c>
      <c r="B2621" s="2">
        <v>0.54227868335923024</v>
      </c>
    </row>
    <row r="2622" spans="1:2" x14ac:dyDescent="0.25">
      <c r="A2622" s="1">
        <v>42402.819444444445</v>
      </c>
      <c r="B2622" s="2">
        <v>4.2217839059031883</v>
      </c>
    </row>
    <row r="2623" spans="1:2" x14ac:dyDescent="0.25">
      <c r="A2623" s="1">
        <v>42402.820138888892</v>
      </c>
      <c r="B2623" s="2">
        <v>10.321543623615677</v>
      </c>
    </row>
    <row r="2624" spans="1:2" x14ac:dyDescent="0.25">
      <c r="A2624" s="1">
        <v>42402.820833333331</v>
      </c>
      <c r="B2624" s="2">
        <v>6.6008093126952492</v>
      </c>
    </row>
    <row r="2625" spans="1:2" x14ac:dyDescent="0.25">
      <c r="A2625" s="1">
        <v>42402.821527777778</v>
      </c>
      <c r="B2625" s="2">
        <v>2.3481599235713171</v>
      </c>
    </row>
    <row r="2626" spans="1:2" x14ac:dyDescent="0.25">
      <c r="A2626" s="1">
        <v>42402.822222222225</v>
      </c>
      <c r="B2626" s="2">
        <v>2.0506966546711434</v>
      </c>
    </row>
    <row r="2627" spans="1:2" x14ac:dyDescent="0.25">
      <c r="A2627" s="1">
        <v>42402.822916666664</v>
      </c>
      <c r="B2627" s="2">
        <v>10.993485301996891</v>
      </c>
    </row>
    <row r="2628" spans="1:2" x14ac:dyDescent="0.25">
      <c r="A2628" s="1">
        <v>42402.823611111111</v>
      </c>
      <c r="B2628" s="2">
        <v>5.9363618049033295</v>
      </c>
    </row>
    <row r="2629" spans="1:2" x14ac:dyDescent="0.25">
      <c r="A2629" s="1">
        <v>42402.824305555558</v>
      </c>
      <c r="B2629" s="2">
        <v>-4.5569898983580064</v>
      </c>
    </row>
    <row r="2630" spans="1:2" x14ac:dyDescent="0.25">
      <c r="A2630" s="1">
        <v>42402.824999999997</v>
      </c>
      <c r="B2630" s="2">
        <v>-2.4887185208421823</v>
      </c>
    </row>
    <row r="2631" spans="1:2" x14ac:dyDescent="0.25">
      <c r="A2631" s="1">
        <v>42402.825694444444</v>
      </c>
      <c r="B2631" s="2">
        <v>13.83147034617917</v>
      </c>
    </row>
    <row r="2632" spans="1:2" x14ac:dyDescent="0.25">
      <c r="A2632" s="1">
        <v>42402.826388888891</v>
      </c>
      <c r="B2632" s="2">
        <v>10.898017762368545</v>
      </c>
    </row>
    <row r="2633" spans="1:2" x14ac:dyDescent="0.25">
      <c r="A2633" s="1">
        <v>42402.82708333333</v>
      </c>
      <c r="B2633" s="2">
        <v>1.7928836741581715</v>
      </c>
    </row>
    <row r="2634" spans="1:2" x14ac:dyDescent="0.25">
      <c r="A2634" s="1">
        <v>42402.827777777777</v>
      </c>
      <c r="B2634" s="2">
        <v>-4.6787398514386345</v>
      </c>
    </row>
    <row r="2635" spans="1:2" x14ac:dyDescent="0.25">
      <c r="A2635" s="1">
        <v>42402.828472222223</v>
      </c>
      <c r="B2635" s="2">
        <v>0.40604555160777334</v>
      </c>
    </row>
    <row r="2636" spans="1:2" x14ac:dyDescent="0.25">
      <c r="A2636" s="1">
        <v>42402.82916666667</v>
      </c>
      <c r="B2636" s="2">
        <v>3.4355825378889375</v>
      </c>
    </row>
    <row r="2637" spans="1:2" x14ac:dyDescent="0.25">
      <c r="A2637" s="1">
        <v>42402.829861111109</v>
      </c>
      <c r="B2637" s="2">
        <v>4.6084726779682876</v>
      </c>
    </row>
    <row r="2638" spans="1:2" x14ac:dyDescent="0.25">
      <c r="A2638" s="1">
        <v>42402.830555555556</v>
      </c>
      <c r="B2638" s="2">
        <v>-1.2500389907800127</v>
      </c>
    </row>
    <row r="2639" spans="1:2" x14ac:dyDescent="0.25">
      <c r="A2639" s="1">
        <v>42402.831250000003</v>
      </c>
      <c r="B2639" s="2">
        <v>-0.34077850865238968</v>
      </c>
    </row>
    <row r="2640" spans="1:2" x14ac:dyDescent="0.25">
      <c r="A2640" s="1">
        <v>42402.831944444442</v>
      </c>
      <c r="B2640" s="2">
        <v>0.24727092511505663</v>
      </c>
    </row>
    <row r="2641" spans="1:2" x14ac:dyDescent="0.25">
      <c r="A2641" s="1">
        <v>42402.832638888889</v>
      </c>
      <c r="B2641" s="2">
        <v>-4.9270347520039648</v>
      </c>
    </row>
    <row r="2642" spans="1:2" x14ac:dyDescent="0.25">
      <c r="A2642" s="1">
        <v>42402.833333333336</v>
      </c>
      <c r="B2642" s="2">
        <v>5.7751464329960678</v>
      </c>
    </row>
    <row r="2643" spans="1:2" x14ac:dyDescent="0.25">
      <c r="A2643" s="1">
        <v>42402.834027777775</v>
      </c>
      <c r="B2643" s="2">
        <v>5.6873342737827137</v>
      </c>
    </row>
    <row r="2644" spans="1:2" x14ac:dyDescent="0.25">
      <c r="A2644" s="1">
        <v>42402.834722222222</v>
      </c>
      <c r="B2644" s="2">
        <v>1.3967214480857364</v>
      </c>
    </row>
    <row r="2645" spans="1:2" x14ac:dyDescent="0.25">
      <c r="A2645" s="1">
        <v>42402.835416666669</v>
      </c>
      <c r="B2645" s="2">
        <v>4.5226413289191747</v>
      </c>
    </row>
    <row r="2646" spans="1:2" x14ac:dyDescent="0.25">
      <c r="A2646" s="1">
        <v>42402.836111111108</v>
      </c>
      <c r="B2646" s="2">
        <v>8.8589483320354088</v>
      </c>
    </row>
    <row r="2647" spans="1:2" x14ac:dyDescent="0.25">
      <c r="A2647" s="1">
        <v>42402.836805555555</v>
      </c>
      <c r="B2647" s="2">
        <v>11.512151711331292</v>
      </c>
    </row>
    <row r="2648" spans="1:2" x14ac:dyDescent="0.25">
      <c r="A2648" s="1">
        <v>42402.837500000001</v>
      </c>
      <c r="B2648" s="2">
        <v>11.198959796677808</v>
      </c>
    </row>
    <row r="2649" spans="1:2" x14ac:dyDescent="0.25">
      <c r="A2649" s="1">
        <v>42402.838194444441</v>
      </c>
      <c r="B2649" s="2">
        <v>10.71148861599116</v>
      </c>
    </row>
    <row r="2650" spans="1:2" x14ac:dyDescent="0.25">
      <c r="A2650" s="1">
        <v>42402.838888888888</v>
      </c>
      <c r="B2650" s="2">
        <v>21.100795445215773</v>
      </c>
    </row>
    <row r="2651" spans="1:2" x14ac:dyDescent="0.25">
      <c r="A2651" s="1">
        <v>42402.839583333334</v>
      </c>
      <c r="B2651" s="2">
        <v>22.782780977285196</v>
      </c>
    </row>
    <row r="2652" spans="1:2" x14ac:dyDescent="0.25">
      <c r="A2652" s="1">
        <v>42402.840277777781</v>
      </c>
      <c r="B2652" s="2">
        <v>32.410688544708925</v>
      </c>
    </row>
    <row r="2653" spans="1:2" x14ac:dyDescent="0.25">
      <c r="A2653" s="1">
        <v>42402.84097222222</v>
      </c>
      <c r="B2653" s="2">
        <v>35.035963560584541</v>
      </c>
    </row>
    <row r="2654" spans="1:2" x14ac:dyDescent="0.25">
      <c r="A2654" s="1">
        <v>42402.841666666667</v>
      </c>
      <c r="B2654" s="2">
        <v>39.839444664442759</v>
      </c>
    </row>
    <row r="2655" spans="1:2" x14ac:dyDescent="0.25">
      <c r="A2655" s="1">
        <v>42402.842361111114</v>
      </c>
      <c r="B2655" s="2">
        <v>36.749673014965566</v>
      </c>
    </row>
    <row r="2656" spans="1:2" x14ac:dyDescent="0.25">
      <c r="A2656" s="1">
        <v>42402.843055555553</v>
      </c>
      <c r="B2656" s="2">
        <v>30.767286085129793</v>
      </c>
    </row>
    <row r="2657" spans="1:2" x14ac:dyDescent="0.25">
      <c r="A2657" s="1">
        <v>42402.84375</v>
      </c>
      <c r="B2657" s="2">
        <v>37.704763883978011</v>
      </c>
    </row>
    <row r="2658" spans="1:2" x14ac:dyDescent="0.25">
      <c r="A2658" s="1">
        <v>42402.844444444447</v>
      </c>
      <c r="B2658" s="2">
        <v>37.208209267091782</v>
      </c>
    </row>
    <row r="2659" spans="1:2" x14ac:dyDescent="0.25">
      <c r="A2659" s="1">
        <v>42402.845138888886</v>
      </c>
      <c r="B2659" s="2">
        <v>30.901372137748208</v>
      </c>
    </row>
    <row r="2660" spans="1:2" x14ac:dyDescent="0.25">
      <c r="A2660" s="1">
        <v>42402.845833333333</v>
      </c>
      <c r="B2660" s="2">
        <v>37.328417328716021</v>
      </c>
    </row>
    <row r="2661" spans="1:2" x14ac:dyDescent="0.25">
      <c r="A2661" s="1">
        <v>42402.84652777778</v>
      </c>
      <c r="B2661" s="2">
        <v>31.58269734676869</v>
      </c>
    </row>
    <row r="2662" spans="1:2" x14ac:dyDescent="0.25">
      <c r="A2662" s="1">
        <v>42402.847222222219</v>
      </c>
      <c r="B2662" s="2">
        <v>32.288426963035214</v>
      </c>
    </row>
    <row r="2663" spans="1:2" x14ac:dyDescent="0.25">
      <c r="A2663" s="1">
        <v>42402.847916666666</v>
      </c>
      <c r="B2663" s="2">
        <v>18.353977584123882</v>
      </c>
    </row>
    <row r="2664" spans="1:2" x14ac:dyDescent="0.25">
      <c r="A2664" s="1">
        <v>42402.848611111112</v>
      </c>
      <c r="B2664" s="2">
        <v>29.152702761581168</v>
      </c>
    </row>
    <row r="2665" spans="1:2" x14ac:dyDescent="0.25">
      <c r="A2665" s="1">
        <v>42402.849305555559</v>
      </c>
      <c r="B2665" s="2">
        <v>38.252769731371274</v>
      </c>
    </row>
    <row r="2666" spans="1:2" x14ac:dyDescent="0.25">
      <c r="A2666" s="1">
        <v>42402.85</v>
      </c>
      <c r="B2666" s="2">
        <v>38.366371117481805</v>
      </c>
    </row>
    <row r="2667" spans="1:2" x14ac:dyDescent="0.25">
      <c r="A2667" s="1">
        <v>42402.850694444445</v>
      </c>
      <c r="B2667" s="2">
        <v>33.923226268871801</v>
      </c>
    </row>
    <row r="2668" spans="1:2" x14ac:dyDescent="0.25">
      <c r="A2668" s="1">
        <v>42402.851388888892</v>
      </c>
      <c r="B2668" s="2">
        <v>40.887017899940837</v>
      </c>
    </row>
    <row r="2669" spans="1:2" x14ac:dyDescent="0.25">
      <c r="A2669" s="1">
        <v>42402.852083333331</v>
      </c>
      <c r="B2669" s="2">
        <v>37.90568318834606</v>
      </c>
    </row>
    <row r="2670" spans="1:2" x14ac:dyDescent="0.25">
      <c r="A2670" s="1">
        <v>42402.852777777778</v>
      </c>
      <c r="B2670" s="2">
        <v>24.041665228425213</v>
      </c>
    </row>
    <row r="2671" spans="1:2" x14ac:dyDescent="0.25">
      <c r="A2671" s="1">
        <v>42402.853472222225</v>
      </c>
      <c r="B2671" s="2">
        <v>39.745514468182229</v>
      </c>
    </row>
    <row r="2672" spans="1:2" x14ac:dyDescent="0.25">
      <c r="A2672" s="1">
        <v>42402.854166666664</v>
      </c>
      <c r="B2672" s="2">
        <v>33.992359158439406</v>
      </c>
    </row>
    <row r="2673" spans="1:2" x14ac:dyDescent="0.25">
      <c r="A2673" s="1">
        <v>42402.854861111111</v>
      </c>
      <c r="B2673" s="2">
        <v>33.765872490265366</v>
      </c>
    </row>
    <row r="2674" spans="1:2" x14ac:dyDescent="0.25">
      <c r="A2674" s="1">
        <v>42402.855555555558</v>
      </c>
      <c r="B2674" s="2">
        <v>34.284134762209334</v>
      </c>
    </row>
    <row r="2675" spans="1:2" x14ac:dyDescent="0.25">
      <c r="A2675" s="1">
        <v>42402.856249999997</v>
      </c>
      <c r="B2675" s="2">
        <v>39.961870240908077</v>
      </c>
    </row>
    <row r="2676" spans="1:2" x14ac:dyDescent="0.25">
      <c r="A2676" s="1">
        <v>42402.856944444444</v>
      </c>
      <c r="B2676" s="2">
        <v>31.052663868336822</v>
      </c>
    </row>
    <row r="2677" spans="1:2" x14ac:dyDescent="0.25">
      <c r="A2677" s="1">
        <v>42402.857638888891</v>
      </c>
      <c r="B2677" s="2">
        <v>29.314795872936763</v>
      </c>
    </row>
    <row r="2678" spans="1:2" x14ac:dyDescent="0.25">
      <c r="A2678" s="1">
        <v>42402.85833333333</v>
      </c>
      <c r="B2678" s="2">
        <v>39.482230439302903</v>
      </c>
    </row>
    <row r="2679" spans="1:2" x14ac:dyDescent="0.25">
      <c r="A2679" s="1">
        <v>42402.859027777777</v>
      </c>
      <c r="B2679" s="2">
        <v>41.269281363935441</v>
      </c>
    </row>
    <row r="2680" spans="1:2" x14ac:dyDescent="0.25">
      <c r="A2680" s="1">
        <v>42402.859722222223</v>
      </c>
      <c r="B2680" s="2">
        <v>42.179607946794327</v>
      </c>
    </row>
    <row r="2681" spans="1:2" x14ac:dyDescent="0.25">
      <c r="A2681" s="1">
        <v>42402.86041666667</v>
      </c>
      <c r="B2681" s="2">
        <v>42.043390086235981</v>
      </c>
    </row>
    <row r="2682" spans="1:2" x14ac:dyDescent="0.25">
      <c r="A2682" s="1">
        <v>42402.861111111109</v>
      </c>
      <c r="B2682" s="2">
        <v>55.008928407111668</v>
      </c>
    </row>
    <row r="2683" spans="1:2" x14ac:dyDescent="0.25">
      <c r="A2683" s="1">
        <v>42402.861805555556</v>
      </c>
      <c r="B2683" s="2">
        <v>54.994076748182607</v>
      </c>
    </row>
    <row r="2684" spans="1:2" x14ac:dyDescent="0.25">
      <c r="A2684" s="1">
        <v>42402.862500000003</v>
      </c>
      <c r="B2684" s="2">
        <v>59.578604038621414</v>
      </c>
    </row>
    <row r="2685" spans="1:2" x14ac:dyDescent="0.25">
      <c r="A2685" s="1">
        <v>42402.863194444442</v>
      </c>
      <c r="B2685" s="2">
        <v>54.793100286864018</v>
      </c>
    </row>
    <row r="2686" spans="1:2" x14ac:dyDescent="0.25">
      <c r="A2686" s="1">
        <v>42402.863888888889</v>
      </c>
      <c r="B2686" s="2">
        <v>48.943411299285557</v>
      </c>
    </row>
    <row r="2687" spans="1:2" x14ac:dyDescent="0.25">
      <c r="A2687" s="1">
        <v>42402.864583333336</v>
      </c>
      <c r="B2687" s="2">
        <v>47.894964290912803</v>
      </c>
    </row>
    <row r="2688" spans="1:2" x14ac:dyDescent="0.25">
      <c r="A2688" s="1">
        <v>42402.865277777775</v>
      </c>
      <c r="B2688" s="2">
        <v>47.106837283704472</v>
      </c>
    </row>
    <row r="2689" spans="1:2" x14ac:dyDescent="0.25">
      <c r="A2689" s="1">
        <v>42402.865972222222</v>
      </c>
      <c r="B2689" s="2">
        <v>38.312099573970769</v>
      </c>
    </row>
    <row r="2690" spans="1:2" x14ac:dyDescent="0.25">
      <c r="A2690" s="1">
        <v>42402.866666666669</v>
      </c>
      <c r="B2690" s="2">
        <v>27.025068426091458</v>
      </c>
    </row>
    <row r="2691" spans="1:2" x14ac:dyDescent="0.25">
      <c r="A2691" s="1">
        <v>42402.867361111108</v>
      </c>
      <c r="B2691" s="2">
        <v>39.783326257256945</v>
      </c>
    </row>
    <row r="2692" spans="1:2" x14ac:dyDescent="0.25">
      <c r="A2692" s="1">
        <v>42402.868055555555</v>
      </c>
      <c r="B2692" s="2">
        <v>28.341763479617658</v>
      </c>
    </row>
    <row r="2693" spans="1:2" x14ac:dyDescent="0.25">
      <c r="A2693" s="1">
        <v>42402.868750000001</v>
      </c>
      <c r="B2693" s="2">
        <v>26.5135093111865</v>
      </c>
    </row>
    <row r="2694" spans="1:2" x14ac:dyDescent="0.25">
      <c r="A2694" s="1">
        <v>42402.869444444441</v>
      </c>
      <c r="B2694" s="2">
        <v>29.717877095844596</v>
      </c>
    </row>
    <row r="2695" spans="1:2" x14ac:dyDescent="0.25">
      <c r="A2695" s="1">
        <v>42402.870138888888</v>
      </c>
      <c r="B2695" s="2">
        <v>18.783594198673381</v>
      </c>
    </row>
    <row r="2696" spans="1:2" x14ac:dyDescent="0.25">
      <c r="A2696" s="1">
        <v>42402.870833333334</v>
      </c>
      <c r="B2696" s="2">
        <v>22.484689868644637</v>
      </c>
    </row>
    <row r="2697" spans="1:2" x14ac:dyDescent="0.25">
      <c r="A2697" s="1">
        <v>42402.871527777781</v>
      </c>
      <c r="B2697" s="2">
        <v>18.790209163714703</v>
      </c>
    </row>
    <row r="2698" spans="1:2" x14ac:dyDescent="0.25">
      <c r="A2698" s="1">
        <v>42402.87222222222</v>
      </c>
      <c r="B2698" s="2">
        <v>19.256837769101065</v>
      </c>
    </row>
    <row r="2699" spans="1:2" x14ac:dyDescent="0.25">
      <c r="A2699" s="1">
        <v>42402.872916666667</v>
      </c>
      <c r="B2699" s="2">
        <v>20.383521344550537</v>
      </c>
    </row>
    <row r="2700" spans="1:2" x14ac:dyDescent="0.25">
      <c r="A2700" s="1">
        <v>42402.873611111114</v>
      </c>
      <c r="B2700" s="2">
        <v>22.90509042291475</v>
      </c>
    </row>
    <row r="2701" spans="1:2" x14ac:dyDescent="0.25">
      <c r="A2701" s="1">
        <v>42402.874305555553</v>
      </c>
      <c r="B2701" s="2">
        <v>11.045549605884784</v>
      </c>
    </row>
    <row r="2702" spans="1:2" x14ac:dyDescent="0.25">
      <c r="A2702" s="1">
        <v>42402.875</v>
      </c>
      <c r="B2702" s="2">
        <v>16.690517762813638</v>
      </c>
    </row>
    <row r="2703" spans="1:2" x14ac:dyDescent="0.25">
      <c r="A2703" s="1">
        <v>42402.875694444447</v>
      </c>
      <c r="B2703" s="2">
        <v>29.249588874805099</v>
      </c>
    </row>
    <row r="2704" spans="1:2" x14ac:dyDescent="0.25">
      <c r="A2704" s="1">
        <v>42402.876388888886</v>
      </c>
      <c r="B2704" s="2">
        <v>25.52937232872743</v>
      </c>
    </row>
    <row r="2705" spans="1:2" x14ac:dyDescent="0.25">
      <c r="A2705" s="1">
        <v>42402.877083333333</v>
      </c>
      <c r="B2705" s="2">
        <v>29.434881533097361</v>
      </c>
    </row>
    <row r="2706" spans="1:2" x14ac:dyDescent="0.25">
      <c r="A2706" s="1">
        <v>42402.87777777778</v>
      </c>
      <c r="B2706" s="2">
        <v>24.894980824359422</v>
      </c>
    </row>
    <row r="2707" spans="1:2" x14ac:dyDescent="0.25">
      <c r="A2707" s="1">
        <v>42402.878472222219</v>
      </c>
      <c r="B2707" s="2">
        <v>17.170876051291511</v>
      </c>
    </row>
    <row r="2708" spans="1:2" x14ac:dyDescent="0.25">
      <c r="A2708" s="1">
        <v>42402.879166666666</v>
      </c>
      <c r="B2708" s="2">
        <v>22.25469006872736</v>
      </c>
    </row>
    <row r="2709" spans="1:2" x14ac:dyDescent="0.25">
      <c r="A2709" s="1">
        <v>42402.879861111112</v>
      </c>
      <c r="B2709" s="2">
        <v>16.768399131360152</v>
      </c>
    </row>
    <row r="2710" spans="1:2" x14ac:dyDescent="0.25">
      <c r="A2710" s="1">
        <v>42402.880555555559</v>
      </c>
      <c r="B2710" s="2">
        <v>30.024961022799836</v>
      </c>
    </row>
    <row r="2711" spans="1:2" x14ac:dyDescent="0.25">
      <c r="A2711" s="1">
        <v>42402.881249999999</v>
      </c>
      <c r="B2711" s="2">
        <v>25.270875952293864</v>
      </c>
    </row>
    <row r="2712" spans="1:2" x14ac:dyDescent="0.25">
      <c r="A2712" s="1">
        <v>42402.881944444445</v>
      </c>
      <c r="B2712" s="2">
        <v>35.493718969175823</v>
      </c>
    </row>
    <row r="2713" spans="1:2" x14ac:dyDescent="0.25">
      <c r="A2713" s="1">
        <v>42402.882638888892</v>
      </c>
      <c r="B2713" s="2">
        <v>31.075600935640978</v>
      </c>
    </row>
    <row r="2714" spans="1:2" x14ac:dyDescent="0.25">
      <c r="A2714" s="1">
        <v>42402.883333333331</v>
      </c>
      <c r="B2714" s="2">
        <v>33.46613653199941</v>
      </c>
    </row>
    <row r="2715" spans="1:2" x14ac:dyDescent="0.25">
      <c r="A2715" s="1">
        <v>42402.884027777778</v>
      </c>
      <c r="B2715" s="2">
        <v>25.817695213918341</v>
      </c>
    </row>
    <row r="2716" spans="1:2" x14ac:dyDescent="0.25">
      <c r="A2716" s="1">
        <v>42402.884722222225</v>
      </c>
      <c r="B2716" s="2">
        <v>27.801181598450057</v>
      </c>
    </row>
    <row r="2717" spans="1:2" x14ac:dyDescent="0.25">
      <c r="A2717" s="1">
        <v>42402.885416666664</v>
      </c>
      <c r="B2717" s="2">
        <v>36.2269236004989</v>
      </c>
    </row>
    <row r="2718" spans="1:2" x14ac:dyDescent="0.25">
      <c r="A2718" s="1">
        <v>42402.886111111111</v>
      </c>
      <c r="B2718" s="2">
        <v>34.012100080928455</v>
      </c>
    </row>
    <row r="2719" spans="1:2" x14ac:dyDescent="0.25">
      <c r="A2719" s="1">
        <v>42402.886805555558</v>
      </c>
      <c r="B2719" s="2">
        <v>32.712642810931236</v>
      </c>
    </row>
    <row r="2720" spans="1:2" x14ac:dyDescent="0.25">
      <c r="A2720" s="1">
        <v>42402.887499999997</v>
      </c>
      <c r="B2720" s="2">
        <v>29.702363123414884</v>
      </c>
    </row>
    <row r="2721" spans="1:2" x14ac:dyDescent="0.25">
      <c r="A2721" s="1">
        <v>42402.888194444444</v>
      </c>
      <c r="B2721" s="2">
        <v>28.012533463340755</v>
      </c>
    </row>
    <row r="2722" spans="1:2" x14ac:dyDescent="0.25">
      <c r="A2722" s="1">
        <v>42402.888888888891</v>
      </c>
      <c r="B2722" s="2">
        <v>24.965178901027926</v>
      </c>
    </row>
    <row r="2723" spans="1:2" x14ac:dyDescent="0.25">
      <c r="A2723" s="1">
        <v>42402.88958333333</v>
      </c>
      <c r="B2723" s="2">
        <v>49.593489601351514</v>
      </c>
    </row>
    <row r="2724" spans="1:2" x14ac:dyDescent="0.25">
      <c r="A2724" s="1">
        <v>42402.890277777777</v>
      </c>
      <c r="B2724" s="2">
        <v>42.936004238480628</v>
      </c>
    </row>
    <row r="2725" spans="1:2" x14ac:dyDescent="0.25">
      <c r="A2725" s="1">
        <v>42402.890972222223</v>
      </c>
      <c r="B2725" s="2">
        <v>47.655536240507111</v>
      </c>
    </row>
    <row r="2726" spans="1:2" x14ac:dyDescent="0.25">
      <c r="A2726" s="1">
        <v>42402.89166666667</v>
      </c>
      <c r="B2726" s="2">
        <v>50.566730607110848</v>
      </c>
    </row>
    <row r="2727" spans="1:2" x14ac:dyDescent="0.25">
      <c r="A2727" s="1">
        <v>42402.892361111109</v>
      </c>
      <c r="B2727" s="2">
        <v>45.971581037879027</v>
      </c>
    </row>
    <row r="2728" spans="1:2" x14ac:dyDescent="0.25">
      <c r="A2728" s="1">
        <v>42402.893055555556</v>
      </c>
      <c r="B2728" s="2">
        <v>48.657048721231213</v>
      </c>
    </row>
    <row r="2729" spans="1:2" x14ac:dyDescent="0.25">
      <c r="A2729" s="1">
        <v>42402.893750000003</v>
      </c>
      <c r="B2729" s="2">
        <v>50.14607743796757</v>
      </c>
    </row>
    <row r="2730" spans="1:2" x14ac:dyDescent="0.25">
      <c r="A2730" s="1">
        <v>42402.894444444442</v>
      </c>
      <c r="B2730" s="2">
        <v>43.52839979014437</v>
      </c>
    </row>
    <row r="2731" spans="1:2" x14ac:dyDescent="0.25">
      <c r="A2731" s="1">
        <v>42402.895138888889</v>
      </c>
      <c r="B2731" s="2">
        <v>33.983622065626939</v>
      </c>
    </row>
    <row r="2732" spans="1:2" x14ac:dyDescent="0.25">
      <c r="A2732" s="1">
        <v>42402.895833333336</v>
      </c>
      <c r="B2732" s="2">
        <v>41.357617189617791</v>
      </c>
    </row>
    <row r="2733" spans="1:2" x14ac:dyDescent="0.25">
      <c r="A2733" s="1">
        <v>42402.896527777775</v>
      </c>
      <c r="B2733" s="2">
        <v>37.92117080179839</v>
      </c>
    </row>
    <row r="2734" spans="1:2" x14ac:dyDescent="0.25">
      <c r="A2734" s="1">
        <v>42402.897222222222</v>
      </c>
      <c r="B2734" s="2">
        <v>36.235416207875822</v>
      </c>
    </row>
    <row r="2735" spans="1:2" x14ac:dyDescent="0.25">
      <c r="A2735" s="1">
        <v>42402.897916666669</v>
      </c>
      <c r="B2735" s="2">
        <v>32.371672633510507</v>
      </c>
    </row>
    <row r="2736" spans="1:2" x14ac:dyDescent="0.25">
      <c r="A2736" s="1">
        <v>42402.898611111108</v>
      </c>
      <c r="B2736" s="2">
        <v>34.759961101681498</v>
      </c>
    </row>
    <row r="2737" spans="1:2" x14ac:dyDescent="0.25">
      <c r="A2737" s="1">
        <v>42402.899305555555</v>
      </c>
      <c r="B2737" s="2">
        <v>18.799225405040975</v>
      </c>
    </row>
    <row r="2738" spans="1:2" x14ac:dyDescent="0.25">
      <c r="A2738" s="1">
        <v>42402.9</v>
      </c>
      <c r="B2738" s="2">
        <v>30.039714797840375</v>
      </c>
    </row>
    <row r="2739" spans="1:2" x14ac:dyDescent="0.25">
      <c r="A2739" s="1">
        <v>42402.900694444441</v>
      </c>
      <c r="B2739" s="2">
        <v>47.614485567869266</v>
      </c>
    </row>
    <row r="2740" spans="1:2" x14ac:dyDescent="0.25">
      <c r="A2740" s="1">
        <v>42402.901388888888</v>
      </c>
      <c r="B2740" s="2">
        <v>40.239078982252003</v>
      </c>
    </row>
    <row r="2741" spans="1:2" x14ac:dyDescent="0.25">
      <c r="A2741" s="1">
        <v>42402.902083333334</v>
      </c>
      <c r="B2741" s="2">
        <v>44.457446988896116</v>
      </c>
    </row>
    <row r="2742" spans="1:2" x14ac:dyDescent="0.25">
      <c r="A2742" s="1">
        <v>42402.902777777781</v>
      </c>
      <c r="B2742" s="2">
        <v>57.340956137313817</v>
      </c>
    </row>
    <row r="2743" spans="1:2" x14ac:dyDescent="0.25">
      <c r="A2743" s="1">
        <v>42402.90347222222</v>
      </c>
      <c r="B2743" s="2">
        <v>47.541674967469106</v>
      </c>
    </row>
    <row r="2744" spans="1:2" x14ac:dyDescent="0.25">
      <c r="A2744" s="1">
        <v>42402.904166666667</v>
      </c>
      <c r="B2744" s="2">
        <v>54.076191884784684</v>
      </c>
    </row>
    <row r="2745" spans="1:2" x14ac:dyDescent="0.25">
      <c r="A2745" s="1">
        <v>42402.904861111114</v>
      </c>
      <c r="B2745" s="2">
        <v>58.120314372408515</v>
      </c>
    </row>
    <row r="2746" spans="1:2" x14ac:dyDescent="0.25">
      <c r="A2746" s="1">
        <v>42402.905555555553</v>
      </c>
      <c r="B2746" s="2">
        <v>55.278387285774805</v>
      </c>
    </row>
    <row r="2747" spans="1:2" x14ac:dyDescent="0.25">
      <c r="A2747" s="1">
        <v>42402.90625</v>
      </c>
      <c r="B2747" s="2">
        <v>56.313019913156559</v>
      </c>
    </row>
    <row r="2748" spans="1:2" x14ac:dyDescent="0.25">
      <c r="A2748" s="1">
        <v>42402.906944444447</v>
      </c>
      <c r="B2748" s="2">
        <v>43.547936832457587</v>
      </c>
    </row>
    <row r="2749" spans="1:2" x14ac:dyDescent="0.25">
      <c r="A2749" s="1">
        <v>42402.907638888886</v>
      </c>
      <c r="B2749" s="2">
        <v>43.328825729483896</v>
      </c>
    </row>
    <row r="2750" spans="1:2" x14ac:dyDescent="0.25">
      <c r="A2750" s="1">
        <v>42402.908333333333</v>
      </c>
      <c r="B2750" s="2">
        <v>37.5351322794304</v>
      </c>
    </row>
    <row r="2751" spans="1:2" x14ac:dyDescent="0.25">
      <c r="A2751" s="1">
        <v>42402.90902777778</v>
      </c>
      <c r="B2751" s="2">
        <v>39.29290819518986</v>
      </c>
    </row>
    <row r="2752" spans="1:2" x14ac:dyDescent="0.25">
      <c r="A2752" s="1">
        <v>42402.909722222219</v>
      </c>
      <c r="B2752" s="2">
        <v>35.99712976382677</v>
      </c>
    </row>
    <row r="2753" spans="1:2" x14ac:dyDescent="0.25">
      <c r="A2753" s="1">
        <v>42402.910416666666</v>
      </c>
      <c r="B2753" s="2">
        <v>26.056753231221229</v>
      </c>
    </row>
    <row r="2754" spans="1:2" x14ac:dyDescent="0.25">
      <c r="A2754" s="1">
        <v>42402.911111111112</v>
      </c>
      <c r="B2754" s="2">
        <v>24.21158390986578</v>
      </c>
    </row>
    <row r="2755" spans="1:2" x14ac:dyDescent="0.25">
      <c r="A2755" s="1">
        <v>42402.911805555559</v>
      </c>
      <c r="B2755" s="2">
        <v>34.829634057796405</v>
      </c>
    </row>
    <row r="2756" spans="1:2" x14ac:dyDescent="0.25">
      <c r="A2756" s="1">
        <v>42402.912499999999</v>
      </c>
      <c r="B2756" s="2">
        <v>22.055099071537068</v>
      </c>
    </row>
    <row r="2757" spans="1:2" x14ac:dyDescent="0.25">
      <c r="A2757" s="1">
        <v>42402.913194444445</v>
      </c>
      <c r="B2757" s="2">
        <v>25.551396267948441</v>
      </c>
    </row>
    <row r="2758" spans="1:2" x14ac:dyDescent="0.25">
      <c r="A2758" s="1">
        <v>42402.913888888892</v>
      </c>
      <c r="B2758" s="2">
        <v>18.376416898778796</v>
      </c>
    </row>
    <row r="2759" spans="1:2" x14ac:dyDescent="0.25">
      <c r="A2759" s="1">
        <v>42402.914583333331</v>
      </c>
      <c r="B2759" s="2">
        <v>11.793785293686476</v>
      </c>
    </row>
    <row r="2760" spans="1:2" x14ac:dyDescent="0.25">
      <c r="A2760" s="1">
        <v>42402.915277777778</v>
      </c>
      <c r="B2760" s="2">
        <v>6.946407578476161</v>
      </c>
    </row>
    <row r="2761" spans="1:2" x14ac:dyDescent="0.25">
      <c r="A2761" s="1">
        <v>42402.915972222225</v>
      </c>
      <c r="B2761" s="2">
        <v>-4.9922331793874033</v>
      </c>
    </row>
    <row r="2762" spans="1:2" x14ac:dyDescent="0.25">
      <c r="A2762" s="1">
        <v>42402.916666666664</v>
      </c>
      <c r="B2762" s="2">
        <v>-19.763669968243146</v>
      </c>
    </row>
    <row r="2763" spans="1:2" x14ac:dyDescent="0.25">
      <c r="A2763" s="1">
        <v>42402.917361111111</v>
      </c>
      <c r="B2763" s="2">
        <v>-45.023231902982417</v>
      </c>
    </row>
    <row r="2764" spans="1:2" x14ac:dyDescent="0.25">
      <c r="A2764" s="1">
        <v>42402.918055555558</v>
      </c>
      <c r="B2764" s="2">
        <v>-72.817592641916903</v>
      </c>
    </row>
    <row r="2765" spans="1:2" x14ac:dyDescent="0.25">
      <c r="A2765" s="1">
        <v>42402.918749999997</v>
      </c>
      <c r="B2765" s="2">
        <v>-63.977422260260212</v>
      </c>
    </row>
    <row r="2766" spans="1:2" x14ac:dyDescent="0.25">
      <c r="A2766" s="1">
        <v>42402.919444444444</v>
      </c>
      <c r="B2766" s="2">
        <v>-65.247978634370767</v>
      </c>
    </row>
    <row r="2767" spans="1:2" x14ac:dyDescent="0.25">
      <c r="A2767" s="1">
        <v>42402.920138888891</v>
      </c>
      <c r="B2767" s="2">
        <v>-70.818112451327039</v>
      </c>
    </row>
    <row r="2768" spans="1:2" x14ac:dyDescent="0.25">
      <c r="A2768" s="1">
        <v>42402.92083333333</v>
      </c>
      <c r="B2768" s="2">
        <v>-59.220402426683968</v>
      </c>
    </row>
    <row r="2769" spans="1:2" x14ac:dyDescent="0.25">
      <c r="A2769" s="1">
        <v>42402.921527777777</v>
      </c>
      <c r="B2769" s="2">
        <v>-60.767748247905793</v>
      </c>
    </row>
    <row r="2770" spans="1:2" x14ac:dyDescent="0.25">
      <c r="A2770" s="1">
        <v>42402.922222222223</v>
      </c>
      <c r="B2770" s="2">
        <v>-54.075800081987595</v>
      </c>
    </row>
    <row r="2771" spans="1:2" x14ac:dyDescent="0.25">
      <c r="A2771" s="1">
        <v>42402.92291666667</v>
      </c>
      <c r="B2771" s="2">
        <v>-64.830503932158663</v>
      </c>
    </row>
    <row r="2772" spans="1:2" x14ac:dyDescent="0.25">
      <c r="A2772" s="1">
        <v>42402.923611111109</v>
      </c>
      <c r="B2772" s="2">
        <v>-68.423169399615531</v>
      </c>
    </row>
    <row r="2773" spans="1:2" x14ac:dyDescent="0.25">
      <c r="A2773" s="1">
        <v>42402.924305555556</v>
      </c>
      <c r="B2773" s="2">
        <v>-76.007476715735777</v>
      </c>
    </row>
    <row r="2774" spans="1:2" x14ac:dyDescent="0.25">
      <c r="A2774" s="1">
        <v>42402.925000000003</v>
      </c>
      <c r="B2774" s="2">
        <v>-74.46021252279364</v>
      </c>
    </row>
    <row r="2775" spans="1:2" x14ac:dyDescent="0.25">
      <c r="A2775" s="1">
        <v>42402.925694444442</v>
      </c>
      <c r="B2775" s="2">
        <v>-61.665816935482631</v>
      </c>
    </row>
    <row r="2776" spans="1:2" x14ac:dyDescent="0.25">
      <c r="A2776" s="1">
        <v>42402.926388888889</v>
      </c>
      <c r="B2776" s="2">
        <v>-48.077825472696958</v>
      </c>
    </row>
    <row r="2777" spans="1:2" x14ac:dyDescent="0.25">
      <c r="A2777" s="1">
        <v>42402.927083333336</v>
      </c>
      <c r="B2777" s="2">
        <v>-29.840221775980901</v>
      </c>
    </row>
    <row r="2778" spans="1:2" x14ac:dyDescent="0.25">
      <c r="A2778" s="1">
        <v>42402.927777777775</v>
      </c>
      <c r="B2778" s="2">
        <v>-7.9143861342318509</v>
      </c>
    </row>
    <row r="2779" spans="1:2" x14ac:dyDescent="0.25">
      <c r="A2779" s="1">
        <v>42402.928472222222</v>
      </c>
      <c r="B2779" s="2">
        <v>2.7002307467346935</v>
      </c>
    </row>
    <row r="2780" spans="1:2" x14ac:dyDescent="0.25">
      <c r="A2780" s="1">
        <v>42402.929166666669</v>
      </c>
      <c r="B2780" s="2">
        <v>-15.239509219303727</v>
      </c>
    </row>
    <row r="2781" spans="1:2" x14ac:dyDescent="0.25">
      <c r="A2781" s="1">
        <v>42402.929861111108</v>
      </c>
      <c r="B2781" s="2">
        <v>-1.1475659197652324</v>
      </c>
    </row>
    <row r="2782" spans="1:2" x14ac:dyDescent="0.25">
      <c r="A2782" s="1">
        <v>42402.930555555555</v>
      </c>
      <c r="B2782" s="2">
        <v>-3.8849455571112532</v>
      </c>
    </row>
    <row r="2783" spans="1:2" x14ac:dyDescent="0.25">
      <c r="A2783" s="1">
        <v>42402.931250000001</v>
      </c>
      <c r="B2783" s="2">
        <v>-0.22955356206900129</v>
      </c>
    </row>
    <row r="2784" spans="1:2" x14ac:dyDescent="0.25">
      <c r="A2784" s="1">
        <v>42402.931944444441</v>
      </c>
      <c r="B2784" s="2">
        <v>6.8288033210148571</v>
      </c>
    </row>
    <row r="2785" spans="1:2" x14ac:dyDescent="0.25">
      <c r="A2785" s="1">
        <v>42402.932638888888</v>
      </c>
      <c r="B2785" s="2">
        <v>21.309515495181163</v>
      </c>
    </row>
    <row r="2786" spans="1:2" x14ac:dyDescent="0.25">
      <c r="A2786" s="1">
        <v>42402.933333333334</v>
      </c>
      <c r="B2786" s="2">
        <v>31.996889326853367</v>
      </c>
    </row>
    <row r="2787" spans="1:2" x14ac:dyDescent="0.25">
      <c r="A2787" s="1">
        <v>42402.934027777781</v>
      </c>
      <c r="B2787" s="2">
        <v>39.90147957237884</v>
      </c>
    </row>
    <row r="2788" spans="1:2" x14ac:dyDescent="0.25">
      <c r="A2788" s="1">
        <v>42402.93472222222</v>
      </c>
      <c r="B2788" s="2">
        <v>37.411168909323166</v>
      </c>
    </row>
    <row r="2789" spans="1:2" x14ac:dyDescent="0.25">
      <c r="A2789" s="1">
        <v>42402.935416666667</v>
      </c>
      <c r="B2789" s="2">
        <v>42.224243999583997</v>
      </c>
    </row>
    <row r="2790" spans="1:2" x14ac:dyDescent="0.25">
      <c r="A2790" s="1">
        <v>42402.936111111114</v>
      </c>
      <c r="B2790" s="2">
        <v>31.747671087763351</v>
      </c>
    </row>
    <row r="2791" spans="1:2" x14ac:dyDescent="0.25">
      <c r="A2791" s="1">
        <v>42402.936805555553</v>
      </c>
      <c r="B2791" s="2">
        <v>9.6198054989072261</v>
      </c>
    </row>
    <row r="2792" spans="1:2" x14ac:dyDescent="0.25">
      <c r="A2792" s="1">
        <v>42402.9375</v>
      </c>
      <c r="B2792" s="2">
        <v>7.1691222423823397</v>
      </c>
    </row>
    <row r="2793" spans="1:2" x14ac:dyDescent="0.25">
      <c r="A2793" s="1">
        <v>42402.938194444447</v>
      </c>
      <c r="B2793" s="2">
        <v>1.9346882294242581E-2</v>
      </c>
    </row>
    <row r="2794" spans="1:2" x14ac:dyDescent="0.25">
      <c r="A2794" s="1">
        <v>42402.938888888886</v>
      </c>
      <c r="B2794" s="2">
        <v>-3.4862336666245635</v>
      </c>
    </row>
    <row r="2795" spans="1:2" x14ac:dyDescent="0.25">
      <c r="A2795" s="1">
        <v>42402.939583333333</v>
      </c>
      <c r="B2795" s="2">
        <v>-11.147350155460298</v>
      </c>
    </row>
    <row r="2796" spans="1:2" x14ac:dyDescent="0.25">
      <c r="A2796" s="1">
        <v>42402.94027777778</v>
      </c>
      <c r="B2796" s="2">
        <v>-0.92184654534406341</v>
      </c>
    </row>
    <row r="2797" spans="1:2" x14ac:dyDescent="0.25">
      <c r="A2797" s="1">
        <v>42402.940972222219</v>
      </c>
      <c r="B2797" s="2">
        <v>-4.9616800485702699</v>
      </c>
    </row>
    <row r="2798" spans="1:2" x14ac:dyDescent="0.25">
      <c r="A2798" s="1">
        <v>42402.941666666666</v>
      </c>
      <c r="B2798" s="2">
        <v>4.9928995950341539</v>
      </c>
    </row>
    <row r="2799" spans="1:2" x14ac:dyDescent="0.25">
      <c r="A2799" s="1">
        <v>42402.942361111112</v>
      </c>
      <c r="B2799" s="2">
        <v>8.9972450655875331</v>
      </c>
    </row>
    <row r="2800" spans="1:2" x14ac:dyDescent="0.25">
      <c r="A2800" s="1">
        <v>42402.943055555559</v>
      </c>
      <c r="B2800" s="2">
        <v>13.859489139067591</v>
      </c>
    </row>
    <row r="2801" spans="1:2" x14ac:dyDescent="0.25">
      <c r="A2801" s="1">
        <v>42402.943749999999</v>
      </c>
      <c r="B2801" s="2">
        <v>28.81922661884067</v>
      </c>
    </row>
    <row r="2802" spans="1:2" x14ac:dyDescent="0.25">
      <c r="A2802" s="1">
        <v>42402.944444444445</v>
      </c>
      <c r="B2802" s="2">
        <v>22.639618920045905</v>
      </c>
    </row>
    <row r="2803" spans="1:2" x14ac:dyDescent="0.25">
      <c r="A2803" s="1">
        <v>42402.945138888892</v>
      </c>
      <c r="B2803" s="2">
        <v>34.815935512512809</v>
      </c>
    </row>
    <row r="2804" spans="1:2" x14ac:dyDescent="0.25">
      <c r="A2804" s="1">
        <v>42402.945833333331</v>
      </c>
      <c r="B2804" s="2">
        <v>37.22629137841674</v>
      </c>
    </row>
    <row r="2805" spans="1:2" x14ac:dyDescent="0.25">
      <c r="A2805" s="1">
        <v>42402.946527777778</v>
      </c>
      <c r="B2805" s="2">
        <v>39.953272669174474</v>
      </c>
    </row>
    <row r="2806" spans="1:2" x14ac:dyDescent="0.25">
      <c r="A2806" s="1">
        <v>42402.947222222225</v>
      </c>
      <c r="B2806" s="2">
        <v>43.057301585858418</v>
      </c>
    </row>
    <row r="2807" spans="1:2" x14ac:dyDescent="0.25">
      <c r="A2807" s="1">
        <v>42402.947916666664</v>
      </c>
      <c r="B2807" s="2">
        <v>51.076309697686035</v>
      </c>
    </row>
    <row r="2808" spans="1:2" x14ac:dyDescent="0.25">
      <c r="A2808" s="1">
        <v>42402.948611111111</v>
      </c>
      <c r="B2808" s="2">
        <v>31.698345247639615</v>
      </c>
    </row>
    <row r="2809" spans="1:2" x14ac:dyDescent="0.25">
      <c r="A2809" s="1">
        <v>42402.949305555558</v>
      </c>
      <c r="B2809" s="2">
        <v>55.757501556986242</v>
      </c>
    </row>
    <row r="2810" spans="1:2" x14ac:dyDescent="0.25">
      <c r="A2810" s="1">
        <v>42402.95</v>
      </c>
      <c r="B2810" s="2">
        <v>55.673750747563709</v>
      </c>
    </row>
    <row r="2811" spans="1:2" x14ac:dyDescent="0.25">
      <c r="A2811" s="1">
        <v>42402.950694444444</v>
      </c>
      <c r="B2811" s="2">
        <v>34.253460703964812</v>
      </c>
    </row>
    <row r="2812" spans="1:2" x14ac:dyDescent="0.25">
      <c r="A2812" s="1">
        <v>42402.951388888891</v>
      </c>
      <c r="B2812" s="2">
        <v>13.836937314036186</v>
      </c>
    </row>
    <row r="2813" spans="1:2" x14ac:dyDescent="0.25">
      <c r="A2813" s="1">
        <v>42402.95208333333</v>
      </c>
      <c r="B2813" s="2">
        <v>-22.509168961415224</v>
      </c>
    </row>
    <row r="2814" spans="1:2" x14ac:dyDescent="0.25">
      <c r="A2814" s="1">
        <v>42402.952777777777</v>
      </c>
      <c r="B2814" s="2">
        <v>-48.268519657294384</v>
      </c>
    </row>
    <row r="2815" spans="1:2" x14ac:dyDescent="0.25">
      <c r="A2815" s="1">
        <v>42402.953472222223</v>
      </c>
      <c r="B2815" s="2">
        <v>-67.813004745551737</v>
      </c>
    </row>
    <row r="2816" spans="1:2" x14ac:dyDescent="0.25">
      <c r="A2816" s="1">
        <v>42402.95416666667</v>
      </c>
      <c r="B2816" s="2">
        <v>-68.794071133944087</v>
      </c>
    </row>
    <row r="2817" spans="1:2" x14ac:dyDescent="0.25">
      <c r="A2817" s="1">
        <v>42402.954861111109</v>
      </c>
      <c r="B2817" s="2">
        <v>-69.387769205883771</v>
      </c>
    </row>
    <row r="2818" spans="1:2" x14ac:dyDescent="0.25">
      <c r="A2818" s="1">
        <v>42402.955555555556</v>
      </c>
      <c r="B2818" s="2">
        <v>-66.328105990091956</v>
      </c>
    </row>
    <row r="2819" spans="1:2" x14ac:dyDescent="0.25">
      <c r="A2819" s="1">
        <v>42402.956250000003</v>
      </c>
      <c r="B2819" s="2">
        <v>-66.624189260900792</v>
      </c>
    </row>
    <row r="2820" spans="1:2" x14ac:dyDescent="0.25">
      <c r="A2820" s="1">
        <v>42402.956944444442</v>
      </c>
      <c r="B2820" s="2">
        <v>-78.947200491607262</v>
      </c>
    </row>
    <row r="2821" spans="1:2" x14ac:dyDescent="0.25">
      <c r="A2821" s="1">
        <v>42402.957638888889</v>
      </c>
      <c r="B2821" s="2">
        <v>-81.913835191901313</v>
      </c>
    </row>
    <row r="2822" spans="1:2" x14ac:dyDescent="0.25">
      <c r="A2822" s="1">
        <v>42402.958333333336</v>
      </c>
      <c r="B2822" s="2">
        <v>-77.373807250712218</v>
      </c>
    </row>
    <row r="2823" spans="1:2" x14ac:dyDescent="0.25">
      <c r="A2823" s="1">
        <v>42402.959027777775</v>
      </c>
      <c r="B2823" s="2">
        <v>-64.998155216656357</v>
      </c>
    </row>
    <row r="2824" spans="1:2" x14ac:dyDescent="0.25">
      <c r="A2824" s="1">
        <v>42402.959722222222</v>
      </c>
      <c r="B2824" s="2">
        <v>-76.050865231062446</v>
      </c>
    </row>
    <row r="2825" spans="1:2" x14ac:dyDescent="0.25">
      <c r="A2825" s="1">
        <v>42402.960416666669</v>
      </c>
      <c r="B2825" s="2">
        <v>-77.720535415063694</v>
      </c>
    </row>
    <row r="2826" spans="1:2" x14ac:dyDescent="0.25">
      <c r="A2826" s="1">
        <v>42402.961111111108</v>
      </c>
      <c r="B2826" s="2">
        <v>-72.07845653230325</v>
      </c>
    </row>
    <row r="2827" spans="1:2" x14ac:dyDescent="0.25">
      <c r="A2827" s="1">
        <v>42402.961805555555</v>
      </c>
      <c r="B2827" s="2">
        <v>-67.152720045233337</v>
      </c>
    </row>
    <row r="2828" spans="1:2" x14ac:dyDescent="0.25">
      <c r="A2828" s="1">
        <v>42402.962500000001</v>
      </c>
      <c r="B2828" s="2">
        <v>-78.294052220052492</v>
      </c>
    </row>
    <row r="2829" spans="1:2" x14ac:dyDescent="0.25">
      <c r="A2829" s="1">
        <v>42402.963194444441</v>
      </c>
      <c r="B2829" s="2">
        <v>-83.51720466374924</v>
      </c>
    </row>
    <row r="2830" spans="1:2" x14ac:dyDescent="0.25">
      <c r="A2830" s="1">
        <v>42402.963888888888</v>
      </c>
      <c r="B2830" s="2">
        <v>-86.594742804734651</v>
      </c>
    </row>
    <row r="2831" spans="1:2" x14ac:dyDescent="0.25">
      <c r="A2831" s="1">
        <v>42402.964583333334</v>
      </c>
      <c r="B2831" s="2">
        <v>-105.03603729923877</v>
      </c>
    </row>
    <row r="2832" spans="1:2" x14ac:dyDescent="0.25">
      <c r="A2832" s="1">
        <v>42402.965277777781</v>
      </c>
      <c r="B2832" s="2">
        <v>-97.301511211823282</v>
      </c>
    </row>
    <row r="2833" spans="1:2" x14ac:dyDescent="0.25">
      <c r="A2833" s="1">
        <v>42402.96597222222</v>
      </c>
      <c r="B2833" s="2">
        <v>-100.71440569382588</v>
      </c>
    </row>
    <row r="2834" spans="1:2" x14ac:dyDescent="0.25">
      <c r="A2834" s="1">
        <v>42402.966666666667</v>
      </c>
      <c r="B2834" s="2">
        <v>-96.274419796852939</v>
      </c>
    </row>
    <row r="2835" spans="1:2" x14ac:dyDescent="0.25">
      <c r="A2835" s="1">
        <v>42402.967361111114</v>
      </c>
      <c r="B2835" s="2">
        <v>-93.437908305631325</v>
      </c>
    </row>
    <row r="2836" spans="1:2" x14ac:dyDescent="0.25">
      <c r="A2836" s="1">
        <v>42402.968055555553</v>
      </c>
      <c r="B2836" s="2">
        <v>-97.564414658826237</v>
      </c>
    </row>
    <row r="2837" spans="1:2" x14ac:dyDescent="0.25">
      <c r="A2837" s="1">
        <v>42402.96875</v>
      </c>
      <c r="B2837" s="2">
        <v>-88.476837873881834</v>
      </c>
    </row>
    <row r="2838" spans="1:2" x14ac:dyDescent="0.25">
      <c r="A2838" s="1">
        <v>42402.969444444447</v>
      </c>
      <c r="B2838" s="2">
        <v>-90.923585314546173</v>
      </c>
    </row>
    <row r="2839" spans="1:2" x14ac:dyDescent="0.25">
      <c r="A2839" s="1">
        <v>42402.970138888886</v>
      </c>
      <c r="B2839" s="2">
        <v>-89.360618079700117</v>
      </c>
    </row>
    <row r="2840" spans="1:2" x14ac:dyDescent="0.25">
      <c r="A2840" s="1">
        <v>42402.970833333333</v>
      </c>
      <c r="B2840" s="2">
        <v>-74.220768512630215</v>
      </c>
    </row>
    <row r="2841" spans="1:2" x14ac:dyDescent="0.25">
      <c r="A2841" s="1">
        <v>42402.97152777778</v>
      </c>
      <c r="B2841" s="2">
        <v>-83.624048346234488</v>
      </c>
    </row>
    <row r="2842" spans="1:2" x14ac:dyDescent="0.25">
      <c r="A2842" s="1">
        <v>42402.972222222219</v>
      </c>
      <c r="B2842" s="2">
        <v>-66.512670233174376</v>
      </c>
    </row>
    <row r="2843" spans="1:2" x14ac:dyDescent="0.25">
      <c r="A2843" s="1">
        <v>42402.972916666666</v>
      </c>
      <c r="B2843" s="2">
        <v>-46.911186544122756</v>
      </c>
    </row>
    <row r="2844" spans="1:2" x14ac:dyDescent="0.25">
      <c r="A2844" s="1">
        <v>42402.973611111112</v>
      </c>
      <c r="B2844" s="2">
        <v>-41.402740175727132</v>
      </c>
    </row>
    <row r="2845" spans="1:2" x14ac:dyDescent="0.25">
      <c r="A2845" s="1">
        <v>42402.974305555559</v>
      </c>
      <c r="B2845" s="2">
        <v>-43.40133648646394</v>
      </c>
    </row>
    <row r="2846" spans="1:2" x14ac:dyDescent="0.25">
      <c r="A2846" s="1">
        <v>42402.974999999999</v>
      </c>
      <c r="B2846" s="2">
        <v>-48.233010274593838</v>
      </c>
    </row>
    <row r="2847" spans="1:2" x14ac:dyDescent="0.25">
      <c r="A2847" s="1">
        <v>42402.975694444445</v>
      </c>
      <c r="B2847" s="2">
        <v>-44.469782206295832</v>
      </c>
    </row>
    <row r="2848" spans="1:2" x14ac:dyDescent="0.25">
      <c r="A2848" s="1">
        <v>42402.976388888892</v>
      </c>
      <c r="B2848" s="2">
        <v>-56.518464163938191</v>
      </c>
    </row>
    <row r="2849" spans="1:2" x14ac:dyDescent="0.25">
      <c r="A2849" s="1">
        <v>42402.977083333331</v>
      </c>
      <c r="B2849" s="2">
        <v>-53.081190697277393</v>
      </c>
    </row>
    <row r="2850" spans="1:2" x14ac:dyDescent="0.25">
      <c r="A2850" s="1">
        <v>42402.977777777778</v>
      </c>
      <c r="B2850" s="2">
        <v>-59.378544234055639</v>
      </c>
    </row>
    <row r="2851" spans="1:2" x14ac:dyDescent="0.25">
      <c r="A2851" s="1">
        <v>42402.978472222225</v>
      </c>
      <c r="B2851" s="2">
        <v>-72.097967660775367</v>
      </c>
    </row>
    <row r="2852" spans="1:2" x14ac:dyDescent="0.25">
      <c r="A2852" s="1">
        <v>42402.979166666664</v>
      </c>
      <c r="B2852" s="2">
        <v>-63.739713437547714</v>
      </c>
    </row>
    <row r="2853" spans="1:2" x14ac:dyDescent="0.25">
      <c r="A2853" s="1">
        <v>42402.979861111111</v>
      </c>
      <c r="B2853" s="2">
        <v>-62.707440000753074</v>
      </c>
    </row>
    <row r="2854" spans="1:2" x14ac:dyDescent="0.25">
      <c r="A2854" s="1">
        <v>42402.980555555558</v>
      </c>
      <c r="B2854" s="2">
        <v>-55.777926422296638</v>
      </c>
    </row>
    <row r="2855" spans="1:2" x14ac:dyDescent="0.25">
      <c r="A2855" s="1">
        <v>42402.981249999997</v>
      </c>
      <c r="B2855" s="2">
        <v>-59.655467640811302</v>
      </c>
    </row>
    <row r="2856" spans="1:2" x14ac:dyDescent="0.25">
      <c r="A2856" s="1">
        <v>42402.981944444444</v>
      </c>
      <c r="B2856" s="2">
        <v>-60.706854065355337</v>
      </c>
    </row>
    <row r="2857" spans="1:2" x14ac:dyDescent="0.25">
      <c r="A2857" s="1">
        <v>42402.982638888891</v>
      </c>
      <c r="B2857" s="2">
        <v>-65.140851572909739</v>
      </c>
    </row>
    <row r="2858" spans="1:2" x14ac:dyDescent="0.25">
      <c r="A2858" s="1">
        <v>42402.98333333333</v>
      </c>
      <c r="B2858" s="2">
        <v>-67.820853274497978</v>
      </c>
    </row>
    <row r="2859" spans="1:2" x14ac:dyDescent="0.25">
      <c r="A2859" s="1">
        <v>42402.984027777777</v>
      </c>
      <c r="B2859" s="2">
        <v>-60.708218316409813</v>
      </c>
    </row>
    <row r="2860" spans="1:2" x14ac:dyDescent="0.25">
      <c r="A2860" s="1">
        <v>42402.984722222223</v>
      </c>
      <c r="B2860" s="2">
        <v>-48.972259118029612</v>
      </c>
    </row>
    <row r="2861" spans="1:2" x14ac:dyDescent="0.25">
      <c r="A2861" s="1">
        <v>42402.98541666667</v>
      </c>
      <c r="B2861" s="2">
        <v>-60.702410430922946</v>
      </c>
    </row>
    <row r="2862" spans="1:2" x14ac:dyDescent="0.25">
      <c r="A2862" s="1">
        <v>42402.986111111109</v>
      </c>
      <c r="B2862" s="2">
        <v>-69.733690844405402</v>
      </c>
    </row>
    <row r="2863" spans="1:2" x14ac:dyDescent="0.25">
      <c r="A2863" s="1">
        <v>42402.986805555556</v>
      </c>
      <c r="B2863" s="2">
        <v>-75.567506668677865</v>
      </c>
    </row>
    <row r="2864" spans="1:2" x14ac:dyDescent="0.25">
      <c r="A2864" s="1">
        <v>42402.987500000003</v>
      </c>
      <c r="B2864" s="2">
        <v>-75.231908257276515</v>
      </c>
    </row>
    <row r="2865" spans="1:2" x14ac:dyDescent="0.25">
      <c r="A2865" s="1">
        <v>42402.988194444442</v>
      </c>
      <c r="B2865" s="2">
        <v>-75.200942286823803</v>
      </c>
    </row>
    <row r="2866" spans="1:2" x14ac:dyDescent="0.25">
      <c r="A2866" s="1">
        <v>42402.988888888889</v>
      </c>
      <c r="B2866" s="2">
        <v>-61.745408620379749</v>
      </c>
    </row>
    <row r="2867" spans="1:2" x14ac:dyDescent="0.25">
      <c r="A2867" s="1">
        <v>42402.989583333336</v>
      </c>
      <c r="B2867" s="2">
        <v>-55.138420221151321</v>
      </c>
    </row>
    <row r="2868" spans="1:2" x14ac:dyDescent="0.25">
      <c r="A2868" s="1">
        <v>42402.990277777775</v>
      </c>
      <c r="B2868" s="2">
        <v>-54.078393688846454</v>
      </c>
    </row>
    <row r="2869" spans="1:2" x14ac:dyDescent="0.25">
      <c r="A2869" s="1">
        <v>42402.990972222222</v>
      </c>
      <c r="B2869" s="2">
        <v>-54.168337600036949</v>
      </c>
    </row>
    <row r="2870" spans="1:2" x14ac:dyDescent="0.25">
      <c r="A2870" s="1">
        <v>42402.991666666669</v>
      </c>
      <c r="B2870" s="2">
        <v>-50.36643192532938</v>
      </c>
    </row>
    <row r="2871" spans="1:2" x14ac:dyDescent="0.25">
      <c r="A2871" s="1">
        <v>42402.992361111108</v>
      </c>
      <c r="B2871" s="2">
        <v>-47.472782454322441</v>
      </c>
    </row>
    <row r="2872" spans="1:2" x14ac:dyDescent="0.25">
      <c r="A2872" s="1">
        <v>42402.993055555555</v>
      </c>
      <c r="B2872" s="2">
        <v>-53.509723603071571</v>
      </c>
    </row>
    <row r="2873" spans="1:2" x14ac:dyDescent="0.25">
      <c r="A2873" s="1">
        <v>42402.993750000001</v>
      </c>
      <c r="B2873" s="2">
        <v>-65.14343317986544</v>
      </c>
    </row>
    <row r="2874" spans="1:2" x14ac:dyDescent="0.25">
      <c r="A2874" s="1">
        <v>42402.994444444441</v>
      </c>
      <c r="B2874" s="2">
        <v>-52.236798768511896</v>
      </c>
    </row>
    <row r="2875" spans="1:2" x14ac:dyDescent="0.25">
      <c r="A2875" s="1">
        <v>42402.995138888888</v>
      </c>
      <c r="B2875" s="2">
        <v>-66.599572990444727</v>
      </c>
    </row>
    <row r="2876" spans="1:2" x14ac:dyDescent="0.25">
      <c r="A2876" s="1">
        <v>42402.995833333334</v>
      </c>
      <c r="B2876" s="2">
        <v>-66.739768121561312</v>
      </c>
    </row>
    <row r="2877" spans="1:2" x14ac:dyDescent="0.25">
      <c r="A2877" s="1">
        <v>42402.996527777781</v>
      </c>
      <c r="B2877" s="2">
        <v>-82.803828431566942</v>
      </c>
    </row>
    <row r="2878" spans="1:2" x14ac:dyDescent="0.25">
      <c r="A2878" s="1">
        <v>42402.99722222222</v>
      </c>
      <c r="B2878" s="2">
        <v>-98.024246194675413</v>
      </c>
    </row>
    <row r="2879" spans="1:2" x14ac:dyDescent="0.25">
      <c r="A2879" s="1">
        <v>42402.997916666667</v>
      </c>
      <c r="B2879" s="2">
        <v>-117.40689132251234</v>
      </c>
    </row>
    <row r="2880" spans="1:2" x14ac:dyDescent="0.25">
      <c r="A2880" s="1">
        <v>42402.998611111114</v>
      </c>
      <c r="B2880" s="2">
        <v>-119.02740492798233</v>
      </c>
    </row>
    <row r="2881" spans="1:2" x14ac:dyDescent="0.25">
      <c r="A2881" s="1">
        <v>42402.999305555553</v>
      </c>
      <c r="B2881" s="2">
        <v>-108.24867754154063</v>
      </c>
    </row>
    <row r="2882" spans="1:2" x14ac:dyDescent="0.25">
      <c r="A2882" s="1">
        <v>42403</v>
      </c>
      <c r="B2882" s="2">
        <v>-111.10754019787419</v>
      </c>
    </row>
    <row r="2883" spans="1:2" x14ac:dyDescent="0.25">
      <c r="A2883" s="1">
        <v>42403.000694444447</v>
      </c>
      <c r="B2883" s="2">
        <v>-108.44660941284965</v>
      </c>
    </row>
    <row r="2884" spans="1:2" x14ac:dyDescent="0.25">
      <c r="A2884" s="1">
        <v>42403.001388888886</v>
      </c>
      <c r="B2884" s="2">
        <v>-114.52241402370079</v>
      </c>
    </row>
    <row r="2885" spans="1:2" x14ac:dyDescent="0.25">
      <c r="A2885" s="1">
        <v>42403.002083333333</v>
      </c>
      <c r="B2885" s="2">
        <v>-120.64362174245761</v>
      </c>
    </row>
    <row r="2886" spans="1:2" x14ac:dyDescent="0.25">
      <c r="A2886" s="1">
        <v>42403.00277777778</v>
      </c>
      <c r="B2886" s="2">
        <v>-126.35097148780866</v>
      </c>
    </row>
    <row r="2887" spans="1:2" x14ac:dyDescent="0.25">
      <c r="A2887" s="1">
        <v>42403.003472222219</v>
      </c>
      <c r="B2887" s="2">
        <v>-119.69198470610038</v>
      </c>
    </row>
    <row r="2888" spans="1:2" x14ac:dyDescent="0.25">
      <c r="A2888" s="1">
        <v>42403.004166666666</v>
      </c>
      <c r="B2888" s="2">
        <v>-123.86978605611755</v>
      </c>
    </row>
    <row r="2889" spans="1:2" x14ac:dyDescent="0.25">
      <c r="A2889" s="1">
        <v>42403.004861111112</v>
      </c>
      <c r="B2889" s="2">
        <v>-117.91566895176656</v>
      </c>
    </row>
    <row r="2890" spans="1:2" x14ac:dyDescent="0.25">
      <c r="A2890" s="1">
        <v>42403.005555555559</v>
      </c>
      <c r="B2890" s="2">
        <v>-124.13398855706716</v>
      </c>
    </row>
    <row r="2891" spans="1:2" x14ac:dyDescent="0.25">
      <c r="A2891" s="1">
        <v>42403.006249999999</v>
      </c>
      <c r="B2891" s="2">
        <v>-134.30349485303353</v>
      </c>
    </row>
    <row r="2892" spans="1:2" x14ac:dyDescent="0.25">
      <c r="A2892" s="1">
        <v>42403.006944444445</v>
      </c>
      <c r="B2892" s="2">
        <v>-125.52352051126849</v>
      </c>
    </row>
    <row r="2893" spans="1:2" x14ac:dyDescent="0.25">
      <c r="A2893" s="1">
        <v>42403.007638888892</v>
      </c>
      <c r="B2893" s="2">
        <v>-124.03566664760389</v>
      </c>
    </row>
    <row r="2894" spans="1:2" x14ac:dyDescent="0.25">
      <c r="A2894" s="1">
        <v>42403.008333333331</v>
      </c>
      <c r="B2894" s="2">
        <v>-113.3647197222182</v>
      </c>
    </row>
    <row r="2895" spans="1:2" x14ac:dyDescent="0.25">
      <c r="A2895" s="1">
        <v>42403.009027777778</v>
      </c>
      <c r="B2895" s="2">
        <v>-117.01840937921079</v>
      </c>
    </row>
    <row r="2896" spans="1:2" x14ac:dyDescent="0.25">
      <c r="A2896" s="1">
        <v>42403.009722222225</v>
      </c>
      <c r="B2896" s="2">
        <v>-115.58164251617467</v>
      </c>
    </row>
    <row r="2897" spans="1:2" x14ac:dyDescent="0.25">
      <c r="A2897" s="1">
        <v>42403.010416666664</v>
      </c>
      <c r="B2897" s="2">
        <v>-124.72773969975921</v>
      </c>
    </row>
    <row r="2898" spans="1:2" x14ac:dyDescent="0.25">
      <c r="A2898" s="1">
        <v>42403.011111111111</v>
      </c>
      <c r="B2898" s="2">
        <v>-114.32139578601151</v>
      </c>
    </row>
    <row r="2899" spans="1:2" x14ac:dyDescent="0.25">
      <c r="A2899" s="1">
        <v>42403.011805555558</v>
      </c>
      <c r="B2899" s="2">
        <v>-117.54495818617094</v>
      </c>
    </row>
    <row r="2900" spans="1:2" x14ac:dyDescent="0.25">
      <c r="A2900" s="1">
        <v>42403.012499999997</v>
      </c>
      <c r="B2900" s="2">
        <v>-105.15814940332591</v>
      </c>
    </row>
    <row r="2901" spans="1:2" x14ac:dyDescent="0.25">
      <c r="A2901" s="1">
        <v>42403.013194444444</v>
      </c>
      <c r="B2901" s="2">
        <v>-96.902952279039894</v>
      </c>
    </row>
    <row r="2902" spans="1:2" x14ac:dyDescent="0.25">
      <c r="A2902" s="1">
        <v>42403.013888888891</v>
      </c>
      <c r="B2902" s="2">
        <v>-93.626204005564801</v>
      </c>
    </row>
    <row r="2903" spans="1:2" x14ac:dyDescent="0.25">
      <c r="A2903" s="1">
        <v>42403.01458333333</v>
      </c>
      <c r="B2903" s="2">
        <v>-96.548643218324287</v>
      </c>
    </row>
    <row r="2904" spans="1:2" x14ac:dyDescent="0.25">
      <c r="A2904" s="1">
        <v>42403.015277777777</v>
      </c>
      <c r="B2904" s="2">
        <v>-88.613997138221748</v>
      </c>
    </row>
    <row r="2905" spans="1:2" x14ac:dyDescent="0.25">
      <c r="A2905" s="1">
        <v>42403.015972222223</v>
      </c>
      <c r="B2905" s="2">
        <v>-83.572996841510758</v>
      </c>
    </row>
    <row r="2906" spans="1:2" x14ac:dyDescent="0.25">
      <c r="A2906" s="1">
        <v>42403.01666666667</v>
      </c>
      <c r="B2906" s="2">
        <v>-89.345179139878994</v>
      </c>
    </row>
    <row r="2907" spans="1:2" x14ac:dyDescent="0.25">
      <c r="A2907" s="1">
        <v>42403.017361111109</v>
      </c>
      <c r="B2907" s="2">
        <v>-95.288244695536562</v>
      </c>
    </row>
    <row r="2908" spans="1:2" x14ac:dyDescent="0.25">
      <c r="A2908" s="1">
        <v>42403.018055555556</v>
      </c>
      <c r="B2908" s="2">
        <v>-94.15877987538309</v>
      </c>
    </row>
    <row r="2909" spans="1:2" x14ac:dyDescent="0.25">
      <c r="A2909" s="1">
        <v>42403.018750000003</v>
      </c>
      <c r="B2909" s="2">
        <v>-92.846245462265017</v>
      </c>
    </row>
    <row r="2910" spans="1:2" x14ac:dyDescent="0.25">
      <c r="A2910" s="1">
        <v>42403.019444444442</v>
      </c>
      <c r="B2910" s="2">
        <v>-96.353321216759895</v>
      </c>
    </row>
    <row r="2911" spans="1:2" x14ac:dyDescent="0.25">
      <c r="A2911" s="1">
        <v>42403.020138888889</v>
      </c>
      <c r="B2911" s="2">
        <v>-93.677713962931492</v>
      </c>
    </row>
    <row r="2912" spans="1:2" x14ac:dyDescent="0.25">
      <c r="A2912" s="1">
        <v>42403.020833333336</v>
      </c>
      <c r="B2912" s="2">
        <v>-94.988909743644768</v>
      </c>
    </row>
    <row r="2913" spans="1:2" x14ac:dyDescent="0.25">
      <c r="A2913" s="1">
        <v>42403.021527777775</v>
      </c>
      <c r="B2913" s="2">
        <v>-116.44993524972428</v>
      </c>
    </row>
    <row r="2914" spans="1:2" x14ac:dyDescent="0.25">
      <c r="A2914" s="1">
        <v>42403.022222222222</v>
      </c>
      <c r="B2914" s="2">
        <v>-110.13622667687208</v>
      </c>
    </row>
    <row r="2915" spans="1:2" x14ac:dyDescent="0.25">
      <c r="A2915" s="1">
        <v>42403.022916666669</v>
      </c>
      <c r="B2915" s="2">
        <v>-117.96871781240915</v>
      </c>
    </row>
    <row r="2916" spans="1:2" x14ac:dyDescent="0.25">
      <c r="A2916" s="1">
        <v>42403.023611111108</v>
      </c>
      <c r="B2916" s="2">
        <v>-113.68665304179497</v>
      </c>
    </row>
    <row r="2917" spans="1:2" x14ac:dyDescent="0.25">
      <c r="A2917" s="1">
        <v>42403.024305555555</v>
      </c>
      <c r="B2917" s="2">
        <v>-105.48235603991974</v>
      </c>
    </row>
    <row r="2918" spans="1:2" x14ac:dyDescent="0.25">
      <c r="A2918" s="1">
        <v>42403.025000000001</v>
      </c>
      <c r="B2918" s="2">
        <v>-111.11361734219051</v>
      </c>
    </row>
    <row r="2919" spans="1:2" x14ac:dyDescent="0.25">
      <c r="A2919" s="1">
        <v>42403.025694444441</v>
      </c>
      <c r="B2919" s="2">
        <v>-100.51930225201843</v>
      </c>
    </row>
    <row r="2920" spans="1:2" x14ac:dyDescent="0.25">
      <c r="A2920" s="1">
        <v>42403.026388888888</v>
      </c>
      <c r="B2920" s="2">
        <v>-101.66475733424691</v>
      </c>
    </row>
    <row r="2921" spans="1:2" x14ac:dyDescent="0.25">
      <c r="A2921" s="1">
        <v>42403.027083333334</v>
      </c>
      <c r="B2921" s="2">
        <v>-104.59648534267519</v>
      </c>
    </row>
    <row r="2922" spans="1:2" x14ac:dyDescent="0.25">
      <c r="A2922" s="1">
        <v>42403.027777777781</v>
      </c>
      <c r="B2922" s="2">
        <v>-101.61599438792133</v>
      </c>
    </row>
    <row r="2923" spans="1:2" x14ac:dyDescent="0.25">
      <c r="A2923" s="1">
        <v>42403.02847222222</v>
      </c>
      <c r="B2923" s="2">
        <v>-112.16771271009154</v>
      </c>
    </row>
    <row r="2924" spans="1:2" x14ac:dyDescent="0.25">
      <c r="A2924" s="1">
        <v>42403.029166666667</v>
      </c>
      <c r="B2924" s="2">
        <v>-118.69345767176904</v>
      </c>
    </row>
    <row r="2925" spans="1:2" x14ac:dyDescent="0.25">
      <c r="A2925" s="1">
        <v>42403.029861111114</v>
      </c>
      <c r="B2925" s="2">
        <v>-119.72573477112262</v>
      </c>
    </row>
    <row r="2926" spans="1:2" x14ac:dyDescent="0.25">
      <c r="A2926" s="1">
        <v>42403.030555555553</v>
      </c>
      <c r="B2926" s="2">
        <v>-120.04440396917829</v>
      </c>
    </row>
    <row r="2927" spans="1:2" x14ac:dyDescent="0.25">
      <c r="A2927" s="1">
        <v>42403.03125</v>
      </c>
      <c r="B2927" s="2">
        <v>-116.73399838358358</v>
      </c>
    </row>
    <row r="2928" spans="1:2" x14ac:dyDescent="0.25">
      <c r="A2928" s="1">
        <v>42403.031944444447</v>
      </c>
      <c r="B2928" s="2">
        <v>-117.10525921986749</v>
      </c>
    </row>
    <row r="2929" spans="1:2" x14ac:dyDescent="0.25">
      <c r="A2929" s="1">
        <v>42403.032638888886</v>
      </c>
      <c r="B2929" s="2">
        <v>-114.25611266847893</v>
      </c>
    </row>
    <row r="2930" spans="1:2" x14ac:dyDescent="0.25">
      <c r="A2930" s="1">
        <v>42403.033333333333</v>
      </c>
      <c r="B2930" s="2">
        <v>-122.87528056243706</v>
      </c>
    </row>
    <row r="2931" spans="1:2" x14ac:dyDescent="0.25">
      <c r="A2931" s="1">
        <v>42403.03402777778</v>
      </c>
      <c r="B2931" s="2">
        <v>-118.2941981336587</v>
      </c>
    </row>
    <row r="2932" spans="1:2" x14ac:dyDescent="0.25">
      <c r="A2932" s="1">
        <v>42403.034722222219</v>
      </c>
      <c r="B2932" s="2">
        <v>-126.06914577579009</v>
      </c>
    </row>
    <row r="2933" spans="1:2" x14ac:dyDescent="0.25">
      <c r="A2933" s="1">
        <v>42403.035416666666</v>
      </c>
      <c r="B2933" s="2">
        <v>-124.63046126527867</v>
      </c>
    </row>
    <row r="2934" spans="1:2" x14ac:dyDescent="0.25">
      <c r="A2934" s="1">
        <v>42403.036111111112</v>
      </c>
      <c r="B2934" s="2">
        <v>-126.69989206939547</v>
      </c>
    </row>
    <row r="2935" spans="1:2" x14ac:dyDescent="0.25">
      <c r="A2935" s="1">
        <v>42403.036805555559</v>
      </c>
      <c r="B2935" s="2">
        <v>-121.06507149247918</v>
      </c>
    </row>
    <row r="2936" spans="1:2" x14ac:dyDescent="0.25">
      <c r="A2936" s="1">
        <v>42403.037499999999</v>
      </c>
      <c r="B2936" s="2">
        <v>-121.75901712496997</v>
      </c>
    </row>
    <row r="2937" spans="1:2" x14ac:dyDescent="0.25">
      <c r="A2937" s="1">
        <v>42403.038194444445</v>
      </c>
      <c r="B2937" s="2">
        <v>-122.24202704557683</v>
      </c>
    </row>
    <row r="2938" spans="1:2" x14ac:dyDescent="0.25">
      <c r="A2938" s="1">
        <v>42403.038888888892</v>
      </c>
      <c r="B2938" s="2">
        <v>-122.70109864705009</v>
      </c>
    </row>
    <row r="2939" spans="1:2" x14ac:dyDescent="0.25">
      <c r="A2939" s="1">
        <v>42403.039583333331</v>
      </c>
      <c r="B2939" s="2">
        <v>-117.80926522086375</v>
      </c>
    </row>
    <row r="2940" spans="1:2" x14ac:dyDescent="0.25">
      <c r="A2940" s="1">
        <v>42403.040277777778</v>
      </c>
      <c r="B2940" s="2">
        <v>-121.26820063129999</v>
      </c>
    </row>
    <row r="2941" spans="1:2" x14ac:dyDescent="0.25">
      <c r="A2941" s="1">
        <v>42403.040972222225</v>
      </c>
      <c r="B2941" s="2">
        <v>-128.84335558012828</v>
      </c>
    </row>
    <row r="2942" spans="1:2" x14ac:dyDescent="0.25">
      <c r="A2942" s="1">
        <v>42403.041666666664</v>
      </c>
      <c r="B2942" s="2">
        <v>-114.32881059979555</v>
      </c>
    </row>
    <row r="2943" spans="1:2" x14ac:dyDescent="0.25">
      <c r="A2943" s="1">
        <v>42403.042361111111</v>
      </c>
      <c r="B2943" s="2">
        <v>-104.80032580887976</v>
      </c>
    </row>
    <row r="2944" spans="1:2" x14ac:dyDescent="0.25">
      <c r="A2944" s="1">
        <v>42403.043055555558</v>
      </c>
      <c r="B2944" s="2">
        <v>-105.59305008399727</v>
      </c>
    </row>
    <row r="2945" spans="1:2" x14ac:dyDescent="0.25">
      <c r="A2945" s="1">
        <v>42403.043749999997</v>
      </c>
      <c r="B2945" s="2">
        <v>-102.91079755624523</v>
      </c>
    </row>
    <row r="2946" spans="1:2" x14ac:dyDescent="0.25">
      <c r="A2946" s="1">
        <v>42403.044444444444</v>
      </c>
      <c r="B2946" s="2">
        <v>-105.83421103761454</v>
      </c>
    </row>
    <row r="2947" spans="1:2" x14ac:dyDescent="0.25">
      <c r="A2947" s="1">
        <v>42403.045138888891</v>
      </c>
      <c r="B2947" s="2">
        <v>-97.959536287110922</v>
      </c>
    </row>
    <row r="2948" spans="1:2" x14ac:dyDescent="0.25">
      <c r="A2948" s="1">
        <v>42403.04583333333</v>
      </c>
      <c r="B2948" s="2">
        <v>-92.328307715512352</v>
      </c>
    </row>
    <row r="2949" spans="1:2" x14ac:dyDescent="0.25">
      <c r="A2949" s="1">
        <v>42403.046527777777</v>
      </c>
      <c r="B2949" s="2">
        <v>-84.938115218402046</v>
      </c>
    </row>
    <row r="2950" spans="1:2" x14ac:dyDescent="0.25">
      <c r="A2950" s="1">
        <v>42403.047222222223</v>
      </c>
      <c r="B2950" s="2">
        <v>-84.912288933778953</v>
      </c>
    </row>
    <row r="2951" spans="1:2" x14ac:dyDescent="0.25">
      <c r="A2951" s="1">
        <v>42403.04791666667</v>
      </c>
      <c r="B2951" s="2">
        <v>-86.620771641932279</v>
      </c>
    </row>
    <row r="2952" spans="1:2" x14ac:dyDescent="0.25">
      <c r="A2952" s="1">
        <v>42403.048611111109</v>
      </c>
      <c r="B2952" s="2">
        <v>-84.6884575992066</v>
      </c>
    </row>
    <row r="2953" spans="1:2" x14ac:dyDescent="0.25">
      <c r="A2953" s="1">
        <v>42403.049305555556</v>
      </c>
      <c r="B2953" s="2">
        <v>-90.386083752497015</v>
      </c>
    </row>
    <row r="2954" spans="1:2" x14ac:dyDescent="0.25">
      <c r="A2954" s="1">
        <v>42403.05</v>
      </c>
      <c r="B2954" s="2">
        <v>-91.991237806732528</v>
      </c>
    </row>
    <row r="2955" spans="1:2" x14ac:dyDescent="0.25">
      <c r="A2955" s="1">
        <v>42403.050694444442</v>
      </c>
      <c r="B2955" s="2">
        <v>-81.744148568785747</v>
      </c>
    </row>
    <row r="2956" spans="1:2" x14ac:dyDescent="0.25">
      <c r="A2956" s="1">
        <v>42403.051388888889</v>
      </c>
      <c r="B2956" s="2">
        <v>-85.282927111353885</v>
      </c>
    </row>
    <row r="2957" spans="1:2" x14ac:dyDescent="0.25">
      <c r="A2957" s="1">
        <v>42403.052083333336</v>
      </c>
      <c r="B2957" s="2">
        <v>-69.743264922051452</v>
      </c>
    </row>
    <row r="2958" spans="1:2" x14ac:dyDescent="0.25">
      <c r="A2958" s="1">
        <v>42403.052777777775</v>
      </c>
      <c r="B2958" s="2">
        <v>-55.720599688297561</v>
      </c>
    </row>
    <row r="2959" spans="1:2" x14ac:dyDescent="0.25">
      <c r="A2959" s="1">
        <v>42403.053472222222</v>
      </c>
      <c r="B2959" s="2">
        <v>-53.906248003021268</v>
      </c>
    </row>
    <row r="2960" spans="1:2" x14ac:dyDescent="0.25">
      <c r="A2960" s="1">
        <v>42403.054166666669</v>
      </c>
      <c r="B2960" s="2">
        <v>-63.885520779505413</v>
      </c>
    </row>
    <row r="2961" spans="1:2" x14ac:dyDescent="0.25">
      <c r="A2961" s="1">
        <v>42403.054861111108</v>
      </c>
      <c r="B2961" s="2">
        <v>-76.533036795076143</v>
      </c>
    </row>
    <row r="2962" spans="1:2" x14ac:dyDescent="0.25">
      <c r="A2962" s="1">
        <v>42403.055555555555</v>
      </c>
      <c r="B2962" s="2">
        <v>-88.486182212748105</v>
      </c>
    </row>
    <row r="2963" spans="1:2" x14ac:dyDescent="0.25">
      <c r="A2963" s="1">
        <v>42403.056250000001</v>
      </c>
      <c r="B2963" s="2">
        <v>-39.866593383987009</v>
      </c>
    </row>
    <row r="2964" spans="1:2" x14ac:dyDescent="0.25">
      <c r="A2964" s="1">
        <v>42403.056944444441</v>
      </c>
      <c r="B2964" s="2">
        <v>-46.343353378758181</v>
      </c>
    </row>
    <row r="2965" spans="1:2" x14ac:dyDescent="0.25">
      <c r="A2965" s="1">
        <v>42403.057638888888</v>
      </c>
      <c r="B2965" s="2">
        <v>-36.34567953598259</v>
      </c>
    </row>
    <row r="2966" spans="1:2" x14ac:dyDescent="0.25">
      <c r="A2966" s="1">
        <v>42403.058333333334</v>
      </c>
      <c r="B2966" s="2">
        <v>-35.51487834081054</v>
      </c>
    </row>
    <row r="2967" spans="1:2" x14ac:dyDescent="0.25">
      <c r="A2967" s="1">
        <v>42403.059027777781</v>
      </c>
      <c r="B2967" s="2">
        <v>-41.735942573094505</v>
      </c>
    </row>
    <row r="2968" spans="1:2" x14ac:dyDescent="0.25">
      <c r="A2968" s="1">
        <v>42403.05972222222</v>
      </c>
      <c r="B2968" s="2">
        <v>-40.504474258422853</v>
      </c>
    </row>
    <row r="2969" spans="1:2" x14ac:dyDescent="0.25">
      <c r="A2969" s="1">
        <v>42403.060416666667</v>
      </c>
      <c r="B2969" s="2">
        <v>-42.175507093773923</v>
      </c>
    </row>
    <row r="2970" spans="1:2" x14ac:dyDescent="0.25">
      <c r="A2970" s="1">
        <v>42403.061111111114</v>
      </c>
      <c r="B2970" s="2">
        <v>-45.745193691170428</v>
      </c>
    </row>
    <row r="2971" spans="1:2" x14ac:dyDescent="0.25">
      <c r="A2971" s="1">
        <v>42403.061805555553</v>
      </c>
      <c r="B2971" s="2">
        <v>-41.826911443884214</v>
      </c>
    </row>
    <row r="2972" spans="1:2" x14ac:dyDescent="0.25">
      <c r="A2972" s="1">
        <v>42403.0625</v>
      </c>
      <c r="B2972" s="2">
        <v>-48.613051574327983</v>
      </c>
    </row>
    <row r="2973" spans="1:2" x14ac:dyDescent="0.25">
      <c r="A2973" s="1">
        <v>42403.063194444447</v>
      </c>
      <c r="B2973" s="2">
        <v>-46.018964963568337</v>
      </c>
    </row>
    <row r="2974" spans="1:2" x14ac:dyDescent="0.25">
      <c r="A2974" s="1">
        <v>42403.063888888886</v>
      </c>
      <c r="B2974" s="2">
        <v>-51.133305316041032</v>
      </c>
    </row>
    <row r="2975" spans="1:2" x14ac:dyDescent="0.25">
      <c r="A2975" s="1">
        <v>42403.064583333333</v>
      </c>
      <c r="B2975" s="2">
        <v>-57.344668267664382</v>
      </c>
    </row>
    <row r="2976" spans="1:2" x14ac:dyDescent="0.25">
      <c r="A2976" s="1">
        <v>42403.06527777778</v>
      </c>
      <c r="B2976" s="2">
        <v>-58.43374983527368</v>
      </c>
    </row>
    <row r="2977" spans="1:2" x14ac:dyDescent="0.25">
      <c r="A2977" s="1">
        <v>42403.065972222219</v>
      </c>
      <c r="B2977" s="2">
        <v>-60.688434113220623</v>
      </c>
    </row>
    <row r="2978" spans="1:2" x14ac:dyDescent="0.25">
      <c r="A2978" s="1">
        <v>42403.066666666666</v>
      </c>
      <c r="B2978" s="2">
        <v>-51.711238343138639</v>
      </c>
    </row>
    <row r="2979" spans="1:2" x14ac:dyDescent="0.25">
      <c r="A2979" s="1">
        <v>42403.067361111112</v>
      </c>
      <c r="B2979" s="2">
        <v>-48.012094261201369</v>
      </c>
    </row>
    <row r="2980" spans="1:2" x14ac:dyDescent="0.25">
      <c r="A2980" s="1">
        <v>42403.068055555559</v>
      </c>
      <c r="B2980" s="2">
        <v>-47.158668482168771</v>
      </c>
    </row>
    <row r="2981" spans="1:2" x14ac:dyDescent="0.25">
      <c r="A2981" s="1">
        <v>42403.068749999999</v>
      </c>
      <c r="B2981" s="2">
        <v>-49.472768274005894</v>
      </c>
    </row>
    <row r="2982" spans="1:2" x14ac:dyDescent="0.25">
      <c r="A2982" s="1">
        <v>42403.069444444445</v>
      </c>
      <c r="B2982" s="2">
        <v>-46.745385219669942</v>
      </c>
    </row>
    <row r="2983" spans="1:2" x14ac:dyDescent="0.25">
      <c r="A2983" s="1">
        <v>42403.070138888892</v>
      </c>
      <c r="B2983" s="2">
        <v>-92.182817733724363</v>
      </c>
    </row>
    <row r="2984" spans="1:2" x14ac:dyDescent="0.25">
      <c r="A2984" s="1">
        <v>42403.070833333331</v>
      </c>
      <c r="B2984" s="2">
        <v>-104.19233828832706</v>
      </c>
    </row>
    <row r="2985" spans="1:2" x14ac:dyDescent="0.25">
      <c r="A2985" s="1">
        <v>42403.071527777778</v>
      </c>
      <c r="B2985" s="2">
        <v>-105.68921187412148</v>
      </c>
    </row>
    <row r="2986" spans="1:2" x14ac:dyDescent="0.25">
      <c r="A2986" s="1">
        <v>42403.072222222225</v>
      </c>
      <c r="B2986" s="2">
        <v>-99.474967110808933</v>
      </c>
    </row>
    <row r="2987" spans="1:2" x14ac:dyDescent="0.25">
      <c r="A2987" s="1">
        <v>42403.072916666664</v>
      </c>
      <c r="B2987" s="2">
        <v>-100.95120958658323</v>
      </c>
    </row>
    <row r="2988" spans="1:2" x14ac:dyDescent="0.25">
      <c r="A2988" s="1">
        <v>42403.073611111111</v>
      </c>
      <c r="B2988" s="2">
        <v>-99.199774048265922</v>
      </c>
    </row>
    <row r="2989" spans="1:2" x14ac:dyDescent="0.25">
      <c r="A2989" s="1">
        <v>42403.074305555558</v>
      </c>
      <c r="B2989" s="2">
        <v>-99.594347552627241</v>
      </c>
    </row>
    <row r="2990" spans="1:2" x14ac:dyDescent="0.25">
      <c r="A2990" s="1">
        <v>42403.074999999997</v>
      </c>
      <c r="B2990" s="2">
        <v>-84.692178783951874</v>
      </c>
    </row>
    <row r="2991" spans="1:2" x14ac:dyDescent="0.25">
      <c r="A2991" s="1">
        <v>42403.075694444444</v>
      </c>
      <c r="B2991" s="2">
        <v>-64.375832421046411</v>
      </c>
    </row>
    <row r="2992" spans="1:2" x14ac:dyDescent="0.25">
      <c r="A2992" s="1">
        <v>42403.076388888891</v>
      </c>
      <c r="B2992" s="2">
        <v>-45.903071822784838</v>
      </c>
    </row>
    <row r="2993" spans="1:2" x14ac:dyDescent="0.25">
      <c r="A2993" s="1">
        <v>42403.07708333333</v>
      </c>
      <c r="B2993" s="2">
        <v>-34.641695141978559</v>
      </c>
    </row>
    <row r="2994" spans="1:2" x14ac:dyDescent="0.25">
      <c r="A2994" s="1">
        <v>42403.077777777777</v>
      </c>
      <c r="B2994" s="2">
        <v>-21.231923501739704</v>
      </c>
    </row>
    <row r="2995" spans="1:2" x14ac:dyDescent="0.25">
      <c r="A2995" s="1">
        <v>42403.078472222223</v>
      </c>
      <c r="B2995" s="2">
        <v>-36.405451081046095</v>
      </c>
    </row>
    <row r="2996" spans="1:2" x14ac:dyDescent="0.25">
      <c r="A2996" s="1">
        <v>42403.07916666667</v>
      </c>
      <c r="B2996" s="2">
        <v>-38.08085294738315</v>
      </c>
    </row>
    <row r="2997" spans="1:2" x14ac:dyDescent="0.25">
      <c r="A2997" s="1">
        <v>42403.079861111109</v>
      </c>
      <c r="B2997" s="2">
        <v>-55.939023830183821</v>
      </c>
    </row>
    <row r="2998" spans="1:2" x14ac:dyDescent="0.25">
      <c r="A2998" s="1">
        <v>42403.080555555556</v>
      </c>
      <c r="B2998" s="2">
        <v>-64.169977092412111</v>
      </c>
    </row>
    <row r="2999" spans="1:2" x14ac:dyDescent="0.25">
      <c r="A2999" s="1">
        <v>42403.081250000003</v>
      </c>
      <c r="B2999" s="2">
        <v>-70.545327434165912</v>
      </c>
    </row>
    <row r="3000" spans="1:2" x14ac:dyDescent="0.25">
      <c r="A3000" s="1">
        <v>42403.081944444442</v>
      </c>
      <c r="B3000" s="2">
        <v>-75.371460753952846</v>
      </c>
    </row>
    <row r="3001" spans="1:2" x14ac:dyDescent="0.25">
      <c r="A3001" s="1">
        <v>42403.082638888889</v>
      </c>
      <c r="B3001" s="2">
        <v>-58.956354626181806</v>
      </c>
    </row>
    <row r="3002" spans="1:2" x14ac:dyDescent="0.25">
      <c r="A3002" s="1">
        <v>42403.083333333336</v>
      </c>
      <c r="B3002" s="2">
        <v>-58.874715787409997</v>
      </c>
    </row>
    <row r="3003" spans="1:2" x14ac:dyDescent="0.25">
      <c r="A3003" s="1">
        <v>42403.084027777775</v>
      </c>
      <c r="B3003" s="2">
        <v>-54.369940666532301</v>
      </c>
    </row>
    <row r="3004" spans="1:2" x14ac:dyDescent="0.25">
      <c r="A3004" s="1">
        <v>42403.084722222222</v>
      </c>
      <c r="B3004" s="2">
        <v>-52.791396811998375</v>
      </c>
    </row>
    <row r="3005" spans="1:2" x14ac:dyDescent="0.25">
      <c r="A3005" s="1">
        <v>42403.085416666669</v>
      </c>
      <c r="B3005" s="2">
        <v>-48.799758098741101</v>
      </c>
    </row>
    <row r="3006" spans="1:2" x14ac:dyDescent="0.25">
      <c r="A3006" s="1">
        <v>42403.086111111108</v>
      </c>
      <c r="B3006" s="2">
        <v>-39.159081075230887</v>
      </c>
    </row>
    <row r="3007" spans="1:2" x14ac:dyDescent="0.25">
      <c r="A3007" s="1">
        <v>42403.086805555555</v>
      </c>
      <c r="B3007" s="2">
        <v>-38.09097784095308</v>
      </c>
    </row>
    <row r="3008" spans="1:2" x14ac:dyDescent="0.25">
      <c r="A3008" s="1">
        <v>42403.087500000001</v>
      </c>
      <c r="B3008" s="2">
        <v>-32.469786764363135</v>
      </c>
    </row>
    <row r="3009" spans="1:2" x14ac:dyDescent="0.25">
      <c r="A3009" s="1">
        <v>42403.088194444441</v>
      </c>
      <c r="B3009" s="2">
        <v>-33.088875544357386</v>
      </c>
    </row>
    <row r="3010" spans="1:2" x14ac:dyDescent="0.25">
      <c r="A3010" s="1">
        <v>42403.088888888888</v>
      </c>
      <c r="B3010" s="2">
        <v>-17.072064089872097</v>
      </c>
    </row>
    <row r="3011" spans="1:2" x14ac:dyDescent="0.25">
      <c r="A3011" s="1">
        <v>42403.089583333334</v>
      </c>
      <c r="B3011" s="2">
        <v>-2.4225447230506689</v>
      </c>
    </row>
    <row r="3012" spans="1:2" x14ac:dyDescent="0.25">
      <c r="A3012" s="1">
        <v>42403.090277777781</v>
      </c>
      <c r="B3012" s="2">
        <v>22.780762289658501</v>
      </c>
    </row>
    <row r="3013" spans="1:2" x14ac:dyDescent="0.25">
      <c r="A3013" s="1">
        <v>42403.09097222222</v>
      </c>
      <c r="B3013" s="2">
        <v>18.627976969033867</v>
      </c>
    </row>
    <row r="3014" spans="1:2" x14ac:dyDescent="0.25">
      <c r="A3014" s="1">
        <v>42403.091666666667</v>
      </c>
      <c r="B3014" s="2">
        <v>18.681430508386498</v>
      </c>
    </row>
    <row r="3015" spans="1:2" x14ac:dyDescent="0.25">
      <c r="A3015" s="1">
        <v>42403.092361111114</v>
      </c>
      <c r="B3015" s="2">
        <v>22.193583123867089</v>
      </c>
    </row>
    <row r="3016" spans="1:2" x14ac:dyDescent="0.25">
      <c r="A3016" s="1">
        <v>42403.093055555553</v>
      </c>
      <c r="B3016" s="2">
        <v>27.106194223479058</v>
      </c>
    </row>
    <row r="3017" spans="1:2" x14ac:dyDescent="0.25">
      <c r="A3017" s="1">
        <v>42403.09375</v>
      </c>
      <c r="B3017" s="2">
        <v>27.800376280414639</v>
      </c>
    </row>
    <row r="3018" spans="1:2" x14ac:dyDescent="0.25">
      <c r="A3018" s="1">
        <v>42403.094444444447</v>
      </c>
      <c r="B3018" s="2">
        <v>22.754824548953913</v>
      </c>
    </row>
    <row r="3019" spans="1:2" x14ac:dyDescent="0.25">
      <c r="A3019" s="1">
        <v>42403.095138888886</v>
      </c>
      <c r="B3019" s="2">
        <v>24.755566091224317</v>
      </c>
    </row>
    <row r="3020" spans="1:2" x14ac:dyDescent="0.25">
      <c r="A3020" s="1">
        <v>42403.095833333333</v>
      </c>
      <c r="B3020" s="2">
        <v>30.254302030268203</v>
      </c>
    </row>
    <row r="3021" spans="1:2" x14ac:dyDescent="0.25">
      <c r="A3021" s="1">
        <v>42403.09652777778</v>
      </c>
      <c r="B3021" s="2">
        <v>21.502557778351669</v>
      </c>
    </row>
    <row r="3022" spans="1:2" x14ac:dyDescent="0.25">
      <c r="A3022" s="1">
        <v>42403.097222222219</v>
      </c>
      <c r="B3022" s="2">
        <v>19.780037742063481</v>
      </c>
    </row>
    <row r="3023" spans="1:2" x14ac:dyDescent="0.25">
      <c r="A3023" s="1">
        <v>42403.097916666666</v>
      </c>
      <c r="B3023" s="2">
        <v>47.479932032670085</v>
      </c>
    </row>
    <row r="3024" spans="1:2" x14ac:dyDescent="0.25">
      <c r="A3024" s="1">
        <v>42403.098611111112</v>
      </c>
      <c r="B3024" s="2">
        <v>46.753936355707509</v>
      </c>
    </row>
    <row r="3025" spans="1:2" x14ac:dyDescent="0.25">
      <c r="A3025" s="1">
        <v>42403.099305555559</v>
      </c>
      <c r="B3025" s="2">
        <v>48.557590107365591</v>
      </c>
    </row>
    <row r="3026" spans="1:2" x14ac:dyDescent="0.25">
      <c r="A3026" s="1">
        <v>42403.1</v>
      </c>
      <c r="B3026" s="2">
        <v>38.740819929988355</v>
      </c>
    </row>
    <row r="3027" spans="1:2" x14ac:dyDescent="0.25">
      <c r="A3027" s="1">
        <v>42403.100694444445</v>
      </c>
      <c r="B3027" s="2">
        <v>39.22044202997737</v>
      </c>
    </row>
    <row r="3028" spans="1:2" x14ac:dyDescent="0.25">
      <c r="A3028" s="1">
        <v>42403.101388888892</v>
      </c>
      <c r="B3028" s="2">
        <v>41.717893913390192</v>
      </c>
    </row>
    <row r="3029" spans="1:2" x14ac:dyDescent="0.25">
      <c r="A3029" s="1">
        <v>42403.102083333331</v>
      </c>
      <c r="B3029" s="2">
        <v>36.832232024189821</v>
      </c>
    </row>
    <row r="3030" spans="1:2" x14ac:dyDescent="0.25">
      <c r="A3030" s="1">
        <v>42403.102777777778</v>
      </c>
      <c r="B3030" s="2">
        <v>36.531165534902051</v>
      </c>
    </row>
    <row r="3031" spans="1:2" x14ac:dyDescent="0.25">
      <c r="A3031" s="1">
        <v>42403.103472222225</v>
      </c>
      <c r="B3031" s="2">
        <v>44.440437843151933</v>
      </c>
    </row>
    <row r="3032" spans="1:2" x14ac:dyDescent="0.25">
      <c r="A3032" s="1">
        <v>42403.104166666664</v>
      </c>
      <c r="B3032" s="2">
        <v>44.416680669916481</v>
      </c>
    </row>
    <row r="3033" spans="1:2" x14ac:dyDescent="0.25">
      <c r="A3033" s="1">
        <v>42403.104861111111</v>
      </c>
      <c r="B3033" s="2">
        <v>26.578656067149133</v>
      </c>
    </row>
    <row r="3034" spans="1:2" x14ac:dyDescent="0.25">
      <c r="A3034" s="1">
        <v>42403.105555555558</v>
      </c>
      <c r="B3034" s="2">
        <v>29.365243503558062</v>
      </c>
    </row>
    <row r="3035" spans="1:2" x14ac:dyDescent="0.25">
      <c r="A3035" s="1">
        <v>42403.106249999997</v>
      </c>
      <c r="B3035" s="2">
        <v>30.606118671497097</v>
      </c>
    </row>
    <row r="3036" spans="1:2" x14ac:dyDescent="0.25">
      <c r="A3036" s="1">
        <v>42403.106944444444</v>
      </c>
      <c r="B3036" s="2">
        <v>24.324700014475578</v>
      </c>
    </row>
    <row r="3037" spans="1:2" x14ac:dyDescent="0.25">
      <c r="A3037" s="1">
        <v>42403.107638888891</v>
      </c>
      <c r="B3037" s="2">
        <v>5.8506132019111341</v>
      </c>
    </row>
    <row r="3038" spans="1:2" x14ac:dyDescent="0.25">
      <c r="A3038" s="1">
        <v>42403.10833333333</v>
      </c>
      <c r="B3038" s="2">
        <v>-19.859127274338</v>
      </c>
    </row>
    <row r="3039" spans="1:2" x14ac:dyDescent="0.25">
      <c r="A3039" s="1">
        <v>42403.109027777777</v>
      </c>
      <c r="B3039" s="2">
        <v>-56.312354085099649</v>
      </c>
    </row>
    <row r="3040" spans="1:2" x14ac:dyDescent="0.25">
      <c r="A3040" s="1">
        <v>42403.109722222223</v>
      </c>
      <c r="B3040" s="2">
        <v>-46.966212731398024</v>
      </c>
    </row>
    <row r="3041" spans="1:2" x14ac:dyDescent="0.25">
      <c r="A3041" s="1">
        <v>42403.11041666667</v>
      </c>
      <c r="B3041" s="2">
        <v>-42.590027091204924</v>
      </c>
    </row>
    <row r="3042" spans="1:2" x14ac:dyDescent="0.25">
      <c r="A3042" s="1">
        <v>42403.111111111109</v>
      </c>
      <c r="B3042" s="2">
        <v>-33.650701241190355</v>
      </c>
    </row>
    <row r="3043" spans="1:2" x14ac:dyDescent="0.25">
      <c r="A3043" s="1">
        <v>42403.111805555556</v>
      </c>
      <c r="B3043" s="2">
        <v>-41.045337857529134</v>
      </c>
    </row>
    <row r="3044" spans="1:2" x14ac:dyDescent="0.25">
      <c r="A3044" s="1">
        <v>42403.112500000003</v>
      </c>
      <c r="B3044" s="2">
        <v>-44.521698277625063</v>
      </c>
    </row>
    <row r="3045" spans="1:2" x14ac:dyDescent="0.25">
      <c r="A3045" s="1">
        <v>42403.113194444442</v>
      </c>
      <c r="B3045" s="2">
        <v>-47.350884342859111</v>
      </c>
    </row>
    <row r="3046" spans="1:2" x14ac:dyDescent="0.25">
      <c r="A3046" s="1">
        <v>42403.113888888889</v>
      </c>
      <c r="B3046" s="2">
        <v>-43.628724952711494</v>
      </c>
    </row>
    <row r="3047" spans="1:2" x14ac:dyDescent="0.25">
      <c r="A3047" s="1">
        <v>42403.114583333336</v>
      </c>
      <c r="B3047" s="2">
        <v>-51.921673130260508</v>
      </c>
    </row>
    <row r="3048" spans="1:2" x14ac:dyDescent="0.25">
      <c r="A3048" s="1">
        <v>42403.115277777775</v>
      </c>
      <c r="B3048" s="2">
        <v>-48.914166536788493</v>
      </c>
    </row>
    <row r="3049" spans="1:2" x14ac:dyDescent="0.25">
      <c r="A3049" s="1">
        <v>42403.115972222222</v>
      </c>
      <c r="B3049" s="2">
        <v>-54.60881029240845</v>
      </c>
    </row>
    <row r="3050" spans="1:2" x14ac:dyDescent="0.25">
      <c r="A3050" s="1">
        <v>42403.116666666669</v>
      </c>
      <c r="B3050" s="2">
        <v>-63.042682132973759</v>
      </c>
    </row>
    <row r="3051" spans="1:2" x14ac:dyDescent="0.25">
      <c r="A3051" s="1">
        <v>42403.117361111108</v>
      </c>
      <c r="B3051" s="2">
        <v>-80.494539660729544</v>
      </c>
    </row>
    <row r="3052" spans="1:2" x14ac:dyDescent="0.25">
      <c r="A3052" s="1">
        <v>42403.118055555555</v>
      </c>
      <c r="B3052" s="2">
        <v>-72.397919169052813</v>
      </c>
    </row>
    <row r="3053" spans="1:2" x14ac:dyDescent="0.25">
      <c r="A3053" s="1">
        <v>42403.118750000001</v>
      </c>
      <c r="B3053" s="2">
        <v>-75.717646420345403</v>
      </c>
    </row>
    <row r="3054" spans="1:2" x14ac:dyDescent="0.25">
      <c r="A3054" s="1">
        <v>42403.119444444441</v>
      </c>
      <c r="B3054" s="2">
        <v>-76.448297843362283</v>
      </c>
    </row>
    <row r="3055" spans="1:2" x14ac:dyDescent="0.25">
      <c r="A3055" s="1">
        <v>42403.120138888888</v>
      </c>
      <c r="B3055" s="2">
        <v>-67.130432374032296</v>
      </c>
    </row>
    <row r="3056" spans="1:2" x14ac:dyDescent="0.25">
      <c r="A3056" s="1">
        <v>42403.120833333334</v>
      </c>
      <c r="B3056" s="2">
        <v>-74.672671099484432</v>
      </c>
    </row>
    <row r="3057" spans="1:2" x14ac:dyDescent="0.25">
      <c r="A3057" s="1">
        <v>42403.121527777781</v>
      </c>
      <c r="B3057" s="2">
        <v>-76.597923913555377</v>
      </c>
    </row>
    <row r="3058" spans="1:2" x14ac:dyDescent="0.25">
      <c r="A3058" s="1">
        <v>42403.12222222222</v>
      </c>
      <c r="B3058" s="2">
        <v>-74.091870834659005</v>
      </c>
    </row>
    <row r="3059" spans="1:2" x14ac:dyDescent="0.25">
      <c r="A3059" s="1">
        <v>42403.122916666667</v>
      </c>
      <c r="B3059" s="2">
        <v>-76.59953196330558</v>
      </c>
    </row>
    <row r="3060" spans="1:2" x14ac:dyDescent="0.25">
      <c r="A3060" s="1">
        <v>42403.123611111114</v>
      </c>
      <c r="B3060" s="2">
        <v>-74.493299402092816</v>
      </c>
    </row>
    <row r="3061" spans="1:2" x14ac:dyDescent="0.25">
      <c r="A3061" s="1">
        <v>42403.124305555553</v>
      </c>
      <c r="B3061" s="2">
        <v>-84.701850975462008</v>
      </c>
    </row>
    <row r="3062" spans="1:2" x14ac:dyDescent="0.25">
      <c r="A3062" s="1">
        <v>42403.125</v>
      </c>
      <c r="B3062" s="2">
        <v>-92.021986164166208</v>
      </c>
    </row>
    <row r="3063" spans="1:2" x14ac:dyDescent="0.25">
      <c r="A3063" s="1">
        <v>42403.125694444447</v>
      </c>
      <c r="B3063" s="2">
        <v>-89.774617594825884</v>
      </c>
    </row>
    <row r="3064" spans="1:2" x14ac:dyDescent="0.25">
      <c r="A3064" s="1">
        <v>42403.126388888886</v>
      </c>
      <c r="B3064" s="2">
        <v>-104.10334583696289</v>
      </c>
    </row>
    <row r="3065" spans="1:2" x14ac:dyDescent="0.25">
      <c r="A3065" s="1">
        <v>42403.127083333333</v>
      </c>
      <c r="B3065" s="2">
        <v>-95.388671326742042</v>
      </c>
    </row>
    <row r="3066" spans="1:2" x14ac:dyDescent="0.25">
      <c r="A3066" s="1">
        <v>42403.12777777778</v>
      </c>
      <c r="B3066" s="2">
        <v>-105.10248383227348</v>
      </c>
    </row>
    <row r="3067" spans="1:2" x14ac:dyDescent="0.25">
      <c r="A3067" s="1">
        <v>42403.128472222219</v>
      </c>
      <c r="B3067" s="2">
        <v>-93.287585939045911</v>
      </c>
    </row>
    <row r="3068" spans="1:2" x14ac:dyDescent="0.25">
      <c r="A3068" s="1">
        <v>42403.129166666666</v>
      </c>
      <c r="B3068" s="2">
        <v>-90.015562300349117</v>
      </c>
    </row>
    <row r="3069" spans="1:2" x14ac:dyDescent="0.25">
      <c r="A3069" s="1">
        <v>42403.129861111112</v>
      </c>
      <c r="B3069" s="2">
        <v>-83.983876117752516</v>
      </c>
    </row>
    <row r="3070" spans="1:2" x14ac:dyDescent="0.25">
      <c r="A3070" s="1">
        <v>42403.130555555559</v>
      </c>
      <c r="B3070" s="2">
        <v>-74.574563776009015</v>
      </c>
    </row>
    <row r="3071" spans="1:2" x14ac:dyDescent="0.25">
      <c r="A3071" s="1">
        <v>42403.131249999999</v>
      </c>
      <c r="B3071" s="2">
        <v>-64.469643472216561</v>
      </c>
    </row>
    <row r="3072" spans="1:2" x14ac:dyDescent="0.25">
      <c r="A3072" s="1">
        <v>42403.131944444445</v>
      </c>
      <c r="B3072" s="2">
        <v>-58.526278548349119</v>
      </c>
    </row>
    <row r="3073" spans="1:2" x14ac:dyDescent="0.25">
      <c r="A3073" s="1">
        <v>42403.132638888892</v>
      </c>
      <c r="B3073" s="2">
        <v>-72.7735774616187</v>
      </c>
    </row>
    <row r="3074" spans="1:2" x14ac:dyDescent="0.25">
      <c r="A3074" s="1">
        <v>42403.133333333331</v>
      </c>
      <c r="B3074" s="2">
        <v>-74.842430787224046</v>
      </c>
    </row>
    <row r="3075" spans="1:2" x14ac:dyDescent="0.25">
      <c r="A3075" s="1">
        <v>42403.134027777778</v>
      </c>
      <c r="B3075" s="2">
        <v>-87.038423041359053</v>
      </c>
    </row>
    <row r="3076" spans="1:2" x14ac:dyDescent="0.25">
      <c r="A3076" s="1">
        <v>42403.134722222225</v>
      </c>
      <c r="B3076" s="2">
        <v>-85.876008059134861</v>
      </c>
    </row>
    <row r="3077" spans="1:2" x14ac:dyDescent="0.25">
      <c r="A3077" s="1">
        <v>42403.135416666664</v>
      </c>
      <c r="B3077" s="2">
        <v>-90.465545153716818</v>
      </c>
    </row>
    <row r="3078" spans="1:2" x14ac:dyDescent="0.25">
      <c r="A3078" s="1">
        <v>42403.136111111111</v>
      </c>
      <c r="B3078" s="2">
        <v>-86.123172837656838</v>
      </c>
    </row>
    <row r="3079" spans="1:2" x14ac:dyDescent="0.25">
      <c r="A3079" s="1">
        <v>42403.136805555558</v>
      </c>
      <c r="B3079" s="2">
        <v>-82.724559184171568</v>
      </c>
    </row>
    <row r="3080" spans="1:2" x14ac:dyDescent="0.25">
      <c r="A3080" s="1">
        <v>42403.137499999997</v>
      </c>
      <c r="B3080" s="2">
        <v>-85.210581835405904</v>
      </c>
    </row>
    <row r="3081" spans="1:2" x14ac:dyDescent="0.25">
      <c r="A3081" s="1">
        <v>42403.138194444444</v>
      </c>
      <c r="B3081" s="2">
        <v>-92.98438901875052</v>
      </c>
    </row>
    <row r="3082" spans="1:2" x14ac:dyDescent="0.25">
      <c r="A3082" s="1">
        <v>42403.138888888891</v>
      </c>
      <c r="B3082" s="2">
        <v>-41.515241089472937</v>
      </c>
    </row>
    <row r="3083" spans="1:2" x14ac:dyDescent="0.25">
      <c r="A3083" s="1">
        <v>42403.13958333333</v>
      </c>
      <c r="B3083" s="2">
        <v>-22.661792694105923</v>
      </c>
    </row>
    <row r="3084" spans="1:2" x14ac:dyDescent="0.25">
      <c r="A3084" s="1">
        <v>42403.140277777777</v>
      </c>
      <c r="B3084" s="2">
        <v>-32.564585555784291</v>
      </c>
    </row>
    <row r="3085" spans="1:2" x14ac:dyDescent="0.25">
      <c r="A3085" s="1">
        <v>42403.140972222223</v>
      </c>
      <c r="B3085" s="2">
        <v>-39.938341864894028</v>
      </c>
    </row>
    <row r="3086" spans="1:2" x14ac:dyDescent="0.25">
      <c r="A3086" s="1">
        <v>42403.14166666667</v>
      </c>
      <c r="B3086" s="2">
        <v>-38.5529475006498</v>
      </c>
    </row>
    <row r="3087" spans="1:2" x14ac:dyDescent="0.25">
      <c r="A3087" s="1">
        <v>42403.142361111109</v>
      </c>
      <c r="B3087" s="2">
        <v>-47.169533518922009</v>
      </c>
    </row>
    <row r="3088" spans="1:2" x14ac:dyDescent="0.25">
      <c r="A3088" s="1">
        <v>42403.143055555556</v>
      </c>
      <c r="B3088" s="2">
        <v>-42.819245072859729</v>
      </c>
    </row>
    <row r="3089" spans="1:2" x14ac:dyDescent="0.25">
      <c r="A3089" s="1">
        <v>42403.143750000003</v>
      </c>
      <c r="B3089" s="2">
        <v>-41.560148824380789</v>
      </c>
    </row>
    <row r="3090" spans="1:2" x14ac:dyDescent="0.25">
      <c r="A3090" s="1">
        <v>42403.144444444442</v>
      </c>
      <c r="B3090" s="2">
        <v>-31.23770578689291</v>
      </c>
    </row>
    <row r="3091" spans="1:2" x14ac:dyDescent="0.25">
      <c r="A3091" s="1">
        <v>42403.145138888889</v>
      </c>
      <c r="B3091" s="2">
        <v>-27.111086572652372</v>
      </c>
    </row>
    <row r="3092" spans="1:2" x14ac:dyDescent="0.25">
      <c r="A3092" s="1">
        <v>42403.145833333336</v>
      </c>
      <c r="B3092" s="2">
        <v>-26.624288850344602</v>
      </c>
    </row>
    <row r="3093" spans="1:2" x14ac:dyDescent="0.25">
      <c r="A3093" s="1">
        <v>42403.146527777775</v>
      </c>
      <c r="B3093" s="2">
        <v>-25.52015528769698</v>
      </c>
    </row>
    <row r="3094" spans="1:2" x14ac:dyDescent="0.25">
      <c r="A3094" s="1">
        <v>42403.147222222222</v>
      </c>
      <c r="B3094" s="2">
        <v>-23.015191530962088</v>
      </c>
    </row>
    <row r="3095" spans="1:2" x14ac:dyDescent="0.25">
      <c r="A3095" s="1">
        <v>42403.147916666669</v>
      </c>
      <c r="B3095" s="2">
        <v>-22.14418891184032</v>
      </c>
    </row>
    <row r="3096" spans="1:2" x14ac:dyDescent="0.25">
      <c r="A3096" s="1">
        <v>42403.148611111108</v>
      </c>
      <c r="B3096" s="2">
        <v>-20.524031124722871</v>
      </c>
    </row>
    <row r="3097" spans="1:2" x14ac:dyDescent="0.25">
      <c r="A3097" s="1">
        <v>42403.149305555555</v>
      </c>
      <c r="B3097" s="2">
        <v>-32.854929488625686</v>
      </c>
    </row>
    <row r="3098" spans="1:2" x14ac:dyDescent="0.25">
      <c r="A3098" s="1">
        <v>42403.15</v>
      </c>
      <c r="B3098" s="2">
        <v>-36.259136133519739</v>
      </c>
    </row>
    <row r="3099" spans="1:2" x14ac:dyDescent="0.25">
      <c r="A3099" s="1">
        <v>42403.150694444441</v>
      </c>
      <c r="B3099" s="2">
        <v>-39.915788318895892</v>
      </c>
    </row>
    <row r="3100" spans="1:2" x14ac:dyDescent="0.25">
      <c r="A3100" s="1">
        <v>42403.151388888888</v>
      </c>
      <c r="B3100" s="2">
        <v>-41.893479973211655</v>
      </c>
    </row>
    <row r="3101" spans="1:2" x14ac:dyDescent="0.25">
      <c r="A3101" s="1">
        <v>42403.152083333334</v>
      </c>
      <c r="B3101" s="2">
        <v>-34.318927333932756</v>
      </c>
    </row>
    <row r="3102" spans="1:2" x14ac:dyDescent="0.25">
      <c r="A3102" s="1">
        <v>42403.152777777781</v>
      </c>
      <c r="B3102" s="2">
        <v>-28.75959443876442</v>
      </c>
    </row>
    <row r="3103" spans="1:2" x14ac:dyDescent="0.25">
      <c r="A3103" s="1">
        <v>42403.15347222222</v>
      </c>
      <c r="B3103" s="2">
        <v>-28.403949074930278</v>
      </c>
    </row>
    <row r="3104" spans="1:2" x14ac:dyDescent="0.25">
      <c r="A3104" s="1">
        <v>42403.154166666667</v>
      </c>
      <c r="B3104" s="2">
        <v>-22.251026499551759</v>
      </c>
    </row>
    <row r="3105" spans="1:2" x14ac:dyDescent="0.25">
      <c r="A3105" s="1">
        <v>42403.154861111114</v>
      </c>
      <c r="B3105" s="2">
        <v>-34.576309672931288</v>
      </c>
    </row>
    <row r="3106" spans="1:2" x14ac:dyDescent="0.25">
      <c r="A3106" s="1">
        <v>42403.155555555553</v>
      </c>
      <c r="B3106" s="2">
        <v>-31.723361979791662</v>
      </c>
    </row>
    <row r="3107" spans="1:2" x14ac:dyDescent="0.25">
      <c r="A3107" s="1">
        <v>42403.15625</v>
      </c>
      <c r="B3107" s="2">
        <v>-32.36042368519702</v>
      </c>
    </row>
    <row r="3108" spans="1:2" x14ac:dyDescent="0.25">
      <c r="A3108" s="1">
        <v>42403.156944444447</v>
      </c>
      <c r="B3108" s="2">
        <v>-33.000724833610974</v>
      </c>
    </row>
    <row r="3109" spans="1:2" x14ac:dyDescent="0.25">
      <c r="A3109" s="1">
        <v>42403.157638888886</v>
      </c>
      <c r="B3109" s="2">
        <v>-23.937704852998529</v>
      </c>
    </row>
    <row r="3110" spans="1:2" x14ac:dyDescent="0.25">
      <c r="A3110" s="1">
        <v>42403.158333333333</v>
      </c>
      <c r="B3110" s="2">
        <v>-23.12363488674649</v>
      </c>
    </row>
    <row r="3111" spans="1:2" x14ac:dyDescent="0.25">
      <c r="A3111" s="1">
        <v>42403.15902777778</v>
      </c>
      <c r="B3111" s="2">
        <v>-33.986994569708862</v>
      </c>
    </row>
    <row r="3112" spans="1:2" x14ac:dyDescent="0.25">
      <c r="A3112" s="1">
        <v>42403.159722222219</v>
      </c>
      <c r="B3112" s="2">
        <v>-30.653760536579647</v>
      </c>
    </row>
    <row r="3113" spans="1:2" x14ac:dyDescent="0.25">
      <c r="A3113" s="1">
        <v>42403.160416666666</v>
      </c>
      <c r="B3113" s="2">
        <v>-27.160906674760433</v>
      </c>
    </row>
    <row r="3114" spans="1:2" x14ac:dyDescent="0.25">
      <c r="A3114" s="1">
        <v>42403.161111111112</v>
      </c>
      <c r="B3114" s="2">
        <v>-66.928714146728936</v>
      </c>
    </row>
    <row r="3115" spans="1:2" x14ac:dyDescent="0.25">
      <c r="A3115" s="1">
        <v>42403.161805555559</v>
      </c>
      <c r="B3115" s="2">
        <v>-80.005403795976108</v>
      </c>
    </row>
    <row r="3116" spans="1:2" x14ac:dyDescent="0.25">
      <c r="A3116" s="1">
        <v>42403.162499999999</v>
      </c>
      <c r="B3116" s="2">
        <v>-77.755668736767262</v>
      </c>
    </row>
    <row r="3117" spans="1:2" x14ac:dyDescent="0.25">
      <c r="A3117" s="1">
        <v>42403.163194444445</v>
      </c>
      <c r="B3117" s="2">
        <v>-72.692903444308712</v>
      </c>
    </row>
    <row r="3118" spans="1:2" x14ac:dyDescent="0.25">
      <c r="A3118" s="1">
        <v>42403.163888888892</v>
      </c>
      <c r="B3118" s="2">
        <v>-73.332813145827586</v>
      </c>
    </row>
    <row r="3119" spans="1:2" x14ac:dyDescent="0.25">
      <c r="A3119" s="1">
        <v>42403.164583333331</v>
      </c>
      <c r="B3119" s="2">
        <v>-76.982061052919988</v>
      </c>
    </row>
    <row r="3120" spans="1:2" x14ac:dyDescent="0.25">
      <c r="A3120" s="1">
        <v>42403.165277777778</v>
      </c>
      <c r="B3120" s="2">
        <v>-70.038835156930148</v>
      </c>
    </row>
    <row r="3121" spans="1:2" x14ac:dyDescent="0.25">
      <c r="A3121" s="1">
        <v>42403.165972222225</v>
      </c>
      <c r="B3121" s="2">
        <v>-52.621683229676755</v>
      </c>
    </row>
    <row r="3122" spans="1:2" x14ac:dyDescent="0.25">
      <c r="A3122" s="1">
        <v>42403.166666666664</v>
      </c>
      <c r="B3122" s="2">
        <v>-47.884725714259545</v>
      </c>
    </row>
    <row r="3123" spans="1:2" x14ac:dyDescent="0.25">
      <c r="A3123" s="1">
        <v>42403.167361111111</v>
      </c>
      <c r="B3123" s="2">
        <v>-35.809806886423033</v>
      </c>
    </row>
    <row r="3124" spans="1:2" x14ac:dyDescent="0.25">
      <c r="A3124" s="1">
        <v>42403.168055555558</v>
      </c>
      <c r="B3124" s="2">
        <v>-18.210487232128312</v>
      </c>
    </row>
    <row r="3125" spans="1:2" x14ac:dyDescent="0.25">
      <c r="A3125" s="1">
        <v>42403.168749999997</v>
      </c>
      <c r="B3125" s="2">
        <v>-9.0172040331943819</v>
      </c>
    </row>
    <row r="3126" spans="1:2" x14ac:dyDescent="0.25">
      <c r="A3126" s="1">
        <v>42403.169444444444</v>
      </c>
      <c r="B3126" s="2">
        <v>-15.315449867260758</v>
      </c>
    </row>
    <row r="3127" spans="1:2" x14ac:dyDescent="0.25">
      <c r="A3127" s="1">
        <v>42403.170138888891</v>
      </c>
      <c r="B3127" s="2">
        <v>-7.6730055155901935</v>
      </c>
    </row>
    <row r="3128" spans="1:2" x14ac:dyDescent="0.25">
      <c r="A3128" s="1">
        <v>42403.17083333333</v>
      </c>
      <c r="B3128" s="2">
        <v>1.0607841442319719</v>
      </c>
    </row>
    <row r="3129" spans="1:2" x14ac:dyDescent="0.25">
      <c r="A3129" s="1">
        <v>42403.171527777777</v>
      </c>
      <c r="B3129" s="2">
        <v>5.2606750967281792</v>
      </c>
    </row>
    <row r="3130" spans="1:2" x14ac:dyDescent="0.25">
      <c r="A3130" s="1">
        <v>42403.172222222223</v>
      </c>
      <c r="B3130" s="2">
        <v>-7.1738082623992039</v>
      </c>
    </row>
    <row r="3131" spans="1:2" x14ac:dyDescent="0.25">
      <c r="A3131" s="1">
        <v>42403.17291666667</v>
      </c>
      <c r="B3131" s="2">
        <v>-4.3291141667034632</v>
      </c>
    </row>
    <row r="3132" spans="1:2" x14ac:dyDescent="0.25">
      <c r="A3132" s="1">
        <v>42403.173611111109</v>
      </c>
      <c r="B3132" s="2">
        <v>-1.9119012550935925</v>
      </c>
    </row>
    <row r="3133" spans="1:2" x14ac:dyDescent="0.25">
      <c r="A3133" s="1">
        <v>42403.174305555556</v>
      </c>
      <c r="B3133" s="2">
        <v>-4.0692877414713928</v>
      </c>
    </row>
    <row r="3134" spans="1:2" x14ac:dyDescent="0.25">
      <c r="A3134" s="1">
        <v>42403.175000000003</v>
      </c>
      <c r="B3134" s="2">
        <v>-7.8630554252556371</v>
      </c>
    </row>
    <row r="3135" spans="1:2" x14ac:dyDescent="0.25">
      <c r="A3135" s="1">
        <v>42403.175694444442</v>
      </c>
      <c r="B3135" s="2">
        <v>-5.6698246192565422</v>
      </c>
    </row>
    <row r="3136" spans="1:2" x14ac:dyDescent="0.25">
      <c r="A3136" s="1">
        <v>42403.176388888889</v>
      </c>
      <c r="B3136" s="2">
        <v>-9.0012814615387473</v>
      </c>
    </row>
    <row r="3137" spans="1:2" x14ac:dyDescent="0.25">
      <c r="A3137" s="1">
        <v>42403.177083333336</v>
      </c>
      <c r="B3137" s="2">
        <v>-13.25493747126505</v>
      </c>
    </row>
    <row r="3138" spans="1:2" x14ac:dyDescent="0.25">
      <c r="A3138" s="1">
        <v>42403.177777777775</v>
      </c>
      <c r="B3138" s="2">
        <v>-15.212469591699968</v>
      </c>
    </row>
    <row r="3139" spans="1:2" x14ac:dyDescent="0.25">
      <c r="A3139" s="1">
        <v>42403.178472222222</v>
      </c>
      <c r="B3139" s="2">
        <v>-21.628809218087312</v>
      </c>
    </row>
    <row r="3140" spans="1:2" x14ac:dyDescent="0.25">
      <c r="A3140" s="1">
        <v>42403.179166666669</v>
      </c>
      <c r="B3140" s="2">
        <v>-19.742508945139708</v>
      </c>
    </row>
    <row r="3141" spans="1:2" x14ac:dyDescent="0.25">
      <c r="A3141" s="1">
        <v>42403.179861111108</v>
      </c>
      <c r="B3141" s="2">
        <v>-8.9109018290803466</v>
      </c>
    </row>
    <row r="3142" spans="1:2" x14ac:dyDescent="0.25">
      <c r="A3142" s="1">
        <v>42403.180555555555</v>
      </c>
      <c r="B3142" s="2">
        <v>-18.397826637583783</v>
      </c>
    </row>
    <row r="3143" spans="1:2" x14ac:dyDescent="0.25">
      <c r="A3143" s="1">
        <v>42403.181250000001</v>
      </c>
      <c r="B3143" s="2">
        <v>-18.244641361828933</v>
      </c>
    </row>
    <row r="3144" spans="1:2" x14ac:dyDescent="0.25">
      <c r="A3144" s="1">
        <v>42403.181944444441</v>
      </c>
      <c r="B3144" s="2">
        <v>36.961630509440631</v>
      </c>
    </row>
    <row r="3145" spans="1:2" x14ac:dyDescent="0.25">
      <c r="A3145" s="1">
        <v>42403.182638888888</v>
      </c>
      <c r="B3145" s="2">
        <v>36.654388711364781</v>
      </c>
    </row>
    <row r="3146" spans="1:2" x14ac:dyDescent="0.25">
      <c r="A3146" s="1">
        <v>42403.183333333334</v>
      </c>
      <c r="B3146" s="2">
        <v>37.112961708813479</v>
      </c>
    </row>
    <row r="3147" spans="1:2" x14ac:dyDescent="0.25">
      <c r="A3147" s="1">
        <v>42403.184027777781</v>
      </c>
      <c r="B3147" s="2">
        <v>27.09544358846227</v>
      </c>
    </row>
    <row r="3148" spans="1:2" x14ac:dyDescent="0.25">
      <c r="A3148" s="1">
        <v>42403.18472222222</v>
      </c>
      <c r="B3148" s="2">
        <v>30.396151623025069</v>
      </c>
    </row>
    <row r="3149" spans="1:2" x14ac:dyDescent="0.25">
      <c r="A3149" s="1">
        <v>42403.185416666667</v>
      </c>
      <c r="B3149" s="2">
        <v>38.672395888302709</v>
      </c>
    </row>
    <row r="3150" spans="1:2" x14ac:dyDescent="0.25">
      <c r="A3150" s="1">
        <v>42403.186111111114</v>
      </c>
      <c r="B3150" s="2">
        <v>31.556447816265671</v>
      </c>
    </row>
    <row r="3151" spans="1:2" x14ac:dyDescent="0.25">
      <c r="A3151" s="1">
        <v>42403.186805555553</v>
      </c>
      <c r="B3151" s="2">
        <v>29.156851096200018</v>
      </c>
    </row>
    <row r="3152" spans="1:2" x14ac:dyDescent="0.25">
      <c r="A3152" s="1">
        <v>42403.1875</v>
      </c>
      <c r="B3152" s="2">
        <v>39.107000460439785</v>
      </c>
    </row>
    <row r="3153" spans="1:2" x14ac:dyDescent="0.25">
      <c r="A3153" s="1">
        <v>42403.188194444447</v>
      </c>
      <c r="B3153" s="2">
        <v>41.662419397435343</v>
      </c>
    </row>
    <row r="3154" spans="1:2" x14ac:dyDescent="0.25">
      <c r="A3154" s="1">
        <v>42403.188888888886</v>
      </c>
      <c r="B3154" s="2">
        <v>39.46119328525868</v>
      </c>
    </row>
    <row r="3155" spans="1:2" x14ac:dyDescent="0.25">
      <c r="A3155" s="1">
        <v>42403.189583333333</v>
      </c>
      <c r="B3155" s="2">
        <v>34.683324378885054</v>
      </c>
    </row>
    <row r="3156" spans="1:2" x14ac:dyDescent="0.25">
      <c r="A3156" s="1">
        <v>42403.19027777778</v>
      </c>
      <c r="B3156" s="2">
        <v>34.739211598892389</v>
      </c>
    </row>
    <row r="3157" spans="1:2" x14ac:dyDescent="0.25">
      <c r="A3157" s="1">
        <v>42403.190972222219</v>
      </c>
      <c r="B3157" s="2">
        <v>31.432989908467668</v>
      </c>
    </row>
    <row r="3158" spans="1:2" x14ac:dyDescent="0.25">
      <c r="A3158" s="1">
        <v>42403.191666666666</v>
      </c>
      <c r="B3158" s="2">
        <v>26.803811465525843</v>
      </c>
    </row>
    <row r="3159" spans="1:2" x14ac:dyDescent="0.25">
      <c r="A3159" s="1">
        <v>42403.192361111112</v>
      </c>
      <c r="B3159" s="2">
        <v>23.503836248785955</v>
      </c>
    </row>
    <row r="3160" spans="1:2" x14ac:dyDescent="0.25">
      <c r="A3160" s="1">
        <v>42403.193055555559</v>
      </c>
      <c r="B3160" s="2">
        <v>30.955929775724265</v>
      </c>
    </row>
    <row r="3161" spans="1:2" x14ac:dyDescent="0.25">
      <c r="A3161" s="1">
        <v>42403.193749999999</v>
      </c>
      <c r="B3161" s="2">
        <v>26.971725232348156</v>
      </c>
    </row>
    <row r="3162" spans="1:2" x14ac:dyDescent="0.25">
      <c r="A3162" s="1">
        <v>42403.194444444445</v>
      </c>
      <c r="B3162" s="2">
        <v>27.541810992564812</v>
      </c>
    </row>
    <row r="3163" spans="1:2" x14ac:dyDescent="0.25">
      <c r="A3163" s="1">
        <v>42403.195138888892</v>
      </c>
      <c r="B3163" s="2">
        <v>11.550873505413376</v>
      </c>
    </row>
    <row r="3164" spans="1:2" x14ac:dyDescent="0.25">
      <c r="A3164" s="1">
        <v>42403.195833333331</v>
      </c>
      <c r="B3164" s="2">
        <v>0.92547822687580872</v>
      </c>
    </row>
    <row r="3165" spans="1:2" x14ac:dyDescent="0.25">
      <c r="A3165" s="1">
        <v>42403.196527777778</v>
      </c>
      <c r="B3165" s="2">
        <v>-10.174613417947937</v>
      </c>
    </row>
    <row r="3166" spans="1:2" x14ac:dyDescent="0.25">
      <c r="A3166" s="1">
        <v>42403.197222222225</v>
      </c>
      <c r="B3166" s="2">
        <v>-8.9793487464446411</v>
      </c>
    </row>
    <row r="3167" spans="1:2" x14ac:dyDescent="0.25">
      <c r="A3167" s="1">
        <v>42403.197916666664</v>
      </c>
      <c r="B3167" s="2">
        <v>-8.4839839871274307</v>
      </c>
    </row>
    <row r="3168" spans="1:2" x14ac:dyDescent="0.25">
      <c r="A3168" s="1">
        <v>42403.198611111111</v>
      </c>
      <c r="B3168" s="2">
        <v>-3.3518557966133811</v>
      </c>
    </row>
    <row r="3169" spans="1:2" x14ac:dyDescent="0.25">
      <c r="A3169" s="1">
        <v>42403.199305555558</v>
      </c>
      <c r="B3169" s="2">
        <v>-2.968032810741958</v>
      </c>
    </row>
    <row r="3170" spans="1:2" x14ac:dyDescent="0.25">
      <c r="A3170" s="1">
        <v>42403.199999999997</v>
      </c>
      <c r="B3170" s="2">
        <v>0.10083781261637341</v>
      </c>
    </row>
    <row r="3171" spans="1:2" x14ac:dyDescent="0.25">
      <c r="A3171" s="1">
        <v>42403.200694444444</v>
      </c>
      <c r="B3171" s="2">
        <v>-4.3565162843588041</v>
      </c>
    </row>
    <row r="3172" spans="1:2" x14ac:dyDescent="0.25">
      <c r="A3172" s="1">
        <v>42403.201388888891</v>
      </c>
      <c r="B3172" s="2">
        <v>-1.4005497987731359</v>
      </c>
    </row>
    <row r="3173" spans="1:2" x14ac:dyDescent="0.25">
      <c r="A3173" s="1">
        <v>42403.20208333333</v>
      </c>
      <c r="B3173" s="2">
        <v>-18.321825517633503</v>
      </c>
    </row>
    <row r="3174" spans="1:2" x14ac:dyDescent="0.25">
      <c r="A3174" s="1">
        <v>42403.202777777777</v>
      </c>
      <c r="B3174" s="2">
        <v>-26.878024961898337</v>
      </c>
    </row>
    <row r="3175" spans="1:2" x14ac:dyDescent="0.25">
      <c r="A3175" s="1">
        <v>42403.203472222223</v>
      </c>
      <c r="B3175" s="2">
        <v>-21.170204903051491</v>
      </c>
    </row>
    <row r="3176" spans="1:2" x14ac:dyDescent="0.25">
      <c r="A3176" s="1">
        <v>42403.20416666667</v>
      </c>
      <c r="B3176" s="2">
        <v>-9.1269973176871044</v>
      </c>
    </row>
    <row r="3177" spans="1:2" x14ac:dyDescent="0.25">
      <c r="A3177" s="1">
        <v>42403.204861111109</v>
      </c>
      <c r="B3177" s="2">
        <v>3.2116790434006059</v>
      </c>
    </row>
    <row r="3178" spans="1:2" x14ac:dyDescent="0.25">
      <c r="A3178" s="1">
        <v>42403.205555555556</v>
      </c>
      <c r="B3178" s="2">
        <v>10.07647524694039</v>
      </c>
    </row>
    <row r="3179" spans="1:2" x14ac:dyDescent="0.25">
      <c r="A3179" s="1">
        <v>42403.206250000003</v>
      </c>
      <c r="B3179" s="2">
        <v>26.478664191533849</v>
      </c>
    </row>
    <row r="3180" spans="1:2" x14ac:dyDescent="0.25">
      <c r="A3180" s="1">
        <v>42403.206944444442</v>
      </c>
      <c r="B3180" s="2">
        <v>47.255403537130526</v>
      </c>
    </row>
    <row r="3181" spans="1:2" x14ac:dyDescent="0.25">
      <c r="A3181" s="1">
        <v>42403.207638888889</v>
      </c>
      <c r="B3181" s="2">
        <v>63.835542386347271</v>
      </c>
    </row>
    <row r="3182" spans="1:2" x14ac:dyDescent="0.25">
      <c r="A3182" s="1">
        <v>42403.208333333336</v>
      </c>
      <c r="B3182" s="2">
        <v>69.810256814517203</v>
      </c>
    </row>
    <row r="3183" spans="1:2" x14ac:dyDescent="0.25">
      <c r="A3183" s="1">
        <v>42403.209027777775</v>
      </c>
      <c r="B3183" s="2">
        <v>58.874731504138133</v>
      </c>
    </row>
    <row r="3184" spans="1:2" x14ac:dyDescent="0.25">
      <c r="A3184" s="1">
        <v>42403.209722222222</v>
      </c>
      <c r="B3184" s="2">
        <v>21.500732320471435</v>
      </c>
    </row>
    <row r="3185" spans="1:2" x14ac:dyDescent="0.25">
      <c r="A3185" s="1">
        <v>42403.210416666669</v>
      </c>
      <c r="B3185" s="2">
        <v>29.501937590128122</v>
      </c>
    </row>
    <row r="3186" spans="1:2" x14ac:dyDescent="0.25">
      <c r="A3186" s="1">
        <v>42403.211111111108</v>
      </c>
      <c r="B3186" s="2">
        <v>32.858815958313059</v>
      </c>
    </row>
    <row r="3187" spans="1:2" x14ac:dyDescent="0.25">
      <c r="A3187" s="1">
        <v>42403.211805555555</v>
      </c>
      <c r="B3187" s="2">
        <v>22.332686752142035</v>
      </c>
    </row>
    <row r="3188" spans="1:2" x14ac:dyDescent="0.25">
      <c r="A3188" s="1">
        <v>42403.212500000001</v>
      </c>
      <c r="B3188" s="2">
        <v>18.326226841400299</v>
      </c>
    </row>
    <row r="3189" spans="1:2" x14ac:dyDescent="0.25">
      <c r="A3189" s="1">
        <v>42403.213194444441</v>
      </c>
      <c r="B3189" s="2">
        <v>18.552183758535346</v>
      </c>
    </row>
    <row r="3190" spans="1:2" x14ac:dyDescent="0.25">
      <c r="A3190" s="1">
        <v>42403.213888888888</v>
      </c>
      <c r="B3190" s="2">
        <v>25.098594383827489</v>
      </c>
    </row>
    <row r="3191" spans="1:2" x14ac:dyDescent="0.25">
      <c r="A3191" s="1">
        <v>42403.214583333334</v>
      </c>
      <c r="B3191" s="2">
        <v>26.813215147994924</v>
      </c>
    </row>
    <row r="3192" spans="1:2" x14ac:dyDescent="0.25">
      <c r="A3192" s="1">
        <v>42403.215277777781</v>
      </c>
      <c r="B3192" s="2">
        <v>15.8248526250701</v>
      </c>
    </row>
    <row r="3193" spans="1:2" x14ac:dyDescent="0.25">
      <c r="A3193" s="1">
        <v>42403.21597222222</v>
      </c>
      <c r="B3193" s="2">
        <v>-1.3353021653514587</v>
      </c>
    </row>
    <row r="3194" spans="1:2" x14ac:dyDescent="0.25">
      <c r="A3194" s="1">
        <v>42403.216666666667</v>
      </c>
      <c r="B3194" s="2">
        <v>-10.227981842860268</v>
      </c>
    </row>
    <row r="3195" spans="1:2" x14ac:dyDescent="0.25">
      <c r="A3195" s="1">
        <v>42403.217361111114</v>
      </c>
      <c r="B3195" s="2">
        <v>-10.115929373440061</v>
      </c>
    </row>
    <row r="3196" spans="1:2" x14ac:dyDescent="0.25">
      <c r="A3196" s="1">
        <v>42403.218055555553</v>
      </c>
      <c r="B3196" s="2">
        <v>-7.701073293793403</v>
      </c>
    </row>
    <row r="3197" spans="1:2" x14ac:dyDescent="0.25">
      <c r="A3197" s="1">
        <v>42403.21875</v>
      </c>
      <c r="B3197" s="2">
        <v>7.8076784003778208</v>
      </c>
    </row>
    <row r="3198" spans="1:2" x14ac:dyDescent="0.25">
      <c r="A3198" s="1">
        <v>42403.219444444447</v>
      </c>
      <c r="B3198" s="2">
        <v>20.859359698783372</v>
      </c>
    </row>
    <row r="3199" spans="1:2" x14ac:dyDescent="0.25">
      <c r="A3199" s="1">
        <v>42403.220138888886</v>
      </c>
      <c r="B3199" s="2">
        <v>22.558834681938364</v>
      </c>
    </row>
    <row r="3200" spans="1:2" x14ac:dyDescent="0.25">
      <c r="A3200" s="1">
        <v>42403.220833333333</v>
      </c>
      <c r="B3200" s="2">
        <v>8.7626435027224936</v>
      </c>
    </row>
    <row r="3201" spans="1:2" x14ac:dyDescent="0.25">
      <c r="A3201" s="1">
        <v>42403.22152777778</v>
      </c>
      <c r="B3201" s="2">
        <v>-0.2451688637471913</v>
      </c>
    </row>
    <row r="3202" spans="1:2" x14ac:dyDescent="0.25">
      <c r="A3202" s="1">
        <v>42403.222222222219</v>
      </c>
      <c r="B3202" s="2">
        <v>-20.165147709493372</v>
      </c>
    </row>
    <row r="3203" spans="1:2" x14ac:dyDescent="0.25">
      <c r="A3203" s="1">
        <v>42403.222916666666</v>
      </c>
      <c r="B3203" s="2">
        <v>-24.268274241508333</v>
      </c>
    </row>
    <row r="3204" spans="1:2" x14ac:dyDescent="0.25">
      <c r="A3204" s="1">
        <v>42403.223611111112</v>
      </c>
      <c r="B3204" s="2">
        <v>-29.874623101641191</v>
      </c>
    </row>
    <row r="3205" spans="1:2" x14ac:dyDescent="0.25">
      <c r="A3205" s="1">
        <v>42403.224305555559</v>
      </c>
      <c r="B3205" s="2">
        <v>-42.209877809979176</v>
      </c>
    </row>
    <row r="3206" spans="1:2" x14ac:dyDescent="0.25">
      <c r="A3206" s="1">
        <v>42403.224999999999</v>
      </c>
      <c r="B3206" s="2">
        <v>-60.467093801494535</v>
      </c>
    </row>
    <row r="3207" spans="1:2" x14ac:dyDescent="0.25">
      <c r="A3207" s="1">
        <v>42403.225694444445</v>
      </c>
      <c r="B3207" s="2">
        <v>-62.567301320582438</v>
      </c>
    </row>
    <row r="3208" spans="1:2" x14ac:dyDescent="0.25">
      <c r="A3208" s="1">
        <v>42403.226388888892</v>
      </c>
      <c r="B3208" s="2">
        <v>-49.426951088244095</v>
      </c>
    </row>
    <row r="3209" spans="1:2" x14ac:dyDescent="0.25">
      <c r="A3209" s="1">
        <v>42403.227083333331</v>
      </c>
      <c r="B3209" s="2">
        <v>-38.425919618466288</v>
      </c>
    </row>
    <row r="3210" spans="1:2" x14ac:dyDescent="0.25">
      <c r="A3210" s="1">
        <v>42403.227777777778</v>
      </c>
      <c r="B3210" s="2">
        <v>-19.346409767704124</v>
      </c>
    </row>
    <row r="3211" spans="1:2" x14ac:dyDescent="0.25">
      <c r="A3211" s="1">
        <v>42403.228472222225</v>
      </c>
      <c r="B3211" s="2">
        <v>-8.1506860891531687</v>
      </c>
    </row>
    <row r="3212" spans="1:2" x14ac:dyDescent="0.25">
      <c r="A3212" s="1">
        <v>42403.229166666664</v>
      </c>
      <c r="B3212" s="2">
        <v>12.827857474261934</v>
      </c>
    </row>
    <row r="3213" spans="1:2" x14ac:dyDescent="0.25">
      <c r="A3213" s="1">
        <v>42403.229861111111</v>
      </c>
      <c r="B3213" s="2">
        <v>20.03163851161953</v>
      </c>
    </row>
    <row r="3214" spans="1:2" x14ac:dyDescent="0.25">
      <c r="A3214" s="1">
        <v>42403.230555555558</v>
      </c>
      <c r="B3214" s="2">
        <v>43.982448971510166</v>
      </c>
    </row>
    <row r="3215" spans="1:2" x14ac:dyDescent="0.25">
      <c r="A3215" s="1">
        <v>42403.231249999997</v>
      </c>
      <c r="B3215" s="2">
        <v>58.327241817990824</v>
      </c>
    </row>
    <row r="3216" spans="1:2" x14ac:dyDescent="0.25">
      <c r="A3216" s="1">
        <v>42403.231944444444</v>
      </c>
      <c r="B3216" s="2">
        <v>70.483194016962074</v>
      </c>
    </row>
    <row r="3217" spans="1:2" x14ac:dyDescent="0.25">
      <c r="A3217" s="1">
        <v>42403.232638888891</v>
      </c>
      <c r="B3217" s="2">
        <v>63.663002635263062</v>
      </c>
    </row>
    <row r="3218" spans="1:2" x14ac:dyDescent="0.25">
      <c r="A3218" s="1">
        <v>42403.23333333333</v>
      </c>
      <c r="B3218" s="2">
        <v>58.501711904047987</v>
      </c>
    </row>
    <row r="3219" spans="1:2" x14ac:dyDescent="0.25">
      <c r="A3219" s="1">
        <v>42403.234027777777</v>
      </c>
      <c r="B3219" s="2">
        <v>52.127383682408251</v>
      </c>
    </row>
    <row r="3220" spans="1:2" x14ac:dyDescent="0.25">
      <c r="A3220" s="1">
        <v>42403.234722222223</v>
      </c>
      <c r="B3220" s="2">
        <v>53.215777448748121</v>
      </c>
    </row>
    <row r="3221" spans="1:2" x14ac:dyDescent="0.25">
      <c r="A3221" s="1">
        <v>42403.23541666667</v>
      </c>
      <c r="B3221" s="2">
        <v>55.746477372066387</v>
      </c>
    </row>
    <row r="3222" spans="1:2" x14ac:dyDescent="0.25">
      <c r="A3222" s="1">
        <v>42403.236111111109</v>
      </c>
      <c r="B3222" s="2">
        <v>58.689548558023915</v>
      </c>
    </row>
    <row r="3223" spans="1:2" x14ac:dyDescent="0.25">
      <c r="A3223" s="1">
        <v>42403.236805555556</v>
      </c>
      <c r="B3223" s="2">
        <v>44.185880510991169</v>
      </c>
    </row>
    <row r="3224" spans="1:2" x14ac:dyDescent="0.25">
      <c r="A3224" s="1">
        <v>42403.237500000003</v>
      </c>
      <c r="B3224" s="2">
        <v>22.696267935969324</v>
      </c>
    </row>
    <row r="3225" spans="1:2" x14ac:dyDescent="0.25">
      <c r="A3225" s="1">
        <v>42403.238194444442</v>
      </c>
      <c r="B3225" s="2">
        <v>1.3271158297080548</v>
      </c>
    </row>
    <row r="3226" spans="1:2" x14ac:dyDescent="0.25">
      <c r="A3226" s="1">
        <v>42403.238888888889</v>
      </c>
      <c r="B3226" s="2">
        <v>-13.297943345395227</v>
      </c>
    </row>
    <row r="3227" spans="1:2" x14ac:dyDescent="0.25">
      <c r="A3227" s="1">
        <v>42403.239583333336</v>
      </c>
      <c r="B3227" s="2">
        <v>-23.987790440268387</v>
      </c>
    </row>
    <row r="3228" spans="1:2" x14ac:dyDescent="0.25">
      <c r="A3228" s="1">
        <v>42403.240277777775</v>
      </c>
      <c r="B3228" s="2">
        <v>-38.143312769839149</v>
      </c>
    </row>
    <row r="3229" spans="1:2" x14ac:dyDescent="0.25">
      <c r="A3229" s="1">
        <v>42403.240972222222</v>
      </c>
      <c r="B3229" s="2">
        <v>-47.17196660368063</v>
      </c>
    </row>
    <row r="3230" spans="1:2" x14ac:dyDescent="0.25">
      <c r="A3230" s="1">
        <v>42403.241666666669</v>
      </c>
      <c r="B3230" s="2">
        <v>-55.005418116555667</v>
      </c>
    </row>
    <row r="3231" spans="1:2" x14ac:dyDescent="0.25">
      <c r="A3231" s="1">
        <v>42403.242361111108</v>
      </c>
      <c r="B3231" s="2">
        <v>-75.369686930781853</v>
      </c>
    </row>
    <row r="3232" spans="1:2" x14ac:dyDescent="0.25">
      <c r="A3232" s="1">
        <v>42403.243055555555</v>
      </c>
      <c r="B3232" s="2">
        <v>-83.014892029104516</v>
      </c>
    </row>
    <row r="3233" spans="1:2" x14ac:dyDescent="0.25">
      <c r="A3233" s="1">
        <v>42403.243750000001</v>
      </c>
      <c r="B3233" s="2">
        <v>-64.671934928420043</v>
      </c>
    </row>
    <row r="3234" spans="1:2" x14ac:dyDescent="0.25">
      <c r="A3234" s="1">
        <v>42403.244444444441</v>
      </c>
      <c r="B3234" s="2">
        <v>-48.665926698121865</v>
      </c>
    </row>
    <row r="3235" spans="1:2" x14ac:dyDescent="0.25">
      <c r="A3235" s="1">
        <v>42403.245138888888</v>
      </c>
      <c r="B3235" s="2">
        <v>-44.316193984627411</v>
      </c>
    </row>
    <row r="3236" spans="1:2" x14ac:dyDescent="0.25">
      <c r="A3236" s="1">
        <v>42403.245833333334</v>
      </c>
      <c r="B3236" s="2">
        <v>-29.541490752693303</v>
      </c>
    </row>
    <row r="3237" spans="1:2" x14ac:dyDescent="0.25">
      <c r="A3237" s="1">
        <v>42403.246527777781</v>
      </c>
      <c r="B3237" s="2">
        <v>-20.284710718662247</v>
      </c>
    </row>
    <row r="3238" spans="1:2" x14ac:dyDescent="0.25">
      <c r="A3238" s="1">
        <v>42403.24722222222</v>
      </c>
      <c r="B3238" s="2">
        <v>-22.710783526549736</v>
      </c>
    </row>
    <row r="3239" spans="1:2" x14ac:dyDescent="0.25">
      <c r="A3239" s="1">
        <v>42403.247916666667</v>
      </c>
      <c r="B3239" s="2">
        <v>-19.623576014948775</v>
      </c>
    </row>
    <row r="3240" spans="1:2" x14ac:dyDescent="0.25">
      <c r="A3240" s="1">
        <v>42403.248611111114</v>
      </c>
      <c r="B3240" s="2">
        <v>-4.2400906165479686</v>
      </c>
    </row>
    <row r="3241" spans="1:2" x14ac:dyDescent="0.25">
      <c r="A3241" s="1">
        <v>42403.249305555553</v>
      </c>
      <c r="B3241" s="2">
        <v>23.183458935830277</v>
      </c>
    </row>
    <row r="3242" spans="1:2" x14ac:dyDescent="0.25">
      <c r="A3242" s="1">
        <v>42403.25</v>
      </c>
      <c r="B3242" s="2">
        <v>16.28794579001454</v>
      </c>
    </row>
    <row r="3243" spans="1:2" x14ac:dyDescent="0.25">
      <c r="A3243" s="1">
        <v>42403.250694444447</v>
      </c>
      <c r="B3243" s="2">
        <v>67.331474984279097</v>
      </c>
    </row>
    <row r="3244" spans="1:2" x14ac:dyDescent="0.25">
      <c r="A3244" s="1">
        <v>42403.251388888886</v>
      </c>
      <c r="B3244" s="2">
        <v>81.842756612350541</v>
      </c>
    </row>
    <row r="3245" spans="1:2" x14ac:dyDescent="0.25">
      <c r="A3245" s="1">
        <v>42403.252083333333</v>
      </c>
      <c r="B3245" s="2">
        <v>85.011126039227619</v>
      </c>
    </row>
    <row r="3246" spans="1:2" x14ac:dyDescent="0.25">
      <c r="A3246" s="1">
        <v>42403.25277777778</v>
      </c>
      <c r="B3246" s="2">
        <v>78.908087510623346</v>
      </c>
    </row>
    <row r="3247" spans="1:2" x14ac:dyDescent="0.25">
      <c r="A3247" s="1">
        <v>42403.253472222219</v>
      </c>
      <c r="B3247" s="2">
        <v>85.640851362268833</v>
      </c>
    </row>
    <row r="3248" spans="1:2" x14ac:dyDescent="0.25">
      <c r="A3248" s="1">
        <v>42403.254166666666</v>
      </c>
      <c r="B3248" s="2">
        <v>97.095692212037591</v>
      </c>
    </row>
    <row r="3249" spans="1:2" x14ac:dyDescent="0.25">
      <c r="A3249" s="1">
        <v>42403.254861111112</v>
      </c>
      <c r="B3249" s="2">
        <v>104.39212923203596</v>
      </c>
    </row>
    <row r="3250" spans="1:2" x14ac:dyDescent="0.25">
      <c r="A3250" s="1">
        <v>42403.255555555559</v>
      </c>
      <c r="B3250" s="2">
        <v>114.54999120936651</v>
      </c>
    </row>
    <row r="3251" spans="1:2" x14ac:dyDescent="0.25">
      <c r="A3251" s="1">
        <v>42403.256249999999</v>
      </c>
      <c r="B3251" s="2">
        <v>124.64532259923483</v>
      </c>
    </row>
    <row r="3252" spans="1:2" x14ac:dyDescent="0.25">
      <c r="A3252" s="1">
        <v>42403.256944444445</v>
      </c>
      <c r="B3252" s="2">
        <v>129.14856829152754</v>
      </c>
    </row>
    <row r="3253" spans="1:2" x14ac:dyDescent="0.25">
      <c r="A3253" s="1">
        <v>42403.257638888892</v>
      </c>
      <c r="B3253" s="2">
        <v>125.11984229590743</v>
      </c>
    </row>
    <row r="3254" spans="1:2" x14ac:dyDescent="0.25">
      <c r="A3254" s="1">
        <v>42403.258333333331</v>
      </c>
      <c r="B3254" s="2">
        <v>113.50490624657056</v>
      </c>
    </row>
    <row r="3255" spans="1:2" x14ac:dyDescent="0.25">
      <c r="A3255" s="1">
        <v>42403.259027777778</v>
      </c>
      <c r="B3255" s="2">
        <v>119.6043002971642</v>
      </c>
    </row>
    <row r="3256" spans="1:2" x14ac:dyDescent="0.25">
      <c r="A3256" s="1">
        <v>42403.259722222225</v>
      </c>
      <c r="B3256" s="2">
        <v>109.63646994696271</v>
      </c>
    </row>
    <row r="3257" spans="1:2" x14ac:dyDescent="0.25">
      <c r="A3257" s="1">
        <v>42403.260416666664</v>
      </c>
      <c r="B3257" s="2">
        <v>112.53161097515064</v>
      </c>
    </row>
    <row r="3258" spans="1:2" x14ac:dyDescent="0.25">
      <c r="A3258" s="1">
        <v>42403.261111111111</v>
      </c>
      <c r="B3258" s="2">
        <v>111.49611834119618</v>
      </c>
    </row>
    <row r="3259" spans="1:2" x14ac:dyDescent="0.25">
      <c r="A3259" s="1">
        <v>42403.261805555558</v>
      </c>
      <c r="B3259" s="2">
        <v>117.26099280818987</v>
      </c>
    </row>
    <row r="3260" spans="1:2" x14ac:dyDescent="0.25">
      <c r="A3260" s="1">
        <v>42403.262499999997</v>
      </c>
      <c r="B3260" s="2">
        <v>109.21059946110277</v>
      </c>
    </row>
    <row r="3261" spans="1:2" x14ac:dyDescent="0.25">
      <c r="A3261" s="1">
        <v>42403.263194444444</v>
      </c>
      <c r="B3261" s="2">
        <v>113.72579411555974</v>
      </c>
    </row>
    <row r="3262" spans="1:2" x14ac:dyDescent="0.25">
      <c r="A3262" s="1">
        <v>42403.263888888891</v>
      </c>
      <c r="B3262" s="2">
        <v>102.26632078471593</v>
      </c>
    </row>
    <row r="3263" spans="1:2" x14ac:dyDescent="0.25">
      <c r="A3263" s="1">
        <v>42403.26458333333</v>
      </c>
      <c r="B3263" s="2">
        <v>99.672098773719824</v>
      </c>
    </row>
    <row r="3264" spans="1:2" x14ac:dyDescent="0.25">
      <c r="A3264" s="1">
        <v>42403.265277777777</v>
      </c>
      <c r="B3264" s="2">
        <v>87.218859169017136</v>
      </c>
    </row>
    <row r="3265" spans="1:2" x14ac:dyDescent="0.25">
      <c r="A3265" s="1">
        <v>42403.265972222223</v>
      </c>
      <c r="B3265" s="2">
        <v>85.978382901664972</v>
      </c>
    </row>
    <row r="3266" spans="1:2" x14ac:dyDescent="0.25">
      <c r="A3266" s="1">
        <v>42403.26666666667</v>
      </c>
      <c r="B3266" s="2">
        <v>81.081814788536093</v>
      </c>
    </row>
    <row r="3267" spans="1:2" x14ac:dyDescent="0.25">
      <c r="A3267" s="1">
        <v>42403.267361111109</v>
      </c>
      <c r="B3267" s="2">
        <v>75.061531183554322</v>
      </c>
    </row>
    <row r="3268" spans="1:2" x14ac:dyDescent="0.25">
      <c r="A3268" s="1">
        <v>42403.268055555556</v>
      </c>
      <c r="B3268" s="2">
        <v>74.039292610126239</v>
      </c>
    </row>
    <row r="3269" spans="1:2" x14ac:dyDescent="0.25">
      <c r="A3269" s="1">
        <v>42403.268750000003</v>
      </c>
      <c r="B3269" s="2">
        <v>74.925763862382155</v>
      </c>
    </row>
    <row r="3270" spans="1:2" x14ac:dyDescent="0.25">
      <c r="A3270" s="1">
        <v>42403.269444444442</v>
      </c>
      <c r="B3270" s="2">
        <v>61.770694688619308</v>
      </c>
    </row>
    <row r="3271" spans="1:2" x14ac:dyDescent="0.25">
      <c r="A3271" s="1">
        <v>42403.270138888889</v>
      </c>
      <c r="B3271" s="2">
        <v>49.616181245949704</v>
      </c>
    </row>
    <row r="3272" spans="1:2" x14ac:dyDescent="0.25">
      <c r="A3272" s="1">
        <v>42403.270833333336</v>
      </c>
      <c r="B3272" s="2">
        <v>24.956364418642867</v>
      </c>
    </row>
    <row r="3273" spans="1:2" x14ac:dyDescent="0.25">
      <c r="A3273" s="1">
        <v>42403.271527777775</v>
      </c>
      <c r="B3273" s="2">
        <v>12.77993726899634</v>
      </c>
    </row>
    <row r="3274" spans="1:2" x14ac:dyDescent="0.25">
      <c r="A3274" s="1">
        <v>42403.272222222222</v>
      </c>
      <c r="B3274" s="2">
        <v>1.5779824367433322</v>
      </c>
    </row>
    <row r="3275" spans="1:2" x14ac:dyDescent="0.25">
      <c r="A3275" s="1">
        <v>42403.272916666669</v>
      </c>
      <c r="B3275" s="2">
        <v>-13.739000624013716</v>
      </c>
    </row>
    <row r="3276" spans="1:2" x14ac:dyDescent="0.25">
      <c r="A3276" s="1">
        <v>42403.273611111108</v>
      </c>
      <c r="B3276" s="2">
        <v>-8.853962768331014</v>
      </c>
    </row>
    <row r="3277" spans="1:2" x14ac:dyDescent="0.25">
      <c r="A3277" s="1">
        <v>42403.274305555555</v>
      </c>
      <c r="B3277" s="2">
        <v>-18.691602821811102</v>
      </c>
    </row>
    <row r="3278" spans="1:2" x14ac:dyDescent="0.25">
      <c r="A3278" s="1">
        <v>42403.275000000001</v>
      </c>
      <c r="B3278" s="2">
        <v>-22.8536097357069</v>
      </c>
    </row>
    <row r="3279" spans="1:2" x14ac:dyDescent="0.25">
      <c r="A3279" s="1">
        <v>42403.275694444441</v>
      </c>
      <c r="B3279" s="2">
        <v>-14.393773010502143</v>
      </c>
    </row>
    <row r="3280" spans="1:2" x14ac:dyDescent="0.25">
      <c r="A3280" s="1">
        <v>42403.276388888888</v>
      </c>
      <c r="B3280" s="2">
        <v>-22.268066032097945</v>
      </c>
    </row>
    <row r="3281" spans="1:2" x14ac:dyDescent="0.25">
      <c r="A3281" s="1">
        <v>42403.277083333334</v>
      </c>
      <c r="B3281" s="2">
        <v>-34.072826250724027</v>
      </c>
    </row>
    <row r="3282" spans="1:2" x14ac:dyDescent="0.25">
      <c r="A3282" s="1">
        <v>42403.277777777781</v>
      </c>
      <c r="B3282" s="2">
        <v>-40.357007407572624</v>
      </c>
    </row>
    <row r="3283" spans="1:2" x14ac:dyDescent="0.25">
      <c r="A3283" s="1">
        <v>42403.27847222222</v>
      </c>
      <c r="B3283" s="2">
        <v>-37.901136881820278</v>
      </c>
    </row>
    <row r="3284" spans="1:2" x14ac:dyDescent="0.25">
      <c r="A3284" s="1">
        <v>42403.279166666667</v>
      </c>
      <c r="B3284" s="2">
        <v>-36.212452388804131</v>
      </c>
    </row>
    <row r="3285" spans="1:2" x14ac:dyDescent="0.25">
      <c r="A3285" s="1">
        <v>42403.279861111114</v>
      </c>
      <c r="B3285" s="2">
        <v>-36.085898590279008</v>
      </c>
    </row>
    <row r="3286" spans="1:2" x14ac:dyDescent="0.25">
      <c r="A3286" s="1">
        <v>42403.280555555553</v>
      </c>
      <c r="B3286" s="2">
        <v>-44.614883850086095</v>
      </c>
    </row>
    <row r="3287" spans="1:2" x14ac:dyDescent="0.25">
      <c r="A3287" s="1">
        <v>42403.28125</v>
      </c>
      <c r="B3287" s="2">
        <v>-37.142230399408923</v>
      </c>
    </row>
    <row r="3288" spans="1:2" x14ac:dyDescent="0.25">
      <c r="A3288" s="1">
        <v>42403.281944444447</v>
      </c>
      <c r="B3288" s="2">
        <v>-48.36556110627037</v>
      </c>
    </row>
    <row r="3289" spans="1:2" x14ac:dyDescent="0.25">
      <c r="A3289" s="1">
        <v>42403.282638888886</v>
      </c>
      <c r="B3289" s="2">
        <v>-37.129161582759117</v>
      </c>
    </row>
    <row r="3290" spans="1:2" x14ac:dyDescent="0.25">
      <c r="A3290" s="1">
        <v>42403.283333333333</v>
      </c>
      <c r="B3290" s="2">
        <v>-41.186062146818344</v>
      </c>
    </row>
    <row r="3291" spans="1:2" x14ac:dyDescent="0.25">
      <c r="A3291" s="1">
        <v>42403.28402777778</v>
      </c>
      <c r="B3291" s="2">
        <v>-49.964089808076579</v>
      </c>
    </row>
    <row r="3292" spans="1:2" x14ac:dyDescent="0.25">
      <c r="A3292" s="1">
        <v>42403.284722222219</v>
      </c>
      <c r="B3292" s="2">
        <v>-54.124883460639587</v>
      </c>
    </row>
    <row r="3293" spans="1:2" x14ac:dyDescent="0.25">
      <c r="A3293" s="1">
        <v>42403.285416666666</v>
      </c>
      <c r="B3293" s="2">
        <v>-44.546877217478077</v>
      </c>
    </row>
    <row r="3294" spans="1:2" x14ac:dyDescent="0.25">
      <c r="A3294" s="1">
        <v>42403.286111111112</v>
      </c>
      <c r="B3294" s="2">
        <v>-40.663200773690669</v>
      </c>
    </row>
    <row r="3295" spans="1:2" x14ac:dyDescent="0.25">
      <c r="A3295" s="1">
        <v>42403.286805555559</v>
      </c>
      <c r="B3295" s="2">
        <v>-44.647488488530506</v>
      </c>
    </row>
    <row r="3296" spans="1:2" x14ac:dyDescent="0.25">
      <c r="A3296" s="1">
        <v>42403.287499999999</v>
      </c>
      <c r="B3296" s="2">
        <v>-43.299521840101804</v>
      </c>
    </row>
    <row r="3297" spans="1:2" x14ac:dyDescent="0.25">
      <c r="A3297" s="1">
        <v>42403.288194444445</v>
      </c>
      <c r="B3297" s="2">
        <v>-33.801160101516871</v>
      </c>
    </row>
    <row r="3298" spans="1:2" x14ac:dyDescent="0.25">
      <c r="A3298" s="1">
        <v>42403.288888888892</v>
      </c>
      <c r="B3298" s="2">
        <v>-33.600076223586804</v>
      </c>
    </row>
    <row r="3299" spans="1:2" x14ac:dyDescent="0.25">
      <c r="A3299" s="1">
        <v>42403.289583333331</v>
      </c>
      <c r="B3299" s="2">
        <v>-25.636448582670223</v>
      </c>
    </row>
    <row r="3300" spans="1:2" x14ac:dyDescent="0.25">
      <c r="A3300" s="1">
        <v>42403.290277777778</v>
      </c>
      <c r="B3300" s="2">
        <v>-30.629787961479938</v>
      </c>
    </row>
    <row r="3301" spans="1:2" x14ac:dyDescent="0.25">
      <c r="A3301" s="1">
        <v>42403.290972222225</v>
      </c>
      <c r="B3301" s="2">
        <v>-42.330987357691626</v>
      </c>
    </row>
    <row r="3302" spans="1:2" x14ac:dyDescent="0.25">
      <c r="A3302" s="1">
        <v>42403.291666666664</v>
      </c>
      <c r="B3302" s="2">
        <v>-48.472097628604388</v>
      </c>
    </row>
    <row r="3303" spans="1:2" x14ac:dyDescent="0.25">
      <c r="A3303" s="1">
        <v>42403.292361111111</v>
      </c>
      <c r="B3303" s="2">
        <v>-59.628471512232018</v>
      </c>
    </row>
    <row r="3304" spans="1:2" x14ac:dyDescent="0.25">
      <c r="A3304" s="1">
        <v>42403.293055555558</v>
      </c>
      <c r="B3304" s="2">
        <v>-55.533848525312109</v>
      </c>
    </row>
    <row r="3305" spans="1:2" x14ac:dyDescent="0.25">
      <c r="A3305" s="1">
        <v>42403.293749999997</v>
      </c>
      <c r="B3305" s="2">
        <v>-62.823839292356084</v>
      </c>
    </row>
    <row r="3306" spans="1:2" x14ac:dyDescent="0.25">
      <c r="A3306" s="1">
        <v>42403.294444444444</v>
      </c>
      <c r="B3306" s="2">
        <v>-58.961362215631134</v>
      </c>
    </row>
    <row r="3307" spans="1:2" x14ac:dyDescent="0.25">
      <c r="A3307" s="1">
        <v>42403.295138888891</v>
      </c>
      <c r="B3307" s="2">
        <v>-49.609132508108935</v>
      </c>
    </row>
    <row r="3308" spans="1:2" x14ac:dyDescent="0.25">
      <c r="A3308" s="1">
        <v>42403.29583333333</v>
      </c>
      <c r="B3308" s="2">
        <v>-38.951384426071307</v>
      </c>
    </row>
    <row r="3309" spans="1:2" x14ac:dyDescent="0.25">
      <c r="A3309" s="1">
        <v>42403.296527777777</v>
      </c>
      <c r="B3309" s="2">
        <v>-33.806706208992786</v>
      </c>
    </row>
    <row r="3310" spans="1:2" x14ac:dyDescent="0.25">
      <c r="A3310" s="1">
        <v>42403.297222222223</v>
      </c>
      <c r="B3310" s="2">
        <v>-41.126289197028385</v>
      </c>
    </row>
    <row r="3311" spans="1:2" x14ac:dyDescent="0.25">
      <c r="A3311" s="1">
        <v>42403.29791666667</v>
      </c>
      <c r="B3311" s="2">
        <v>-34.151832239034896</v>
      </c>
    </row>
    <row r="3312" spans="1:2" x14ac:dyDescent="0.25">
      <c r="A3312" s="1">
        <v>42403.298611111109</v>
      </c>
      <c r="B3312" s="2">
        <v>-29.383143281271138</v>
      </c>
    </row>
    <row r="3313" spans="1:2" x14ac:dyDescent="0.25">
      <c r="A3313" s="1">
        <v>42403.299305555556</v>
      </c>
      <c r="B3313" s="2">
        <v>-34.673021687782601</v>
      </c>
    </row>
    <row r="3314" spans="1:2" x14ac:dyDescent="0.25">
      <c r="A3314" s="1">
        <v>42403.3</v>
      </c>
      <c r="B3314" s="2">
        <v>-30.339910116199949</v>
      </c>
    </row>
    <row r="3315" spans="1:2" x14ac:dyDescent="0.25">
      <c r="A3315" s="1">
        <v>42403.300694444442</v>
      </c>
      <c r="B3315" s="2">
        <v>-34.564623496728018</v>
      </c>
    </row>
    <row r="3316" spans="1:2" x14ac:dyDescent="0.25">
      <c r="A3316" s="1">
        <v>42403.301388888889</v>
      </c>
      <c r="B3316" s="2">
        <v>-39.01643283458349</v>
      </c>
    </row>
    <row r="3317" spans="1:2" x14ac:dyDescent="0.25">
      <c r="A3317" s="1">
        <v>42403.302083333336</v>
      </c>
      <c r="B3317" s="2">
        <v>-34.000826910770655</v>
      </c>
    </row>
    <row r="3318" spans="1:2" x14ac:dyDescent="0.25">
      <c r="A3318" s="1">
        <v>42403.302777777775</v>
      </c>
      <c r="B3318" s="2">
        <v>-32.702127277666783</v>
      </c>
    </row>
    <row r="3319" spans="1:2" x14ac:dyDescent="0.25">
      <c r="A3319" s="1">
        <v>42403.303472222222</v>
      </c>
      <c r="B3319" s="2">
        <v>-40.51303706585022</v>
      </c>
    </row>
    <row r="3320" spans="1:2" x14ac:dyDescent="0.25">
      <c r="A3320" s="1">
        <v>42403.304166666669</v>
      </c>
      <c r="B3320" s="2">
        <v>-35.524714321675127</v>
      </c>
    </row>
    <row r="3321" spans="1:2" x14ac:dyDescent="0.25">
      <c r="A3321" s="1">
        <v>42403.304861111108</v>
      </c>
      <c r="B3321" s="2">
        <v>-40.324173305407747</v>
      </c>
    </row>
    <row r="3322" spans="1:2" x14ac:dyDescent="0.25">
      <c r="A3322" s="1">
        <v>42403.305555555555</v>
      </c>
      <c r="B3322" s="2">
        <v>-22.170909140156194</v>
      </c>
    </row>
    <row r="3323" spans="1:2" x14ac:dyDescent="0.25">
      <c r="A3323" s="1">
        <v>42403.306250000001</v>
      </c>
      <c r="B3323" s="2">
        <v>-23.548183921444192</v>
      </c>
    </row>
    <row r="3324" spans="1:2" x14ac:dyDescent="0.25">
      <c r="A3324" s="1">
        <v>42403.306944444441</v>
      </c>
      <c r="B3324" s="2">
        <v>-30.989376296758806</v>
      </c>
    </row>
    <row r="3325" spans="1:2" x14ac:dyDescent="0.25">
      <c r="A3325" s="1">
        <v>42403.307638888888</v>
      </c>
      <c r="B3325" s="2">
        <v>-37.488054928852947</v>
      </c>
    </row>
    <row r="3326" spans="1:2" x14ac:dyDescent="0.25">
      <c r="A3326" s="1">
        <v>42403.308333333334</v>
      </c>
      <c r="B3326" s="2">
        <v>-37.156395573322271</v>
      </c>
    </row>
    <row r="3327" spans="1:2" x14ac:dyDescent="0.25">
      <c r="A3327" s="1">
        <v>42403.309027777781</v>
      </c>
      <c r="B3327" s="2">
        <v>-33.388849449240176</v>
      </c>
    </row>
    <row r="3328" spans="1:2" x14ac:dyDescent="0.25">
      <c r="A3328" s="1">
        <v>42403.30972222222</v>
      </c>
      <c r="B3328" s="2">
        <v>-26.176806440518703</v>
      </c>
    </row>
    <row r="3329" spans="1:2" x14ac:dyDescent="0.25">
      <c r="A3329" s="1">
        <v>42403.310416666667</v>
      </c>
      <c r="B3329" s="2">
        <v>-40.560438224459844</v>
      </c>
    </row>
    <row r="3330" spans="1:2" x14ac:dyDescent="0.25">
      <c r="A3330" s="1">
        <v>42403.311111111114</v>
      </c>
      <c r="B3330" s="2">
        <v>-31.73656954043739</v>
      </c>
    </row>
    <row r="3331" spans="1:2" x14ac:dyDescent="0.25">
      <c r="A3331" s="1">
        <v>42403.311805555553</v>
      </c>
      <c r="B3331" s="2">
        <v>-32.195638571202288</v>
      </c>
    </row>
    <row r="3332" spans="1:2" x14ac:dyDescent="0.25">
      <c r="A3332" s="1">
        <v>42403.3125</v>
      </c>
      <c r="B3332" s="2">
        <v>-37.589994319780573</v>
      </c>
    </row>
    <row r="3333" spans="1:2" x14ac:dyDescent="0.25">
      <c r="A3333" s="1">
        <v>42403.313194444447</v>
      </c>
      <c r="B3333" s="2">
        <v>-33.441112830348239</v>
      </c>
    </row>
    <row r="3334" spans="1:2" x14ac:dyDescent="0.25">
      <c r="A3334" s="1">
        <v>42403.313888888886</v>
      </c>
      <c r="B3334" s="2">
        <v>-26.281228654689038</v>
      </c>
    </row>
    <row r="3335" spans="1:2" x14ac:dyDescent="0.25">
      <c r="A3335" s="1">
        <v>42403.314583333333</v>
      </c>
      <c r="B3335" s="2">
        <v>-28.883515754507972</v>
      </c>
    </row>
    <row r="3336" spans="1:2" x14ac:dyDescent="0.25">
      <c r="A3336" s="1">
        <v>42403.31527777778</v>
      </c>
      <c r="B3336" s="2">
        <v>-30.560937688059251</v>
      </c>
    </row>
    <row r="3337" spans="1:2" x14ac:dyDescent="0.25">
      <c r="A3337" s="1">
        <v>42403.315972222219</v>
      </c>
      <c r="B3337" s="2">
        <v>-27.25318334021722</v>
      </c>
    </row>
    <row r="3338" spans="1:2" x14ac:dyDescent="0.25">
      <c r="A3338" s="1">
        <v>42403.316666666666</v>
      </c>
      <c r="B3338" s="2">
        <v>-25.381448863306044</v>
      </c>
    </row>
    <row r="3339" spans="1:2" x14ac:dyDescent="0.25">
      <c r="A3339" s="1">
        <v>42403.317361111112</v>
      </c>
      <c r="B3339" s="2">
        <v>-23.496178964466285</v>
      </c>
    </row>
    <row r="3340" spans="1:2" x14ac:dyDescent="0.25">
      <c r="A3340" s="1">
        <v>42403.318055555559</v>
      </c>
      <c r="B3340" s="2">
        <v>-29.60454660510392</v>
      </c>
    </row>
    <row r="3341" spans="1:2" x14ac:dyDescent="0.25">
      <c r="A3341" s="1">
        <v>42403.318749999999</v>
      </c>
      <c r="B3341" s="2">
        <v>-14.620794632933878</v>
      </c>
    </row>
    <row r="3342" spans="1:2" x14ac:dyDescent="0.25">
      <c r="A3342" s="1">
        <v>42403.319444444445</v>
      </c>
      <c r="B3342" s="2">
        <v>-23.769769349703953</v>
      </c>
    </row>
    <row r="3343" spans="1:2" x14ac:dyDescent="0.25">
      <c r="A3343" s="1">
        <v>42403.320138888892</v>
      </c>
      <c r="B3343" s="2">
        <v>-16.110420258101659</v>
      </c>
    </row>
    <row r="3344" spans="1:2" x14ac:dyDescent="0.25">
      <c r="A3344" s="1">
        <v>42403.320833333331</v>
      </c>
      <c r="B3344" s="2">
        <v>-16.917977985995822</v>
      </c>
    </row>
    <row r="3345" spans="1:2" x14ac:dyDescent="0.25">
      <c r="A3345" s="1">
        <v>42403.321527777778</v>
      </c>
      <c r="B3345" s="2">
        <v>-17.12487023495293</v>
      </c>
    </row>
    <row r="3346" spans="1:2" x14ac:dyDescent="0.25">
      <c r="A3346" s="1">
        <v>42403.322222222225</v>
      </c>
      <c r="B3346" s="2">
        <v>-7.6159527449888023</v>
      </c>
    </row>
    <row r="3347" spans="1:2" x14ac:dyDescent="0.25">
      <c r="A3347" s="1">
        <v>42403.322916666664</v>
      </c>
      <c r="B3347" s="2">
        <v>-21.036349032020855</v>
      </c>
    </row>
    <row r="3348" spans="1:2" x14ac:dyDescent="0.25">
      <c r="A3348" s="1">
        <v>42403.323611111111</v>
      </c>
      <c r="B3348" s="2">
        <v>-6.2298800804904504</v>
      </c>
    </row>
    <row r="3349" spans="1:2" x14ac:dyDescent="0.25">
      <c r="A3349" s="1">
        <v>42403.324305555558</v>
      </c>
      <c r="B3349" s="2">
        <v>-8.4860419429140173</v>
      </c>
    </row>
    <row r="3350" spans="1:2" x14ac:dyDescent="0.25">
      <c r="A3350" s="1">
        <v>42403.324999999997</v>
      </c>
      <c r="B3350" s="2">
        <v>-14.34949290973309</v>
      </c>
    </row>
    <row r="3351" spans="1:2" x14ac:dyDescent="0.25">
      <c r="A3351" s="1">
        <v>42403.325694444444</v>
      </c>
      <c r="B3351" s="2">
        <v>-14.109317453963255</v>
      </c>
    </row>
    <row r="3352" spans="1:2" x14ac:dyDescent="0.25">
      <c r="A3352" s="1">
        <v>42403.326388888891</v>
      </c>
      <c r="B3352" s="2">
        <v>-10.478489373267317</v>
      </c>
    </row>
    <row r="3353" spans="1:2" x14ac:dyDescent="0.25">
      <c r="A3353" s="1">
        <v>42403.32708333333</v>
      </c>
      <c r="B3353" s="2">
        <v>-12.830313143437767</v>
      </c>
    </row>
    <row r="3354" spans="1:2" x14ac:dyDescent="0.25">
      <c r="A3354" s="1">
        <v>42403.327777777777</v>
      </c>
      <c r="B3354" s="2">
        <v>-25.832995320523818</v>
      </c>
    </row>
    <row r="3355" spans="1:2" x14ac:dyDescent="0.25">
      <c r="A3355" s="1">
        <v>42403.328472222223</v>
      </c>
      <c r="B3355" s="2">
        <v>-12.760840848742131</v>
      </c>
    </row>
    <row r="3356" spans="1:2" x14ac:dyDescent="0.25">
      <c r="A3356" s="1">
        <v>42403.32916666667</v>
      </c>
      <c r="B3356" s="2">
        <v>-10.763610178377713</v>
      </c>
    </row>
    <row r="3357" spans="1:2" x14ac:dyDescent="0.25">
      <c r="A3357" s="1">
        <v>42403.329861111109</v>
      </c>
      <c r="B3357" s="2">
        <v>5.6493758454947969</v>
      </c>
    </row>
    <row r="3358" spans="1:2" x14ac:dyDescent="0.25">
      <c r="A3358" s="1">
        <v>42403.330555555556</v>
      </c>
      <c r="B3358" s="2">
        <v>4.5346171797262889</v>
      </c>
    </row>
    <row r="3359" spans="1:2" x14ac:dyDescent="0.25">
      <c r="A3359" s="1">
        <v>42403.331250000003</v>
      </c>
      <c r="B3359" s="2">
        <v>16.481696496764197</v>
      </c>
    </row>
    <row r="3360" spans="1:2" x14ac:dyDescent="0.25">
      <c r="A3360" s="1">
        <v>42403.331944444442</v>
      </c>
      <c r="B3360" s="2">
        <v>6.2421007216587894</v>
      </c>
    </row>
    <row r="3361" spans="1:2" x14ac:dyDescent="0.25">
      <c r="A3361" s="1">
        <v>42403.332638888889</v>
      </c>
      <c r="B3361" s="2">
        <v>-14.761792075786312</v>
      </c>
    </row>
    <row r="3362" spans="1:2" x14ac:dyDescent="0.25">
      <c r="A3362" s="1">
        <v>42403.333333333336</v>
      </c>
      <c r="B3362" s="2">
        <v>-14.886383216729154</v>
      </c>
    </row>
    <row r="3363" spans="1:2" x14ac:dyDescent="0.25">
      <c r="A3363" s="1">
        <v>42403.334027777775</v>
      </c>
      <c r="B3363" s="2">
        <v>-39.122352556236244</v>
      </c>
    </row>
    <row r="3364" spans="1:2" x14ac:dyDescent="0.25">
      <c r="A3364" s="1">
        <v>42403.334722222222</v>
      </c>
      <c r="B3364" s="2">
        <v>-47.157914737704168</v>
      </c>
    </row>
    <row r="3365" spans="1:2" x14ac:dyDescent="0.25">
      <c r="A3365" s="1">
        <v>42403.335416666669</v>
      </c>
      <c r="B3365" s="2">
        <v>-51.920625249854247</v>
      </c>
    </row>
    <row r="3366" spans="1:2" x14ac:dyDescent="0.25">
      <c r="A3366" s="1">
        <v>42403.336111111108</v>
      </c>
      <c r="B3366" s="2">
        <v>-41.675032571929236</v>
      </c>
    </row>
    <row r="3367" spans="1:2" x14ac:dyDescent="0.25">
      <c r="A3367" s="1">
        <v>42403.336805555555</v>
      </c>
      <c r="B3367" s="2">
        <v>-34.891157469881001</v>
      </c>
    </row>
    <row r="3368" spans="1:2" x14ac:dyDescent="0.25">
      <c r="A3368" s="1">
        <v>42403.337500000001</v>
      </c>
      <c r="B3368" s="2">
        <v>-27.149080592845955</v>
      </c>
    </row>
    <row r="3369" spans="1:2" x14ac:dyDescent="0.25">
      <c r="A3369" s="1">
        <v>42403.338194444441</v>
      </c>
      <c r="B3369" s="2">
        <v>-27.216745001278468</v>
      </c>
    </row>
    <row r="3370" spans="1:2" x14ac:dyDescent="0.25">
      <c r="A3370" s="1">
        <v>42403.338888888888</v>
      </c>
      <c r="B3370" s="2">
        <v>-28.145179817604365</v>
      </c>
    </row>
    <row r="3371" spans="1:2" x14ac:dyDescent="0.25">
      <c r="A3371" s="1">
        <v>42403.339583333334</v>
      </c>
      <c r="B3371" s="2">
        <v>-11.590645556081048</v>
      </c>
    </row>
    <row r="3372" spans="1:2" x14ac:dyDescent="0.25">
      <c r="A3372" s="1">
        <v>42403.340277777781</v>
      </c>
      <c r="B3372" s="2">
        <v>-6.0780135184196604</v>
      </c>
    </row>
    <row r="3373" spans="1:2" x14ac:dyDescent="0.25">
      <c r="A3373" s="1">
        <v>42403.34097222222</v>
      </c>
      <c r="B3373" s="2">
        <v>10.334232412744313</v>
      </c>
    </row>
    <row r="3374" spans="1:2" x14ac:dyDescent="0.25">
      <c r="A3374" s="1">
        <v>42403.341666666667</v>
      </c>
      <c r="B3374" s="2">
        <v>9.2287399653888613</v>
      </c>
    </row>
    <row r="3375" spans="1:2" x14ac:dyDescent="0.25">
      <c r="A3375" s="1">
        <v>42403.342361111114</v>
      </c>
      <c r="B3375" s="2">
        <v>6.5464938667952079</v>
      </c>
    </row>
    <row r="3376" spans="1:2" x14ac:dyDescent="0.25">
      <c r="A3376" s="1">
        <v>42403.343055555553</v>
      </c>
      <c r="B3376" s="2">
        <v>-0.11120303741966685</v>
      </c>
    </row>
    <row r="3377" spans="1:2" x14ac:dyDescent="0.25">
      <c r="A3377" s="1">
        <v>42403.34375</v>
      </c>
      <c r="B3377" s="2">
        <v>2.0122954443232932</v>
      </c>
    </row>
    <row r="3378" spans="1:2" x14ac:dyDescent="0.25">
      <c r="A3378" s="1">
        <v>42403.344444444447</v>
      </c>
      <c r="B3378" s="2">
        <v>13.014494355694236</v>
      </c>
    </row>
    <row r="3379" spans="1:2" x14ac:dyDescent="0.25">
      <c r="A3379" s="1">
        <v>42403.345138888886</v>
      </c>
      <c r="B3379" s="2">
        <v>16.198484007284666</v>
      </c>
    </row>
    <row r="3380" spans="1:2" x14ac:dyDescent="0.25">
      <c r="A3380" s="1">
        <v>42403.345833333333</v>
      </c>
      <c r="B3380" s="2">
        <v>3.8953243429927777</v>
      </c>
    </row>
    <row r="3381" spans="1:2" x14ac:dyDescent="0.25">
      <c r="A3381" s="1">
        <v>42403.34652777778</v>
      </c>
      <c r="B3381" s="2">
        <v>13.313628559470333</v>
      </c>
    </row>
    <row r="3382" spans="1:2" x14ac:dyDescent="0.25">
      <c r="A3382" s="1">
        <v>42403.347222222219</v>
      </c>
      <c r="B3382" s="2">
        <v>13.277045873756288</v>
      </c>
    </row>
    <row r="3383" spans="1:2" x14ac:dyDescent="0.25">
      <c r="A3383" s="1">
        <v>42403.347916666666</v>
      </c>
      <c r="B3383" s="2">
        <v>22.077462699772635</v>
      </c>
    </row>
    <row r="3384" spans="1:2" x14ac:dyDescent="0.25">
      <c r="A3384" s="1">
        <v>42403.348611111112</v>
      </c>
      <c r="B3384" s="2">
        <v>10.061801787024402</v>
      </c>
    </row>
    <row r="3385" spans="1:2" x14ac:dyDescent="0.25">
      <c r="A3385" s="1">
        <v>42403.349305555559</v>
      </c>
      <c r="B3385" s="2">
        <v>30.351085188014743</v>
      </c>
    </row>
    <row r="3386" spans="1:2" x14ac:dyDescent="0.25">
      <c r="A3386" s="1">
        <v>42403.35</v>
      </c>
      <c r="B3386" s="2">
        <v>22.028309984228692</v>
      </c>
    </row>
    <row r="3387" spans="1:2" x14ac:dyDescent="0.25">
      <c r="A3387" s="1">
        <v>42403.350694444445</v>
      </c>
      <c r="B3387" s="2">
        <v>22.340456763263017</v>
      </c>
    </row>
    <row r="3388" spans="1:2" x14ac:dyDescent="0.25">
      <c r="A3388" s="1">
        <v>42403.351388888892</v>
      </c>
      <c r="B3388" s="2">
        <v>29.700907690037276</v>
      </c>
    </row>
    <row r="3389" spans="1:2" x14ac:dyDescent="0.25">
      <c r="A3389" s="1">
        <v>42403.352083333331</v>
      </c>
      <c r="B3389" s="2">
        <v>19.141049954879175</v>
      </c>
    </row>
    <row r="3390" spans="1:2" x14ac:dyDescent="0.25">
      <c r="A3390" s="1">
        <v>42403.352777777778</v>
      </c>
      <c r="B3390" s="2">
        <v>20.715690046605111</v>
      </c>
    </row>
    <row r="3391" spans="1:2" x14ac:dyDescent="0.25">
      <c r="A3391" s="1">
        <v>42403.353472222225</v>
      </c>
      <c r="B3391" s="2">
        <v>12.384513904358027</v>
      </c>
    </row>
    <row r="3392" spans="1:2" x14ac:dyDescent="0.25">
      <c r="A3392" s="1">
        <v>42403.354166666664</v>
      </c>
      <c r="B3392" s="2">
        <v>10.321483861515299</v>
      </c>
    </row>
    <row r="3393" spans="1:2" x14ac:dyDescent="0.25">
      <c r="A3393" s="1">
        <v>42403.354861111111</v>
      </c>
      <c r="B3393" s="2">
        <v>10.270126799981032</v>
      </c>
    </row>
    <row r="3394" spans="1:2" x14ac:dyDescent="0.25">
      <c r="A3394" s="1">
        <v>42403.355555555558</v>
      </c>
      <c r="B3394" s="2">
        <v>15.968659849086544</v>
      </c>
    </row>
    <row r="3395" spans="1:2" x14ac:dyDescent="0.25">
      <c r="A3395" s="1">
        <v>42403.356249999997</v>
      </c>
      <c r="B3395" s="2">
        <v>11.195946188783273</v>
      </c>
    </row>
    <row r="3396" spans="1:2" x14ac:dyDescent="0.25">
      <c r="A3396" s="1">
        <v>42403.356944444444</v>
      </c>
      <c r="B3396" s="2">
        <v>12.715744552889372</v>
      </c>
    </row>
    <row r="3397" spans="1:2" x14ac:dyDescent="0.25">
      <c r="A3397" s="1">
        <v>42403.357638888891</v>
      </c>
      <c r="B3397" s="2">
        <v>9.5885480794240721</v>
      </c>
    </row>
    <row r="3398" spans="1:2" x14ac:dyDescent="0.25">
      <c r="A3398" s="1">
        <v>42403.35833333333</v>
      </c>
      <c r="B3398" s="2">
        <v>17.972059025153673</v>
      </c>
    </row>
    <row r="3399" spans="1:2" x14ac:dyDescent="0.25">
      <c r="A3399" s="1">
        <v>42403.359027777777</v>
      </c>
      <c r="B3399" s="2">
        <v>7.9020580158258475</v>
      </c>
    </row>
    <row r="3400" spans="1:2" x14ac:dyDescent="0.25">
      <c r="A3400" s="1">
        <v>42403.359722222223</v>
      </c>
      <c r="B3400" s="2">
        <v>16.57509752374996</v>
      </c>
    </row>
    <row r="3401" spans="1:2" x14ac:dyDescent="0.25">
      <c r="A3401" s="1">
        <v>42403.36041666667</v>
      </c>
      <c r="B3401" s="2">
        <v>20.212361990733189</v>
      </c>
    </row>
    <row r="3402" spans="1:2" x14ac:dyDescent="0.25">
      <c r="A3402" s="1">
        <v>42403.361111111109</v>
      </c>
      <c r="B3402" s="2">
        <v>15.718289507577234</v>
      </c>
    </row>
    <row r="3403" spans="1:2" x14ac:dyDescent="0.25">
      <c r="A3403" s="1">
        <v>42403.361805555556</v>
      </c>
      <c r="B3403" s="2">
        <v>17.186308562578052</v>
      </c>
    </row>
    <row r="3404" spans="1:2" x14ac:dyDescent="0.25">
      <c r="A3404" s="1">
        <v>42403.362500000003</v>
      </c>
      <c r="B3404" s="2">
        <v>21.573974260284256</v>
      </c>
    </row>
    <row r="3405" spans="1:2" x14ac:dyDescent="0.25">
      <c r="A3405" s="1">
        <v>42403.363194444442</v>
      </c>
      <c r="B3405" s="2">
        <v>12.212544055942756</v>
      </c>
    </row>
    <row r="3406" spans="1:2" x14ac:dyDescent="0.25">
      <c r="A3406" s="1">
        <v>42403.363888888889</v>
      </c>
      <c r="B3406" s="2">
        <v>-4.5499951560380092</v>
      </c>
    </row>
    <row r="3407" spans="1:2" x14ac:dyDescent="0.25">
      <c r="A3407" s="1">
        <v>42403.364583333336</v>
      </c>
      <c r="B3407" s="2">
        <v>-8.4969079458581592E-2</v>
      </c>
    </row>
    <row r="3408" spans="1:2" x14ac:dyDescent="0.25">
      <c r="A3408" s="1">
        <v>42403.365277777775</v>
      </c>
      <c r="B3408" s="2">
        <v>-2.4478650803697142</v>
      </c>
    </row>
    <row r="3409" spans="1:2" x14ac:dyDescent="0.25">
      <c r="A3409" s="1">
        <v>42403.365972222222</v>
      </c>
      <c r="B3409" s="2">
        <v>0.20801521723818345</v>
      </c>
    </row>
    <row r="3410" spans="1:2" x14ac:dyDescent="0.25">
      <c r="A3410" s="1">
        <v>42403.366666666669</v>
      </c>
      <c r="B3410" s="2">
        <v>-1.6677736394020031</v>
      </c>
    </row>
    <row r="3411" spans="1:2" x14ac:dyDescent="0.25">
      <c r="A3411" s="1">
        <v>42403.367361111108</v>
      </c>
      <c r="B3411" s="2">
        <v>6.9444979597542744</v>
      </c>
    </row>
    <row r="3412" spans="1:2" x14ac:dyDescent="0.25">
      <c r="A3412" s="1">
        <v>42403.368055555555</v>
      </c>
      <c r="B3412" s="2">
        <v>-1.7946006207940324</v>
      </c>
    </row>
    <row r="3413" spans="1:2" x14ac:dyDescent="0.25">
      <c r="A3413" s="1">
        <v>42403.368750000001</v>
      </c>
      <c r="B3413" s="2">
        <v>9.878609798198644</v>
      </c>
    </row>
    <row r="3414" spans="1:2" x14ac:dyDescent="0.25">
      <c r="A3414" s="1">
        <v>42403.369444444441</v>
      </c>
      <c r="B3414" s="2">
        <v>2.1003876346211956</v>
      </c>
    </row>
    <row r="3415" spans="1:2" x14ac:dyDescent="0.25">
      <c r="A3415" s="1">
        <v>42403.370138888888</v>
      </c>
      <c r="B3415" s="2">
        <v>1.6116900972711543</v>
      </c>
    </row>
    <row r="3416" spans="1:2" x14ac:dyDescent="0.25">
      <c r="A3416" s="1">
        <v>42403.370833333334</v>
      </c>
      <c r="B3416" s="2">
        <v>19.290372181809897</v>
      </c>
    </row>
    <row r="3417" spans="1:2" x14ac:dyDescent="0.25">
      <c r="A3417" s="1">
        <v>42403.371527777781</v>
      </c>
      <c r="B3417" s="2">
        <v>12.751112060039304</v>
      </c>
    </row>
    <row r="3418" spans="1:2" x14ac:dyDescent="0.25">
      <c r="A3418" s="1">
        <v>42403.37222222222</v>
      </c>
      <c r="B3418" s="2">
        <v>16.522148252261104</v>
      </c>
    </row>
    <row r="3419" spans="1:2" x14ac:dyDescent="0.25">
      <c r="A3419" s="1">
        <v>42403.372916666667</v>
      </c>
      <c r="B3419" s="2">
        <v>9.4971410943243733</v>
      </c>
    </row>
    <row r="3420" spans="1:2" x14ac:dyDescent="0.25">
      <c r="A3420" s="1">
        <v>42403.373611111114</v>
      </c>
      <c r="B3420" s="2">
        <v>27.250867501607477</v>
      </c>
    </row>
    <row r="3421" spans="1:2" x14ac:dyDescent="0.25">
      <c r="A3421" s="1">
        <v>42403.374305555553</v>
      </c>
      <c r="B3421" s="2">
        <v>18.363337335712277</v>
      </c>
    </row>
    <row r="3422" spans="1:2" x14ac:dyDescent="0.25">
      <c r="A3422" s="1">
        <v>42403.375</v>
      </c>
      <c r="B3422" s="2">
        <v>23.663157599260256</v>
      </c>
    </row>
    <row r="3423" spans="1:2" x14ac:dyDescent="0.25">
      <c r="A3423" s="1">
        <v>42403.375694444447</v>
      </c>
      <c r="B3423" s="2">
        <v>11.867491050834845</v>
      </c>
    </row>
    <row r="3424" spans="1:2" x14ac:dyDescent="0.25">
      <c r="A3424" s="1">
        <v>42403.376388888886</v>
      </c>
      <c r="B3424" s="2">
        <v>15.73987619066417</v>
      </c>
    </row>
    <row r="3425" spans="1:2" x14ac:dyDescent="0.25">
      <c r="A3425" s="1">
        <v>42403.377083333333</v>
      </c>
      <c r="B3425" s="2">
        <v>6.3415977153209191</v>
      </c>
    </row>
    <row r="3426" spans="1:2" x14ac:dyDescent="0.25">
      <c r="A3426" s="1">
        <v>42403.37777777778</v>
      </c>
      <c r="B3426" s="2">
        <v>-0.57912242734261477</v>
      </c>
    </row>
    <row r="3427" spans="1:2" x14ac:dyDescent="0.25">
      <c r="A3427" s="1">
        <v>42403.378472222219</v>
      </c>
      <c r="B3427" s="2">
        <v>6.6046634037280452</v>
      </c>
    </row>
    <row r="3428" spans="1:2" x14ac:dyDescent="0.25">
      <c r="A3428" s="1">
        <v>42403.379166666666</v>
      </c>
      <c r="B3428" s="2">
        <v>2.7093823436055877</v>
      </c>
    </row>
    <row r="3429" spans="1:2" x14ac:dyDescent="0.25">
      <c r="A3429" s="1">
        <v>42403.379861111112</v>
      </c>
      <c r="B3429" s="2">
        <v>9.9402610983185387</v>
      </c>
    </row>
    <row r="3430" spans="1:2" x14ac:dyDescent="0.25">
      <c r="A3430" s="1">
        <v>42403.380555555559</v>
      </c>
      <c r="B3430" s="2">
        <v>4.878835165970183</v>
      </c>
    </row>
    <row r="3431" spans="1:2" x14ac:dyDescent="0.25">
      <c r="A3431" s="1">
        <v>42403.381249999999</v>
      </c>
      <c r="B3431" s="2">
        <v>11.627766085610103</v>
      </c>
    </row>
    <row r="3432" spans="1:2" x14ac:dyDescent="0.25">
      <c r="A3432" s="1">
        <v>42403.381944444445</v>
      </c>
      <c r="B3432" s="2">
        <v>14.172066809544534</v>
      </c>
    </row>
    <row r="3433" spans="1:2" x14ac:dyDescent="0.25">
      <c r="A3433" s="1">
        <v>42403.382638888892</v>
      </c>
      <c r="B3433" s="2">
        <v>16.887091336382824</v>
      </c>
    </row>
    <row r="3434" spans="1:2" x14ac:dyDescent="0.25">
      <c r="A3434" s="1">
        <v>42403.383333333331</v>
      </c>
      <c r="B3434" s="2">
        <v>10.243273765059227</v>
      </c>
    </row>
    <row r="3435" spans="1:2" x14ac:dyDescent="0.25">
      <c r="A3435" s="1">
        <v>42403.384027777778</v>
      </c>
      <c r="B3435" s="2">
        <v>3.931872189756056</v>
      </c>
    </row>
    <row r="3436" spans="1:2" x14ac:dyDescent="0.25">
      <c r="A3436" s="1">
        <v>42403.384722222225</v>
      </c>
      <c r="B3436" s="2">
        <v>-0.85986378624511417</v>
      </c>
    </row>
    <row r="3437" spans="1:2" x14ac:dyDescent="0.25">
      <c r="A3437" s="1">
        <v>42403.385416666664</v>
      </c>
      <c r="B3437" s="2">
        <v>-2.3829028447469076</v>
      </c>
    </row>
    <row r="3438" spans="1:2" x14ac:dyDescent="0.25">
      <c r="A3438" s="1">
        <v>42403.386111111111</v>
      </c>
      <c r="B3438" s="2">
        <v>-0.29364013671875</v>
      </c>
    </row>
    <row r="3439" spans="1:2" x14ac:dyDescent="0.25">
      <c r="A3439" s="1">
        <v>42403.386805555558</v>
      </c>
      <c r="B3439" s="2">
        <v>-0.29364013671875</v>
      </c>
    </row>
    <row r="3440" spans="1:2" x14ac:dyDescent="0.25">
      <c r="A3440" s="1">
        <v>42403.387499999997</v>
      </c>
      <c r="B3440" s="2">
        <v>-0.11781978607177734</v>
      </c>
    </row>
    <row r="3441" spans="1:2" x14ac:dyDescent="0.25">
      <c r="A3441" s="1">
        <v>42403.388194444444</v>
      </c>
      <c r="B3441" s="2">
        <v>-0.50899858912064999</v>
      </c>
    </row>
    <row r="3442" spans="1:2" x14ac:dyDescent="0.25">
      <c r="A3442" s="1">
        <v>42403.388888888891</v>
      </c>
      <c r="B3442" s="2">
        <v>-3.8471989101254924</v>
      </c>
    </row>
    <row r="3443" spans="1:2" x14ac:dyDescent="0.25">
      <c r="A3443" s="1">
        <v>42403.38958333333</v>
      </c>
      <c r="B3443" s="2">
        <v>-1.1999520585328962</v>
      </c>
    </row>
    <row r="3444" spans="1:2" x14ac:dyDescent="0.25">
      <c r="A3444" s="1">
        <v>42403.390277777777</v>
      </c>
      <c r="B3444" s="2">
        <v>-8.9630044289418347</v>
      </c>
    </row>
    <row r="3445" spans="1:2" x14ac:dyDescent="0.25">
      <c r="A3445" s="1">
        <v>42403.390972222223</v>
      </c>
      <c r="B3445" s="2">
        <v>-10.653678654791049</v>
      </c>
    </row>
    <row r="3446" spans="1:2" x14ac:dyDescent="0.25">
      <c r="A3446" s="1">
        <v>42403.39166666667</v>
      </c>
      <c r="B3446" s="2">
        <v>-5.6500597749157651</v>
      </c>
    </row>
    <row r="3447" spans="1:2" x14ac:dyDescent="0.25">
      <c r="A3447" s="1">
        <v>42403.392361111109</v>
      </c>
      <c r="B3447" s="2">
        <v>-1.6155100901038775</v>
      </c>
    </row>
    <row r="3448" spans="1:2" x14ac:dyDescent="0.25">
      <c r="A3448" s="1">
        <v>42403.393055555556</v>
      </c>
      <c r="B3448" s="2">
        <v>1.9927751249953871</v>
      </c>
    </row>
    <row r="3449" spans="1:2" x14ac:dyDescent="0.25">
      <c r="A3449" s="1">
        <v>42403.393750000003</v>
      </c>
      <c r="B3449" s="2">
        <v>-2.0135781244141979</v>
      </c>
    </row>
    <row r="3450" spans="1:2" x14ac:dyDescent="0.25">
      <c r="A3450" s="1">
        <v>42403.394444444442</v>
      </c>
      <c r="B3450" s="2">
        <v>8.7971551643403174</v>
      </c>
    </row>
    <row r="3451" spans="1:2" x14ac:dyDescent="0.25">
      <c r="A3451" s="1">
        <v>42403.395138888889</v>
      </c>
      <c r="B3451" s="2">
        <v>-2.9453642665825708</v>
      </c>
    </row>
    <row r="3452" spans="1:2" x14ac:dyDescent="0.25">
      <c r="A3452" s="1">
        <v>42403.395833333336</v>
      </c>
      <c r="B3452" s="2">
        <v>9.2356736910490635</v>
      </c>
    </row>
    <row r="3453" spans="1:2" x14ac:dyDescent="0.25">
      <c r="A3453" s="1">
        <v>42403.396527777775</v>
      </c>
      <c r="B3453" s="2">
        <v>16.756124624723451</v>
      </c>
    </row>
    <row r="3454" spans="1:2" x14ac:dyDescent="0.25">
      <c r="A3454" s="1">
        <v>42403.397222222222</v>
      </c>
      <c r="B3454" s="2">
        <v>12.857488513434268</v>
      </c>
    </row>
    <row r="3455" spans="1:2" x14ac:dyDescent="0.25">
      <c r="A3455" s="1">
        <v>42403.397916666669</v>
      </c>
      <c r="B3455" s="2">
        <v>10.008346279302108</v>
      </c>
    </row>
    <row r="3456" spans="1:2" x14ac:dyDescent="0.25">
      <c r="A3456" s="1">
        <v>42403.398611111108</v>
      </c>
      <c r="B3456" s="2">
        <v>12.16541174724601</v>
      </c>
    </row>
    <row r="3457" spans="1:2" x14ac:dyDescent="0.25">
      <c r="A3457" s="1">
        <v>42403.399305555555</v>
      </c>
      <c r="B3457" s="2">
        <v>9.3959770583634956</v>
      </c>
    </row>
    <row r="3458" spans="1:2" x14ac:dyDescent="0.25">
      <c r="A3458" s="1">
        <v>42403.4</v>
      </c>
      <c r="B3458" s="2">
        <v>9.0813343801089399</v>
      </c>
    </row>
    <row r="3459" spans="1:2" x14ac:dyDescent="0.25">
      <c r="A3459" s="1">
        <v>42403.400694444441</v>
      </c>
      <c r="B3459" s="2">
        <v>9.1406298708102742</v>
      </c>
    </row>
    <row r="3460" spans="1:2" x14ac:dyDescent="0.25">
      <c r="A3460" s="1">
        <v>42403.401388888888</v>
      </c>
      <c r="B3460" s="2">
        <v>13.930028483846884</v>
      </c>
    </row>
    <row r="3461" spans="1:2" x14ac:dyDescent="0.25">
      <c r="A3461" s="1">
        <v>42403.402083333334</v>
      </c>
      <c r="B3461" s="2">
        <v>18.868512512518404</v>
      </c>
    </row>
    <row r="3462" spans="1:2" x14ac:dyDescent="0.25">
      <c r="A3462" s="1">
        <v>42403.402777777781</v>
      </c>
      <c r="B3462" s="2">
        <v>21.832552240723938</v>
      </c>
    </row>
    <row r="3463" spans="1:2" x14ac:dyDescent="0.25">
      <c r="A3463" s="1">
        <v>42403.40347222222</v>
      </c>
      <c r="B3463" s="2">
        <v>28.449616447609152</v>
      </c>
    </row>
    <row r="3464" spans="1:2" x14ac:dyDescent="0.25">
      <c r="A3464" s="1">
        <v>42403.404166666667</v>
      </c>
      <c r="B3464" s="2">
        <v>33.706302776282733</v>
      </c>
    </row>
    <row r="3465" spans="1:2" x14ac:dyDescent="0.25">
      <c r="A3465" s="1">
        <v>42403.404861111114</v>
      </c>
      <c r="B3465" s="2">
        <v>22.383905668384976</v>
      </c>
    </row>
    <row r="3466" spans="1:2" x14ac:dyDescent="0.25">
      <c r="A3466" s="1">
        <v>42403.405555555553</v>
      </c>
      <c r="B3466" s="2">
        <v>5.7684924197538443</v>
      </c>
    </row>
    <row r="3467" spans="1:2" x14ac:dyDescent="0.25">
      <c r="A3467" s="1">
        <v>42403.40625</v>
      </c>
      <c r="B3467" s="2">
        <v>0.3089938847668236</v>
      </c>
    </row>
    <row r="3468" spans="1:2" x14ac:dyDescent="0.25">
      <c r="A3468" s="1">
        <v>42403.406944444447</v>
      </c>
      <c r="B3468" s="2">
        <v>-11.702010080044662</v>
      </c>
    </row>
    <row r="3469" spans="1:2" x14ac:dyDescent="0.25">
      <c r="A3469" s="1">
        <v>42403.407638888886</v>
      </c>
      <c r="B3469" s="2">
        <v>-8.1520889340482725</v>
      </c>
    </row>
    <row r="3470" spans="1:2" x14ac:dyDescent="0.25">
      <c r="A3470" s="1">
        <v>42403.408333333333</v>
      </c>
      <c r="B3470" s="2">
        <v>-7.9233320567611374</v>
      </c>
    </row>
    <row r="3471" spans="1:2" x14ac:dyDescent="0.25">
      <c r="A3471" s="1">
        <v>42403.40902777778</v>
      </c>
      <c r="B3471" s="2">
        <v>-1.3462563460983801</v>
      </c>
    </row>
    <row r="3472" spans="1:2" x14ac:dyDescent="0.25">
      <c r="A3472" s="1">
        <v>42403.409722222219</v>
      </c>
      <c r="B3472" s="2">
        <v>10.878676505205416</v>
      </c>
    </row>
    <row r="3473" spans="1:2" x14ac:dyDescent="0.25">
      <c r="A3473" s="1">
        <v>42403.410416666666</v>
      </c>
      <c r="B3473" s="2">
        <v>7.7965053763667427E-2</v>
      </c>
    </row>
    <row r="3474" spans="1:2" x14ac:dyDescent="0.25">
      <c r="A3474" s="1">
        <v>42403.411111111112</v>
      </c>
      <c r="B3474" s="2">
        <v>1.6390835972172983</v>
      </c>
    </row>
    <row r="3475" spans="1:2" x14ac:dyDescent="0.25">
      <c r="A3475" s="1">
        <v>42403.411805555559</v>
      </c>
      <c r="B3475" s="2">
        <v>16.472466379679584</v>
      </c>
    </row>
    <row r="3476" spans="1:2" x14ac:dyDescent="0.25">
      <c r="A3476" s="1">
        <v>42403.412499999999</v>
      </c>
      <c r="B3476" s="2">
        <v>19.896487196593078</v>
      </c>
    </row>
    <row r="3477" spans="1:2" x14ac:dyDescent="0.25">
      <c r="A3477" s="1">
        <v>42403.413194444445</v>
      </c>
      <c r="B3477" s="2">
        <v>14.521733597783411</v>
      </c>
    </row>
    <row r="3478" spans="1:2" x14ac:dyDescent="0.25">
      <c r="A3478" s="1">
        <v>42403.413888888892</v>
      </c>
      <c r="B3478" s="2">
        <v>17.822566130604052</v>
      </c>
    </row>
    <row r="3479" spans="1:2" x14ac:dyDescent="0.25">
      <c r="A3479" s="1">
        <v>42403.414583333331</v>
      </c>
      <c r="B3479" s="2">
        <v>29.815753568816582</v>
      </c>
    </row>
    <row r="3480" spans="1:2" x14ac:dyDescent="0.25">
      <c r="A3480" s="1">
        <v>42403.415277777778</v>
      </c>
      <c r="B3480" s="2">
        <v>22.905424239701823</v>
      </c>
    </row>
    <row r="3481" spans="1:2" x14ac:dyDescent="0.25">
      <c r="A3481" s="1">
        <v>42403.415972222225</v>
      </c>
      <c r="B3481" s="2">
        <v>12.825225720406161</v>
      </c>
    </row>
    <row r="3482" spans="1:2" x14ac:dyDescent="0.25">
      <c r="A3482" s="1">
        <v>42403.416666666664</v>
      </c>
      <c r="B3482" s="2">
        <v>17.67613306196581</v>
      </c>
    </row>
    <row r="3483" spans="1:2" x14ac:dyDescent="0.25">
      <c r="A3483" s="1">
        <v>42403.417361111111</v>
      </c>
      <c r="B3483" s="2">
        <v>24.502806404702522</v>
      </c>
    </row>
    <row r="3484" spans="1:2" x14ac:dyDescent="0.25">
      <c r="A3484" s="1">
        <v>42403.418055555558</v>
      </c>
      <c r="B3484" s="2">
        <v>16.723014178230855</v>
      </c>
    </row>
    <row r="3485" spans="1:2" x14ac:dyDescent="0.25">
      <c r="A3485" s="1">
        <v>42403.418749999997</v>
      </c>
      <c r="B3485" s="2">
        <v>21.48152182001213</v>
      </c>
    </row>
    <row r="3486" spans="1:2" x14ac:dyDescent="0.25">
      <c r="A3486" s="1">
        <v>42403.419444444444</v>
      </c>
      <c r="B3486" s="2">
        <v>27.625606423376787</v>
      </c>
    </row>
    <row r="3487" spans="1:2" x14ac:dyDescent="0.25">
      <c r="A3487" s="1">
        <v>42403.420138888891</v>
      </c>
      <c r="B3487" s="2">
        <v>26.529087416993569</v>
      </c>
    </row>
    <row r="3488" spans="1:2" x14ac:dyDescent="0.25">
      <c r="A3488" s="1">
        <v>42403.42083333333</v>
      </c>
      <c r="B3488" s="2">
        <v>19.795684388649534</v>
      </c>
    </row>
    <row r="3489" spans="1:2" x14ac:dyDescent="0.25">
      <c r="A3489" s="1">
        <v>42403.421527777777</v>
      </c>
      <c r="B3489" s="2">
        <v>24.093837039863381</v>
      </c>
    </row>
    <row r="3490" spans="1:2" x14ac:dyDescent="0.25">
      <c r="A3490" s="1">
        <v>42403.422222222223</v>
      </c>
      <c r="B3490" s="2">
        <v>7.7279453906104516</v>
      </c>
    </row>
    <row r="3491" spans="1:2" x14ac:dyDescent="0.25">
      <c r="A3491" s="1">
        <v>42403.42291666667</v>
      </c>
      <c r="B3491" s="2">
        <v>15.203515861451161</v>
      </c>
    </row>
    <row r="3492" spans="1:2" x14ac:dyDescent="0.25">
      <c r="A3492" s="1">
        <v>42403.423611111109</v>
      </c>
      <c r="B3492" s="2">
        <v>15.985084960078044</v>
      </c>
    </row>
    <row r="3493" spans="1:2" x14ac:dyDescent="0.25">
      <c r="A3493" s="1">
        <v>42403.424305555556</v>
      </c>
      <c r="B3493" s="2">
        <v>18.895029914003679</v>
      </c>
    </row>
    <row r="3494" spans="1:2" x14ac:dyDescent="0.25">
      <c r="A3494" s="1">
        <v>42403.425000000003</v>
      </c>
      <c r="B3494" s="2">
        <v>21.566206934010065</v>
      </c>
    </row>
    <row r="3495" spans="1:2" x14ac:dyDescent="0.25">
      <c r="A3495" s="1">
        <v>42403.425694444442</v>
      </c>
      <c r="B3495" s="2">
        <v>12.392674598258843</v>
      </c>
    </row>
    <row r="3496" spans="1:2" x14ac:dyDescent="0.25">
      <c r="A3496" s="1">
        <v>42403.426388888889</v>
      </c>
      <c r="B3496" s="2">
        <v>5.8748350188718179</v>
      </c>
    </row>
    <row r="3497" spans="1:2" x14ac:dyDescent="0.25">
      <c r="A3497" s="1">
        <v>42403.427083333336</v>
      </c>
      <c r="B3497" s="2">
        <v>-1.2679474986197117</v>
      </c>
    </row>
    <row r="3498" spans="1:2" x14ac:dyDescent="0.25">
      <c r="A3498" s="1">
        <v>42403.427777777775</v>
      </c>
      <c r="B3498" s="2">
        <v>4.6365474694379376</v>
      </c>
    </row>
    <row r="3499" spans="1:2" x14ac:dyDescent="0.25">
      <c r="A3499" s="1">
        <v>42403.428472222222</v>
      </c>
      <c r="B3499" s="2">
        <v>-3.1140845378278756</v>
      </c>
    </row>
    <row r="3500" spans="1:2" x14ac:dyDescent="0.25">
      <c r="A3500" s="1">
        <v>42403.429166666669</v>
      </c>
      <c r="B3500" s="2">
        <v>-1.9238996908437305</v>
      </c>
    </row>
    <row r="3501" spans="1:2" x14ac:dyDescent="0.25">
      <c r="A3501" s="1">
        <v>42403.429861111108</v>
      </c>
      <c r="B3501" s="2">
        <v>-8.9720418619350912</v>
      </c>
    </row>
    <row r="3502" spans="1:2" x14ac:dyDescent="0.25">
      <c r="A3502" s="1">
        <v>42403.430555555555</v>
      </c>
      <c r="B3502" s="2">
        <v>-7.2866453199045891</v>
      </c>
    </row>
    <row r="3503" spans="1:2" x14ac:dyDescent="0.25">
      <c r="A3503" s="1">
        <v>42403.431250000001</v>
      </c>
      <c r="B3503" s="2">
        <v>-5.0221206022785436</v>
      </c>
    </row>
    <row r="3504" spans="1:2" x14ac:dyDescent="0.25">
      <c r="A3504" s="1">
        <v>42403.431944444441</v>
      </c>
      <c r="B3504" s="2">
        <v>27.728626820870947</v>
      </c>
    </row>
    <row r="3505" spans="1:2" x14ac:dyDescent="0.25">
      <c r="A3505" s="1">
        <v>42403.432638888888</v>
      </c>
      <c r="B3505" s="2">
        <v>15.925656398194649</v>
      </c>
    </row>
    <row r="3506" spans="1:2" x14ac:dyDescent="0.25">
      <c r="A3506" s="1">
        <v>42403.433333333334</v>
      </c>
      <c r="B3506" s="2">
        <v>-6.8184030955948405</v>
      </c>
    </row>
    <row r="3507" spans="1:2" x14ac:dyDescent="0.25">
      <c r="A3507" s="1">
        <v>42403.434027777781</v>
      </c>
      <c r="B3507" s="2">
        <v>-27.039992702629146</v>
      </c>
    </row>
    <row r="3508" spans="1:2" x14ac:dyDescent="0.25">
      <c r="A3508" s="1">
        <v>42403.43472222222</v>
      </c>
      <c r="B3508" s="2">
        <v>-22.788413042522734</v>
      </c>
    </row>
    <row r="3509" spans="1:2" x14ac:dyDescent="0.25">
      <c r="A3509" s="1">
        <v>42403.435416666667</v>
      </c>
      <c r="B3509" s="2">
        <v>-8.600867463842345</v>
      </c>
    </row>
    <row r="3510" spans="1:2" x14ac:dyDescent="0.25">
      <c r="A3510" s="1">
        <v>42403.436111111114</v>
      </c>
      <c r="B3510" s="2">
        <v>3.5421008731073624</v>
      </c>
    </row>
    <row r="3511" spans="1:2" x14ac:dyDescent="0.25">
      <c r="A3511" s="1">
        <v>42403.436805555553</v>
      </c>
      <c r="B3511" s="2">
        <v>18.248741116923824</v>
      </c>
    </row>
    <row r="3512" spans="1:2" x14ac:dyDescent="0.25">
      <c r="A3512" s="1">
        <v>42403.4375</v>
      </c>
      <c r="B3512" s="2">
        <v>22.087885770185192</v>
      </c>
    </row>
    <row r="3513" spans="1:2" x14ac:dyDescent="0.25">
      <c r="A3513" s="1">
        <v>42403.438194444447</v>
      </c>
      <c r="B3513" s="2">
        <v>26.164605696041448</v>
      </c>
    </row>
    <row r="3514" spans="1:2" x14ac:dyDescent="0.25">
      <c r="A3514" s="1">
        <v>42403.438888888886</v>
      </c>
      <c r="B3514" s="2">
        <v>28.895347993082638</v>
      </c>
    </row>
    <row r="3515" spans="1:2" x14ac:dyDescent="0.25">
      <c r="A3515" s="1">
        <v>42403.439583333333</v>
      </c>
      <c r="B3515" s="2">
        <v>27.399170232701</v>
      </c>
    </row>
    <row r="3516" spans="1:2" x14ac:dyDescent="0.25">
      <c r="A3516" s="1">
        <v>42403.44027777778</v>
      </c>
      <c r="B3516" s="2">
        <v>22.7796516748834</v>
      </c>
    </row>
    <row r="3517" spans="1:2" x14ac:dyDescent="0.25">
      <c r="A3517" s="1">
        <v>42403.440972222219</v>
      </c>
      <c r="B3517" s="2">
        <v>12.298746714007574</v>
      </c>
    </row>
    <row r="3518" spans="1:2" x14ac:dyDescent="0.25">
      <c r="A3518" s="1">
        <v>42403.441666666666</v>
      </c>
      <c r="B3518" s="2">
        <v>4.3997558999098452</v>
      </c>
    </row>
    <row r="3519" spans="1:2" x14ac:dyDescent="0.25">
      <c r="A3519" s="1">
        <v>42403.442361111112</v>
      </c>
      <c r="B3519" s="2">
        <v>-7.0641456566091314</v>
      </c>
    </row>
    <row r="3520" spans="1:2" x14ac:dyDescent="0.25">
      <c r="A3520" s="1">
        <v>42403.443055555559</v>
      </c>
      <c r="B3520" s="2">
        <v>6.9979215689672856</v>
      </c>
    </row>
    <row r="3521" spans="1:2" x14ac:dyDescent="0.25">
      <c r="A3521" s="1">
        <v>42403.443749999999</v>
      </c>
      <c r="B3521" s="2">
        <v>15.865104976923128</v>
      </c>
    </row>
    <row r="3522" spans="1:2" x14ac:dyDescent="0.25">
      <c r="A3522" s="1">
        <v>42403.444444444445</v>
      </c>
      <c r="B3522" s="2">
        <v>17.707474504158018</v>
      </c>
    </row>
    <row r="3523" spans="1:2" x14ac:dyDescent="0.25">
      <c r="A3523" s="1">
        <v>42403.445138888892</v>
      </c>
      <c r="B3523" s="2">
        <v>10.896715917230662</v>
      </c>
    </row>
    <row r="3524" spans="1:2" x14ac:dyDescent="0.25">
      <c r="A3524" s="1">
        <v>42403.445833333331</v>
      </c>
      <c r="B3524" s="2">
        <v>10.843098390698044</v>
      </c>
    </row>
    <row r="3525" spans="1:2" x14ac:dyDescent="0.25">
      <c r="A3525" s="1">
        <v>42403.446527777778</v>
      </c>
      <c r="B3525" s="2">
        <v>12.735845204546543</v>
      </c>
    </row>
    <row r="3526" spans="1:2" x14ac:dyDescent="0.25">
      <c r="A3526" s="1">
        <v>42403.447222222225</v>
      </c>
      <c r="B3526" s="2">
        <v>1.7868288760587652</v>
      </c>
    </row>
    <row r="3527" spans="1:2" x14ac:dyDescent="0.25">
      <c r="A3527" s="1">
        <v>42403.447916666664</v>
      </c>
      <c r="B3527" s="2">
        <v>1.4786163706497366</v>
      </c>
    </row>
    <row r="3528" spans="1:2" x14ac:dyDescent="0.25">
      <c r="A3528" s="1">
        <v>42403.448611111111</v>
      </c>
      <c r="B3528" s="2">
        <v>-0.77107014905292692</v>
      </c>
    </row>
    <row r="3529" spans="1:2" x14ac:dyDescent="0.25">
      <c r="A3529" s="1">
        <v>42403.449305555558</v>
      </c>
      <c r="B3529" s="2">
        <v>-2.1910844946600263</v>
      </c>
    </row>
    <row r="3530" spans="1:2" x14ac:dyDescent="0.25">
      <c r="A3530" s="1">
        <v>42403.45</v>
      </c>
      <c r="B3530" s="2">
        <v>-1.6641545420434947</v>
      </c>
    </row>
    <row r="3531" spans="1:2" x14ac:dyDescent="0.25">
      <c r="A3531" s="1">
        <v>42403.450694444444</v>
      </c>
      <c r="B3531" s="2">
        <v>4.8713546582963314</v>
      </c>
    </row>
    <row r="3532" spans="1:2" x14ac:dyDescent="0.25">
      <c r="A3532" s="1">
        <v>42403.451388888891</v>
      </c>
      <c r="B3532" s="2">
        <v>-3.3416388882294994</v>
      </c>
    </row>
    <row r="3533" spans="1:2" x14ac:dyDescent="0.25">
      <c r="A3533" s="1">
        <v>42403.45208333333</v>
      </c>
      <c r="B3533" s="2">
        <v>3.9985884733032435</v>
      </c>
    </row>
    <row r="3534" spans="1:2" x14ac:dyDescent="0.25">
      <c r="A3534" s="1">
        <v>42403.452777777777</v>
      </c>
      <c r="B3534" s="2">
        <v>19.214340785737537</v>
      </c>
    </row>
    <row r="3535" spans="1:2" x14ac:dyDescent="0.25">
      <c r="A3535" s="1">
        <v>42403.453472222223</v>
      </c>
      <c r="B3535" s="2">
        <v>3.2144695034628965</v>
      </c>
    </row>
    <row r="3536" spans="1:2" x14ac:dyDescent="0.25">
      <c r="A3536" s="1">
        <v>42403.45416666667</v>
      </c>
      <c r="B3536" s="2">
        <v>5.6224517461164698</v>
      </c>
    </row>
    <row r="3537" spans="1:2" x14ac:dyDescent="0.25">
      <c r="A3537" s="1">
        <v>42403.454861111109</v>
      </c>
      <c r="B3537" s="2">
        <v>9.1960500370129008</v>
      </c>
    </row>
    <row r="3538" spans="1:2" x14ac:dyDescent="0.25">
      <c r="A3538" s="1">
        <v>42403.455555555556</v>
      </c>
      <c r="B3538" s="2">
        <v>5.8765517942617107</v>
      </c>
    </row>
    <row r="3539" spans="1:2" x14ac:dyDescent="0.25">
      <c r="A3539" s="1">
        <v>42403.456250000003</v>
      </c>
      <c r="B3539" s="2">
        <v>14.341470532481132</v>
      </c>
    </row>
    <row r="3540" spans="1:2" x14ac:dyDescent="0.25">
      <c r="A3540" s="1">
        <v>42403.456944444442</v>
      </c>
      <c r="B3540" s="2">
        <v>7.3280687771834589</v>
      </c>
    </row>
    <row r="3541" spans="1:2" x14ac:dyDescent="0.25">
      <c r="A3541" s="1">
        <v>42403.457638888889</v>
      </c>
      <c r="B3541" s="2">
        <v>-10.696765373659824</v>
      </c>
    </row>
    <row r="3542" spans="1:2" x14ac:dyDescent="0.25">
      <c r="A3542" s="1">
        <v>42403.458333333336</v>
      </c>
      <c r="B3542" s="2">
        <v>-3.5033875768470657</v>
      </c>
    </row>
    <row r="3543" spans="1:2" x14ac:dyDescent="0.25">
      <c r="A3543" s="1">
        <v>42403.459027777775</v>
      </c>
      <c r="B3543" s="2">
        <v>-3.7115866923171175</v>
      </c>
    </row>
    <row r="3544" spans="1:2" x14ac:dyDescent="0.25">
      <c r="A3544" s="1">
        <v>42403.459722222222</v>
      </c>
      <c r="B3544" s="2">
        <v>-18.366520335377814</v>
      </c>
    </row>
    <row r="3545" spans="1:2" x14ac:dyDescent="0.25">
      <c r="A3545" s="1">
        <v>42403.460416666669</v>
      </c>
      <c r="B3545" s="2">
        <v>-0.91757700517773633</v>
      </c>
    </row>
    <row r="3546" spans="1:2" x14ac:dyDescent="0.25">
      <c r="A3546" s="1">
        <v>42403.461111111108</v>
      </c>
      <c r="B3546" s="2">
        <v>6.6114433270306714</v>
      </c>
    </row>
    <row r="3547" spans="1:2" x14ac:dyDescent="0.25">
      <c r="A3547" s="1">
        <v>42403.461805555555</v>
      </c>
      <c r="B3547" s="2">
        <v>9.5565606225097621</v>
      </c>
    </row>
    <row r="3548" spans="1:2" x14ac:dyDescent="0.25">
      <c r="A3548" s="1">
        <v>42403.462500000001</v>
      </c>
      <c r="B3548" s="2">
        <v>24.287247698934515</v>
      </c>
    </row>
    <row r="3549" spans="1:2" x14ac:dyDescent="0.25">
      <c r="A3549" s="1">
        <v>42403.463194444441</v>
      </c>
      <c r="B3549" s="2">
        <v>29.018000236202109</v>
      </c>
    </row>
    <row r="3550" spans="1:2" x14ac:dyDescent="0.25">
      <c r="A3550" s="1">
        <v>42403.463888888888</v>
      </c>
      <c r="B3550" s="2">
        <v>21.628693069492389</v>
      </c>
    </row>
    <row r="3551" spans="1:2" x14ac:dyDescent="0.25">
      <c r="A3551" s="1">
        <v>42403.464583333334</v>
      </c>
      <c r="B3551" s="2">
        <v>20.912986518679343</v>
      </c>
    </row>
    <row r="3552" spans="1:2" x14ac:dyDescent="0.25">
      <c r="A3552" s="1">
        <v>42403.465277777781</v>
      </c>
      <c r="B3552" s="2">
        <v>17.27080899316546</v>
      </c>
    </row>
    <row r="3553" spans="1:2" x14ac:dyDescent="0.25">
      <c r="A3553" s="1">
        <v>42403.46597222222</v>
      </c>
      <c r="B3553" s="2">
        <v>28.703089569076351</v>
      </c>
    </row>
    <row r="3554" spans="1:2" x14ac:dyDescent="0.25">
      <c r="A3554" s="1">
        <v>42403.466666666667</v>
      </c>
      <c r="B3554" s="2">
        <v>29.909966646693647</v>
      </c>
    </row>
    <row r="3555" spans="1:2" x14ac:dyDescent="0.25">
      <c r="A3555" s="1">
        <v>42403.467361111114</v>
      </c>
      <c r="B3555" s="2">
        <v>36.717939211270036</v>
      </c>
    </row>
    <row r="3556" spans="1:2" x14ac:dyDescent="0.25">
      <c r="A3556" s="1">
        <v>42403.468055555553</v>
      </c>
      <c r="B3556" s="2">
        <v>32.572603030737568</v>
      </c>
    </row>
    <row r="3557" spans="1:2" x14ac:dyDescent="0.25">
      <c r="A3557" s="1">
        <v>42403.46875</v>
      </c>
      <c r="B3557" s="2">
        <v>45.183409804661643</v>
      </c>
    </row>
    <row r="3558" spans="1:2" x14ac:dyDescent="0.25">
      <c r="A3558" s="1">
        <v>42403.469444444447</v>
      </c>
      <c r="B3558" s="2">
        <v>44.521002970273067</v>
      </c>
    </row>
    <row r="3559" spans="1:2" x14ac:dyDescent="0.25">
      <c r="A3559" s="1">
        <v>42403.470138888886</v>
      </c>
      <c r="B3559" s="2">
        <v>47.582528249562408</v>
      </c>
    </row>
    <row r="3560" spans="1:2" x14ac:dyDescent="0.25">
      <c r="A3560" s="1">
        <v>42403.470833333333</v>
      </c>
      <c r="B3560" s="2">
        <v>49.731976443577636</v>
      </c>
    </row>
    <row r="3561" spans="1:2" x14ac:dyDescent="0.25">
      <c r="A3561" s="1">
        <v>42403.47152777778</v>
      </c>
      <c r="B3561" s="2">
        <v>47.041575391715739</v>
      </c>
    </row>
    <row r="3562" spans="1:2" x14ac:dyDescent="0.25">
      <c r="A3562" s="1">
        <v>42403.472222222219</v>
      </c>
      <c r="B3562" s="2">
        <v>39.483762113180518</v>
      </c>
    </row>
    <row r="3563" spans="1:2" x14ac:dyDescent="0.25">
      <c r="A3563" s="1">
        <v>42403.472916666666</v>
      </c>
      <c r="B3563" s="2">
        <v>45.475358273709816</v>
      </c>
    </row>
    <row r="3564" spans="1:2" x14ac:dyDescent="0.25">
      <c r="A3564" s="1">
        <v>42403.473611111112</v>
      </c>
      <c r="B3564" s="2">
        <v>41.694469873183216</v>
      </c>
    </row>
    <row r="3565" spans="1:2" x14ac:dyDescent="0.25">
      <c r="A3565" s="1">
        <v>42403.474305555559</v>
      </c>
      <c r="B3565" s="2">
        <v>46.54879877276835</v>
      </c>
    </row>
    <row r="3566" spans="1:2" x14ac:dyDescent="0.25">
      <c r="A3566" s="1">
        <v>42403.474999999999</v>
      </c>
      <c r="B3566" s="2">
        <v>43.31552873273516</v>
      </c>
    </row>
    <row r="3567" spans="1:2" x14ac:dyDescent="0.25">
      <c r="A3567" s="1">
        <v>42403.475694444445</v>
      </c>
      <c r="B3567" s="2">
        <v>47.803517414895275</v>
      </c>
    </row>
    <row r="3568" spans="1:2" x14ac:dyDescent="0.25">
      <c r="A3568" s="1">
        <v>42403.476388888892</v>
      </c>
      <c r="B3568" s="2">
        <v>54.539652801514606</v>
      </c>
    </row>
    <row r="3569" spans="1:2" x14ac:dyDescent="0.25">
      <c r="A3569" s="1">
        <v>42403.477083333331</v>
      </c>
      <c r="B3569" s="2">
        <v>50.718140197443425</v>
      </c>
    </row>
    <row r="3570" spans="1:2" x14ac:dyDescent="0.25">
      <c r="A3570" s="1">
        <v>42403.477777777778</v>
      </c>
      <c r="B3570" s="2">
        <v>53.557383748096377</v>
      </c>
    </row>
    <row r="3571" spans="1:2" x14ac:dyDescent="0.25">
      <c r="A3571" s="1">
        <v>42403.478472222225</v>
      </c>
      <c r="B3571" s="2">
        <v>53.69608375157889</v>
      </c>
    </row>
    <row r="3572" spans="1:2" x14ac:dyDescent="0.25">
      <c r="A3572" s="1">
        <v>42403.479166666664</v>
      </c>
      <c r="B3572" s="2">
        <v>45.139110307939703</v>
      </c>
    </row>
    <row r="3573" spans="1:2" x14ac:dyDescent="0.25">
      <c r="A3573" s="1">
        <v>42403.479861111111</v>
      </c>
      <c r="B3573" s="2">
        <v>44.510175480603358</v>
      </c>
    </row>
    <row r="3574" spans="1:2" x14ac:dyDescent="0.25">
      <c r="A3574" s="1">
        <v>42403.480555555558</v>
      </c>
      <c r="B3574" s="2">
        <v>39.899648758408148</v>
      </c>
    </row>
    <row r="3575" spans="1:2" x14ac:dyDescent="0.25">
      <c r="A3575" s="1">
        <v>42403.481249999997</v>
      </c>
      <c r="B3575" s="2">
        <v>34.66723851991798</v>
      </c>
    </row>
    <row r="3576" spans="1:2" x14ac:dyDescent="0.25">
      <c r="A3576" s="1">
        <v>42403.481944444444</v>
      </c>
      <c r="B3576" s="2">
        <v>36.865514537922962</v>
      </c>
    </row>
    <row r="3577" spans="1:2" x14ac:dyDescent="0.25">
      <c r="A3577" s="1">
        <v>42403.482638888891</v>
      </c>
      <c r="B3577" s="2">
        <v>51.833326514315559</v>
      </c>
    </row>
    <row r="3578" spans="1:2" x14ac:dyDescent="0.25">
      <c r="A3578" s="1">
        <v>42403.48333333333</v>
      </c>
      <c r="B3578" s="2">
        <v>47.824712006880631</v>
      </c>
    </row>
    <row r="3579" spans="1:2" x14ac:dyDescent="0.25">
      <c r="A3579" s="1">
        <v>42403.484027777777</v>
      </c>
      <c r="B3579" s="2">
        <v>45.418301112078673</v>
      </c>
    </row>
    <row r="3580" spans="1:2" x14ac:dyDescent="0.25">
      <c r="A3580" s="1">
        <v>42403.484722222223</v>
      </c>
      <c r="B3580" s="2">
        <v>57.154858617373002</v>
      </c>
    </row>
    <row r="3581" spans="1:2" x14ac:dyDescent="0.25">
      <c r="A3581" s="1">
        <v>42403.48541666667</v>
      </c>
      <c r="B3581" s="2">
        <v>60.871262043284759</v>
      </c>
    </row>
    <row r="3582" spans="1:2" x14ac:dyDescent="0.25">
      <c r="A3582" s="1">
        <v>42403.486111111109</v>
      </c>
      <c r="B3582" s="2">
        <v>61.265669887426583</v>
      </c>
    </row>
    <row r="3583" spans="1:2" x14ac:dyDescent="0.25">
      <c r="A3583" s="1">
        <v>42403.486805555556</v>
      </c>
      <c r="B3583" s="2">
        <v>64.04527154826016</v>
      </c>
    </row>
    <row r="3584" spans="1:2" x14ac:dyDescent="0.25">
      <c r="A3584" s="1">
        <v>42403.487500000003</v>
      </c>
      <c r="B3584" s="2">
        <v>57.418783306935801</v>
      </c>
    </row>
    <row r="3585" spans="1:2" x14ac:dyDescent="0.25">
      <c r="A3585" s="1">
        <v>42403.488194444442</v>
      </c>
      <c r="B3585" s="2">
        <v>57.749363485519034</v>
      </c>
    </row>
    <row r="3586" spans="1:2" x14ac:dyDescent="0.25">
      <c r="A3586" s="1">
        <v>42403.488888888889</v>
      </c>
      <c r="B3586" s="2">
        <v>58.382335056140434</v>
      </c>
    </row>
    <row r="3587" spans="1:2" x14ac:dyDescent="0.25">
      <c r="A3587" s="1">
        <v>42403.489583333336</v>
      </c>
      <c r="B3587" s="2">
        <v>53.639638685505879</v>
      </c>
    </row>
    <row r="3588" spans="1:2" x14ac:dyDescent="0.25">
      <c r="A3588" s="1">
        <v>42403.490277777775</v>
      </c>
      <c r="B3588" s="2">
        <v>59.590672110170516</v>
      </c>
    </row>
    <row r="3589" spans="1:2" x14ac:dyDescent="0.25">
      <c r="A3589" s="1">
        <v>42403.490972222222</v>
      </c>
      <c r="B3589" s="2">
        <v>57.473778765164511</v>
      </c>
    </row>
    <row r="3590" spans="1:2" x14ac:dyDescent="0.25">
      <c r="A3590" s="1">
        <v>42403.491666666669</v>
      </c>
      <c r="B3590" s="2">
        <v>62.424049568370293</v>
      </c>
    </row>
    <row r="3591" spans="1:2" x14ac:dyDescent="0.25">
      <c r="A3591" s="1">
        <v>42403.492361111108</v>
      </c>
      <c r="B3591" s="2">
        <v>49.71136712471489</v>
      </c>
    </row>
    <row r="3592" spans="1:2" x14ac:dyDescent="0.25">
      <c r="A3592" s="1">
        <v>42403.493055555555</v>
      </c>
      <c r="B3592" s="2">
        <v>45.318872287638563</v>
      </c>
    </row>
    <row r="3593" spans="1:2" x14ac:dyDescent="0.25">
      <c r="A3593" s="1">
        <v>42403.493750000001</v>
      </c>
      <c r="B3593" s="2">
        <v>49.07826842030336</v>
      </c>
    </row>
    <row r="3594" spans="1:2" x14ac:dyDescent="0.25">
      <c r="A3594" s="1">
        <v>42403.494444444441</v>
      </c>
      <c r="B3594" s="2">
        <v>39.320270811066926</v>
      </c>
    </row>
    <row r="3595" spans="1:2" x14ac:dyDescent="0.25">
      <c r="A3595" s="1">
        <v>42403.495138888888</v>
      </c>
      <c r="B3595" s="2">
        <v>40.946687353717671</v>
      </c>
    </row>
    <row r="3596" spans="1:2" x14ac:dyDescent="0.25">
      <c r="A3596" s="1">
        <v>42403.495833333334</v>
      </c>
      <c r="B3596" s="2">
        <v>39.296575220692709</v>
      </c>
    </row>
    <row r="3597" spans="1:2" x14ac:dyDescent="0.25">
      <c r="A3597" s="1">
        <v>42403.496527777781</v>
      </c>
      <c r="B3597" s="2">
        <v>40.396711348585086</v>
      </c>
    </row>
    <row r="3598" spans="1:2" x14ac:dyDescent="0.25">
      <c r="A3598" s="1">
        <v>42403.49722222222</v>
      </c>
      <c r="B3598" s="2">
        <v>41.216699730977417</v>
      </c>
    </row>
    <row r="3599" spans="1:2" x14ac:dyDescent="0.25">
      <c r="A3599" s="1">
        <v>42403.497916666667</v>
      </c>
      <c r="B3599" s="2">
        <v>49.467848665826025</v>
      </c>
    </row>
    <row r="3600" spans="1:2" x14ac:dyDescent="0.25">
      <c r="A3600" s="1">
        <v>42403.498611111114</v>
      </c>
      <c r="B3600" s="2">
        <v>39.457122793913975</v>
      </c>
    </row>
    <row r="3601" spans="1:2" x14ac:dyDescent="0.25">
      <c r="A3601" s="1">
        <v>42403.499305555553</v>
      </c>
      <c r="B3601" s="2">
        <v>48.967908938447366</v>
      </c>
    </row>
    <row r="3602" spans="1:2" x14ac:dyDescent="0.25">
      <c r="A3602" s="1">
        <v>42403.5</v>
      </c>
      <c r="B3602" s="2">
        <v>54.441781620836508</v>
      </c>
    </row>
    <row r="3603" spans="1:2" x14ac:dyDescent="0.25">
      <c r="A3603" s="1">
        <v>42403.500694444447</v>
      </c>
      <c r="B3603" s="2">
        <v>64.505169720426778</v>
      </c>
    </row>
    <row r="3604" spans="1:2" x14ac:dyDescent="0.25">
      <c r="A3604" s="1">
        <v>42403.501388888886</v>
      </c>
      <c r="B3604" s="2">
        <v>63.807018953324103</v>
      </c>
    </row>
    <row r="3605" spans="1:2" x14ac:dyDescent="0.25">
      <c r="A3605" s="1">
        <v>42403.502083333333</v>
      </c>
      <c r="B3605" s="2">
        <v>64.333580128822362</v>
      </c>
    </row>
    <row r="3606" spans="1:2" x14ac:dyDescent="0.25">
      <c r="A3606" s="1">
        <v>42403.50277777778</v>
      </c>
      <c r="B3606" s="2">
        <v>62.038054589752576</v>
      </c>
    </row>
    <row r="3607" spans="1:2" x14ac:dyDescent="0.25">
      <c r="A3607" s="1">
        <v>42403.503472222219</v>
      </c>
      <c r="B3607" s="2">
        <v>45.528063535985225</v>
      </c>
    </row>
    <row r="3608" spans="1:2" x14ac:dyDescent="0.25">
      <c r="A3608" s="1">
        <v>42403.504166666666</v>
      </c>
      <c r="B3608" s="2">
        <v>53.14479523921036</v>
      </c>
    </row>
    <row r="3609" spans="1:2" x14ac:dyDescent="0.25">
      <c r="A3609" s="1">
        <v>42403.504861111112</v>
      </c>
      <c r="B3609" s="2">
        <v>42.347510928317206</v>
      </c>
    </row>
    <row r="3610" spans="1:2" x14ac:dyDescent="0.25">
      <c r="A3610" s="1">
        <v>42403.505555555559</v>
      </c>
      <c r="B3610" s="2">
        <v>39.793022698947851</v>
      </c>
    </row>
    <row r="3611" spans="1:2" x14ac:dyDescent="0.25">
      <c r="A3611" s="1">
        <v>42403.506249999999</v>
      </c>
      <c r="B3611" s="2">
        <v>46.926906997690097</v>
      </c>
    </row>
    <row r="3612" spans="1:2" x14ac:dyDescent="0.25">
      <c r="A3612" s="1">
        <v>42403.506944444445</v>
      </c>
      <c r="B3612" s="2">
        <v>45.547629987245699</v>
      </c>
    </row>
    <row r="3613" spans="1:2" x14ac:dyDescent="0.25">
      <c r="A3613" s="1">
        <v>42403.507638888892</v>
      </c>
      <c r="B3613" s="2">
        <v>47.478244337220289</v>
      </c>
    </row>
    <row r="3614" spans="1:2" x14ac:dyDescent="0.25">
      <c r="A3614" s="1">
        <v>42403.508333333331</v>
      </c>
      <c r="B3614" s="2">
        <v>41.856943256081045</v>
      </c>
    </row>
    <row r="3615" spans="1:2" x14ac:dyDescent="0.25">
      <c r="A3615" s="1">
        <v>42403.509027777778</v>
      </c>
      <c r="B3615" s="2">
        <v>46.22915977783753</v>
      </c>
    </row>
    <row r="3616" spans="1:2" x14ac:dyDescent="0.25">
      <c r="A3616" s="1">
        <v>42403.509722222225</v>
      </c>
      <c r="B3616" s="2">
        <v>37.074129301295031</v>
      </c>
    </row>
    <row r="3617" spans="1:2" x14ac:dyDescent="0.25">
      <c r="A3617" s="1">
        <v>42403.510416666664</v>
      </c>
      <c r="B3617" s="2">
        <v>55.040144450480391</v>
      </c>
    </row>
    <row r="3618" spans="1:2" x14ac:dyDescent="0.25">
      <c r="A3618" s="1">
        <v>42403.511111111111</v>
      </c>
      <c r="B3618" s="2">
        <v>60.041484739350075</v>
      </c>
    </row>
    <row r="3619" spans="1:2" x14ac:dyDescent="0.25">
      <c r="A3619" s="1">
        <v>42403.511805555558</v>
      </c>
      <c r="B3619" s="2">
        <v>60.495239893394562</v>
      </c>
    </row>
    <row r="3620" spans="1:2" x14ac:dyDescent="0.25">
      <c r="A3620" s="1">
        <v>42403.512499999997</v>
      </c>
      <c r="B3620" s="2">
        <v>53.783959120156943</v>
      </c>
    </row>
    <row r="3621" spans="1:2" x14ac:dyDescent="0.25">
      <c r="A3621" s="1">
        <v>42403.513194444444</v>
      </c>
      <c r="B3621" s="2">
        <v>62.843737762836582</v>
      </c>
    </row>
    <row r="3622" spans="1:2" x14ac:dyDescent="0.25">
      <c r="A3622" s="1">
        <v>42403.513888888891</v>
      </c>
      <c r="B3622" s="2">
        <v>63.879977443614429</v>
      </c>
    </row>
    <row r="3623" spans="1:2" x14ac:dyDescent="0.25">
      <c r="A3623" s="1">
        <v>42403.51458333333</v>
      </c>
      <c r="B3623" s="2">
        <v>66.073022847515915</v>
      </c>
    </row>
    <row r="3624" spans="1:2" x14ac:dyDescent="0.25">
      <c r="A3624" s="1">
        <v>42403.515277777777</v>
      </c>
      <c r="B3624" s="2">
        <v>66.831952527429294</v>
      </c>
    </row>
    <row r="3625" spans="1:2" x14ac:dyDescent="0.25">
      <c r="A3625" s="1">
        <v>42403.515972222223</v>
      </c>
      <c r="B3625" s="2">
        <v>64.293253415169119</v>
      </c>
    </row>
    <row r="3626" spans="1:2" x14ac:dyDescent="0.25">
      <c r="A3626" s="1">
        <v>42403.51666666667</v>
      </c>
      <c r="B3626" s="2">
        <v>65.976243261370115</v>
      </c>
    </row>
    <row r="3627" spans="1:2" x14ac:dyDescent="0.25">
      <c r="A3627" s="1">
        <v>42403.517361111109</v>
      </c>
      <c r="B3627" s="2">
        <v>71.788483047039094</v>
      </c>
    </row>
    <row r="3628" spans="1:2" x14ac:dyDescent="0.25">
      <c r="A3628" s="1">
        <v>42403.518055555556</v>
      </c>
      <c r="B3628" s="2">
        <v>70.028487432847029</v>
      </c>
    </row>
    <row r="3629" spans="1:2" x14ac:dyDescent="0.25">
      <c r="A3629" s="1">
        <v>42403.518750000003</v>
      </c>
      <c r="B3629" s="2">
        <v>64.406058910400802</v>
      </c>
    </row>
    <row r="3630" spans="1:2" x14ac:dyDescent="0.25">
      <c r="A3630" s="1">
        <v>42403.519444444442</v>
      </c>
      <c r="B3630" s="2">
        <v>69.204317454371875</v>
      </c>
    </row>
    <row r="3631" spans="1:2" x14ac:dyDescent="0.25">
      <c r="A3631" s="1">
        <v>42403.520138888889</v>
      </c>
      <c r="B3631" s="2">
        <v>70.676190437853805</v>
      </c>
    </row>
    <row r="3632" spans="1:2" x14ac:dyDescent="0.25">
      <c r="A3632" s="1">
        <v>42403.520833333336</v>
      </c>
      <c r="B3632" s="2">
        <v>77.198436774121362</v>
      </c>
    </row>
    <row r="3633" spans="1:2" x14ac:dyDescent="0.25">
      <c r="A3633" s="1">
        <v>42403.521527777775</v>
      </c>
      <c r="B3633" s="2">
        <v>68.483817378637227</v>
      </c>
    </row>
    <row r="3634" spans="1:2" x14ac:dyDescent="0.25">
      <c r="A3634" s="1">
        <v>42403.522222222222</v>
      </c>
      <c r="B3634" s="2">
        <v>76.376765363659558</v>
      </c>
    </row>
    <row r="3635" spans="1:2" x14ac:dyDescent="0.25">
      <c r="A3635" s="1">
        <v>42403.522916666669</v>
      </c>
      <c r="B3635" s="2">
        <v>72.211280789140929</v>
      </c>
    </row>
    <row r="3636" spans="1:2" x14ac:dyDescent="0.25">
      <c r="A3636" s="1">
        <v>42403.523611111108</v>
      </c>
      <c r="B3636" s="2">
        <v>71.661420961141502</v>
      </c>
    </row>
    <row r="3637" spans="1:2" x14ac:dyDescent="0.25">
      <c r="A3637" s="1">
        <v>42403.524305555555</v>
      </c>
      <c r="B3637" s="2">
        <v>72.872819550902932</v>
      </c>
    </row>
    <row r="3638" spans="1:2" x14ac:dyDescent="0.25">
      <c r="A3638" s="1">
        <v>42403.525000000001</v>
      </c>
      <c r="B3638" s="2">
        <v>69.165528710327152</v>
      </c>
    </row>
    <row r="3639" spans="1:2" x14ac:dyDescent="0.25">
      <c r="A3639" s="1">
        <v>42403.525694444441</v>
      </c>
      <c r="B3639" s="2">
        <v>77.79254171638361</v>
      </c>
    </row>
    <row r="3640" spans="1:2" x14ac:dyDescent="0.25">
      <c r="A3640" s="1">
        <v>42403.526388888888</v>
      </c>
      <c r="B3640" s="2">
        <v>73.279481485136785</v>
      </c>
    </row>
    <row r="3641" spans="1:2" x14ac:dyDescent="0.25">
      <c r="A3641" s="1">
        <v>42403.527083333334</v>
      </c>
      <c r="B3641" s="2">
        <v>81.785508513204206</v>
      </c>
    </row>
    <row r="3642" spans="1:2" x14ac:dyDescent="0.25">
      <c r="A3642" s="1">
        <v>42403.527777777781</v>
      </c>
      <c r="B3642" s="2">
        <v>75.230082537994406</v>
      </c>
    </row>
    <row r="3643" spans="1:2" x14ac:dyDescent="0.25">
      <c r="A3643" s="1">
        <v>42403.52847222222</v>
      </c>
      <c r="B3643" s="2">
        <v>83.057948378780083</v>
      </c>
    </row>
    <row r="3644" spans="1:2" x14ac:dyDescent="0.25">
      <c r="A3644" s="1">
        <v>42403.529166666667</v>
      </c>
      <c r="B3644" s="2">
        <v>89.285536446346669</v>
      </c>
    </row>
    <row r="3645" spans="1:2" x14ac:dyDescent="0.25">
      <c r="A3645" s="1">
        <v>42403.529861111114</v>
      </c>
      <c r="B3645" s="2">
        <v>81.153993311454542</v>
      </c>
    </row>
    <row r="3646" spans="1:2" x14ac:dyDescent="0.25">
      <c r="A3646" s="1">
        <v>42403.530555555553</v>
      </c>
      <c r="B3646" s="2">
        <v>65.680629649296563</v>
      </c>
    </row>
    <row r="3647" spans="1:2" x14ac:dyDescent="0.25">
      <c r="A3647" s="1">
        <v>42403.53125</v>
      </c>
      <c r="B3647" s="2">
        <v>61.175725763167911</v>
      </c>
    </row>
    <row r="3648" spans="1:2" x14ac:dyDescent="0.25">
      <c r="A3648" s="1">
        <v>42403.531944444447</v>
      </c>
      <c r="B3648" s="2">
        <v>59.435439169537858</v>
      </c>
    </row>
    <row r="3649" spans="1:2" x14ac:dyDescent="0.25">
      <c r="A3649" s="1">
        <v>42403.532638888886</v>
      </c>
      <c r="B3649" s="2">
        <v>59.558082613740893</v>
      </c>
    </row>
    <row r="3650" spans="1:2" x14ac:dyDescent="0.25">
      <c r="A3650" s="1">
        <v>42403.533333333333</v>
      </c>
      <c r="B3650" s="2">
        <v>58.704799073857913</v>
      </c>
    </row>
    <row r="3651" spans="1:2" x14ac:dyDescent="0.25">
      <c r="A3651" s="1">
        <v>42403.53402777778</v>
      </c>
      <c r="B3651" s="2">
        <v>60.966152485357206</v>
      </c>
    </row>
    <row r="3652" spans="1:2" x14ac:dyDescent="0.25">
      <c r="A3652" s="1">
        <v>42403.534722222219</v>
      </c>
      <c r="B3652" s="2">
        <v>57.853261845659773</v>
      </c>
    </row>
    <row r="3653" spans="1:2" x14ac:dyDescent="0.25">
      <c r="A3653" s="1">
        <v>42403.535416666666</v>
      </c>
      <c r="B3653" s="2">
        <v>70.491636302479307</v>
      </c>
    </row>
    <row r="3654" spans="1:2" x14ac:dyDescent="0.25">
      <c r="A3654" s="1">
        <v>42403.536111111112</v>
      </c>
      <c r="B3654" s="2">
        <v>52.537137845210964</v>
      </c>
    </row>
    <row r="3655" spans="1:2" x14ac:dyDescent="0.25">
      <c r="A3655" s="1">
        <v>42403.536805555559</v>
      </c>
      <c r="B3655" s="2">
        <v>51.010867326002334</v>
      </c>
    </row>
    <row r="3656" spans="1:2" x14ac:dyDescent="0.25">
      <c r="A3656" s="1">
        <v>42403.537499999999</v>
      </c>
      <c r="B3656" s="2">
        <v>50.450567518409422</v>
      </c>
    </row>
    <row r="3657" spans="1:2" x14ac:dyDescent="0.25">
      <c r="A3657" s="1">
        <v>42403.538194444445</v>
      </c>
      <c r="B3657" s="2">
        <v>46.566847717701847</v>
      </c>
    </row>
    <row r="3658" spans="1:2" x14ac:dyDescent="0.25">
      <c r="A3658" s="1">
        <v>42403.538888888892</v>
      </c>
      <c r="B3658" s="2">
        <v>49.873414143747262</v>
      </c>
    </row>
    <row r="3659" spans="1:2" x14ac:dyDescent="0.25">
      <c r="A3659" s="1">
        <v>42403.539583333331</v>
      </c>
      <c r="B3659" s="2">
        <v>47.550480422162217</v>
      </c>
    </row>
    <row r="3660" spans="1:2" x14ac:dyDescent="0.25">
      <c r="A3660" s="1">
        <v>42403.540277777778</v>
      </c>
      <c r="B3660" s="2">
        <v>50.198610406962686</v>
      </c>
    </row>
    <row r="3661" spans="1:2" x14ac:dyDescent="0.25">
      <c r="A3661" s="1">
        <v>42403.540972222225</v>
      </c>
      <c r="B3661" s="2">
        <v>46.488435755464401</v>
      </c>
    </row>
    <row r="3662" spans="1:2" x14ac:dyDescent="0.25">
      <c r="A3662" s="1">
        <v>42403.541666666664</v>
      </c>
      <c r="B3662" s="2">
        <v>43.832970902083133</v>
      </c>
    </row>
    <row r="3663" spans="1:2" x14ac:dyDescent="0.25">
      <c r="A3663" s="1">
        <v>42403.542361111111</v>
      </c>
      <c r="B3663" s="2">
        <v>53.04288788557654</v>
      </c>
    </row>
    <row r="3664" spans="1:2" x14ac:dyDescent="0.25">
      <c r="A3664" s="1">
        <v>42403.543055555558</v>
      </c>
      <c r="B3664" s="2">
        <v>44.923833237686388</v>
      </c>
    </row>
    <row r="3665" spans="1:2" x14ac:dyDescent="0.25">
      <c r="A3665" s="1">
        <v>42403.543749999997</v>
      </c>
      <c r="B3665" s="2">
        <v>40.587141547148349</v>
      </c>
    </row>
    <row r="3666" spans="1:2" x14ac:dyDescent="0.25">
      <c r="A3666" s="1">
        <v>42403.544444444444</v>
      </c>
      <c r="B3666" s="2">
        <v>40.712999418327428</v>
      </c>
    </row>
    <row r="3667" spans="1:2" x14ac:dyDescent="0.25">
      <c r="A3667" s="1">
        <v>42403.545138888891</v>
      </c>
      <c r="B3667" s="2">
        <v>41.9994471102303</v>
      </c>
    </row>
    <row r="3668" spans="1:2" x14ac:dyDescent="0.25">
      <c r="A3668" s="1">
        <v>42403.54583333333</v>
      </c>
      <c r="B3668" s="2">
        <v>42.427044503973839</v>
      </c>
    </row>
    <row r="3669" spans="1:2" x14ac:dyDescent="0.25">
      <c r="A3669" s="1">
        <v>42403.546527777777</v>
      </c>
      <c r="B3669" s="2">
        <v>37.543692489905517</v>
      </c>
    </row>
    <row r="3670" spans="1:2" x14ac:dyDescent="0.25">
      <c r="A3670" s="1">
        <v>42403.547222222223</v>
      </c>
      <c r="B3670" s="2">
        <v>34.048562561643003</v>
      </c>
    </row>
    <row r="3671" spans="1:2" x14ac:dyDescent="0.25">
      <c r="A3671" s="1">
        <v>42403.54791666667</v>
      </c>
      <c r="B3671" s="2">
        <v>39.724755525321235</v>
      </c>
    </row>
    <row r="3672" spans="1:2" x14ac:dyDescent="0.25">
      <c r="A3672" s="1">
        <v>42403.548611111109</v>
      </c>
      <c r="B3672" s="2">
        <v>38.23008972289972</v>
      </c>
    </row>
    <row r="3673" spans="1:2" x14ac:dyDescent="0.25">
      <c r="A3673" s="1">
        <v>42403.549305555556</v>
      </c>
      <c r="B3673" s="2">
        <v>49.77968814426179</v>
      </c>
    </row>
    <row r="3674" spans="1:2" x14ac:dyDescent="0.25">
      <c r="A3674" s="1">
        <v>42403.55</v>
      </c>
      <c r="B3674" s="2">
        <v>61.20938611368571</v>
      </c>
    </row>
    <row r="3675" spans="1:2" x14ac:dyDescent="0.25">
      <c r="A3675" s="1">
        <v>42403.550694444442</v>
      </c>
      <c r="B3675" s="2">
        <v>65.392106721303819</v>
      </c>
    </row>
    <row r="3676" spans="1:2" x14ac:dyDescent="0.25">
      <c r="A3676" s="1">
        <v>42403.551388888889</v>
      </c>
      <c r="B3676" s="2">
        <v>74.768898957168375</v>
      </c>
    </row>
    <row r="3677" spans="1:2" x14ac:dyDescent="0.25">
      <c r="A3677" s="1">
        <v>42403.552083333336</v>
      </c>
      <c r="B3677" s="2">
        <v>78.114530585067897</v>
      </c>
    </row>
    <row r="3678" spans="1:2" x14ac:dyDescent="0.25">
      <c r="A3678" s="1">
        <v>42403.552777777775</v>
      </c>
      <c r="B3678" s="2">
        <v>74.803269601786937</v>
      </c>
    </row>
    <row r="3679" spans="1:2" x14ac:dyDescent="0.25">
      <c r="A3679" s="1">
        <v>42403.553472222222</v>
      </c>
      <c r="B3679" s="2">
        <v>82.250509279721882</v>
      </c>
    </row>
    <row r="3680" spans="1:2" x14ac:dyDescent="0.25">
      <c r="A3680" s="1">
        <v>42403.554166666669</v>
      </c>
      <c r="B3680" s="2">
        <v>81.354932633921266</v>
      </c>
    </row>
    <row r="3681" spans="1:2" x14ac:dyDescent="0.25">
      <c r="A3681" s="1">
        <v>42403.554861111108</v>
      </c>
      <c r="B3681" s="2">
        <v>76.302898809778469</v>
      </c>
    </row>
    <row r="3682" spans="1:2" x14ac:dyDescent="0.25">
      <c r="A3682" s="1">
        <v>42403.555555555555</v>
      </c>
      <c r="B3682" s="2">
        <v>90.708176985679899</v>
      </c>
    </row>
    <row r="3683" spans="1:2" x14ac:dyDescent="0.25">
      <c r="A3683" s="1">
        <v>42403.556250000001</v>
      </c>
      <c r="B3683" s="2">
        <v>86.751939239352936</v>
      </c>
    </row>
    <row r="3684" spans="1:2" x14ac:dyDescent="0.25">
      <c r="A3684" s="1">
        <v>42403.556944444441</v>
      </c>
      <c r="B3684" s="2">
        <v>93.965192901321771</v>
      </c>
    </row>
    <row r="3685" spans="1:2" x14ac:dyDescent="0.25">
      <c r="A3685" s="1">
        <v>42403.557638888888</v>
      </c>
      <c r="B3685" s="2">
        <v>96.893130106152967</v>
      </c>
    </row>
    <row r="3686" spans="1:2" x14ac:dyDescent="0.25">
      <c r="A3686" s="1">
        <v>42403.558333333334</v>
      </c>
      <c r="B3686" s="2">
        <v>102.57432552334116</v>
      </c>
    </row>
    <row r="3687" spans="1:2" x14ac:dyDescent="0.25">
      <c r="A3687" s="1">
        <v>42403.559027777781</v>
      </c>
      <c r="B3687" s="2">
        <v>110.54304994185416</v>
      </c>
    </row>
    <row r="3688" spans="1:2" x14ac:dyDescent="0.25">
      <c r="A3688" s="1">
        <v>42403.55972222222</v>
      </c>
      <c r="B3688" s="2">
        <v>99.528486698658284</v>
      </c>
    </row>
    <row r="3689" spans="1:2" x14ac:dyDescent="0.25">
      <c r="A3689" s="1">
        <v>42403.560416666667</v>
      </c>
      <c r="B3689" s="2">
        <v>95.65368253105359</v>
      </c>
    </row>
    <row r="3690" spans="1:2" x14ac:dyDescent="0.25">
      <c r="A3690" s="1">
        <v>42403.561111111114</v>
      </c>
      <c r="B3690" s="2">
        <v>89.524378613791967</v>
      </c>
    </row>
    <row r="3691" spans="1:2" x14ac:dyDescent="0.25">
      <c r="A3691" s="1">
        <v>42403.561805555553</v>
      </c>
      <c r="B3691" s="2">
        <v>86.371369767511112</v>
      </c>
    </row>
    <row r="3692" spans="1:2" x14ac:dyDescent="0.25">
      <c r="A3692" s="1">
        <v>42403.5625</v>
      </c>
      <c r="B3692" s="2">
        <v>89.352453579994233</v>
      </c>
    </row>
    <row r="3693" spans="1:2" x14ac:dyDescent="0.25">
      <c r="A3693" s="1">
        <v>42403.563194444447</v>
      </c>
      <c r="B3693" s="2">
        <v>84.809465306991484</v>
      </c>
    </row>
    <row r="3694" spans="1:2" x14ac:dyDescent="0.25">
      <c r="A3694" s="1">
        <v>42403.563888888886</v>
      </c>
      <c r="B3694" s="2">
        <v>74.722266003032559</v>
      </c>
    </row>
    <row r="3695" spans="1:2" x14ac:dyDescent="0.25">
      <c r="A3695" s="1">
        <v>42403.564583333333</v>
      </c>
      <c r="B3695" s="2">
        <v>72.45868045058063</v>
      </c>
    </row>
    <row r="3696" spans="1:2" x14ac:dyDescent="0.25">
      <c r="A3696" s="1">
        <v>42403.56527777778</v>
      </c>
      <c r="B3696" s="2">
        <v>71.547580443175192</v>
      </c>
    </row>
    <row r="3697" spans="1:2" x14ac:dyDescent="0.25">
      <c r="A3697" s="1">
        <v>42403.565972222219</v>
      </c>
      <c r="B3697" s="2">
        <v>66.580980600052868</v>
      </c>
    </row>
    <row r="3698" spans="1:2" x14ac:dyDescent="0.25">
      <c r="A3698" s="1">
        <v>42403.566666666666</v>
      </c>
      <c r="B3698" s="2">
        <v>72.305922087801932</v>
      </c>
    </row>
    <row r="3699" spans="1:2" x14ac:dyDescent="0.25">
      <c r="A3699" s="1">
        <v>42403.567361111112</v>
      </c>
      <c r="B3699" s="2">
        <v>68.035388076122999</v>
      </c>
    </row>
    <row r="3700" spans="1:2" x14ac:dyDescent="0.25">
      <c r="A3700" s="1">
        <v>42403.568055555559</v>
      </c>
      <c r="B3700" s="2">
        <v>70.549425964358178</v>
      </c>
    </row>
    <row r="3701" spans="1:2" x14ac:dyDescent="0.25">
      <c r="A3701" s="1">
        <v>42403.568749999999</v>
      </c>
      <c r="B3701" s="2">
        <v>73.280986324342663</v>
      </c>
    </row>
    <row r="3702" spans="1:2" x14ac:dyDescent="0.25">
      <c r="A3702" s="1">
        <v>42403.569444444445</v>
      </c>
      <c r="B3702" s="2">
        <v>75.860667243609598</v>
      </c>
    </row>
    <row r="3703" spans="1:2" x14ac:dyDescent="0.25">
      <c r="A3703" s="1">
        <v>42403.570138888892</v>
      </c>
      <c r="B3703" s="2">
        <v>65.813470157860621</v>
      </c>
    </row>
    <row r="3704" spans="1:2" x14ac:dyDescent="0.25">
      <c r="A3704" s="1">
        <v>42403.570833333331</v>
      </c>
      <c r="B3704" s="2">
        <v>68.936105198010537</v>
      </c>
    </row>
    <row r="3705" spans="1:2" x14ac:dyDescent="0.25">
      <c r="A3705" s="1">
        <v>42403.571527777778</v>
      </c>
      <c r="B3705" s="2">
        <v>60.20814652600675</v>
      </c>
    </row>
    <row r="3706" spans="1:2" x14ac:dyDescent="0.25">
      <c r="A3706" s="1">
        <v>42403.572222222225</v>
      </c>
      <c r="B3706" s="2">
        <v>62.152615657641824</v>
      </c>
    </row>
    <row r="3707" spans="1:2" x14ac:dyDescent="0.25">
      <c r="A3707" s="1">
        <v>42403.572916666664</v>
      </c>
      <c r="B3707" s="2">
        <v>51.27224070143032</v>
      </c>
    </row>
    <row r="3708" spans="1:2" x14ac:dyDescent="0.25">
      <c r="A3708" s="1">
        <v>42403.573611111111</v>
      </c>
      <c r="B3708" s="2">
        <v>54.73177606522416</v>
      </c>
    </row>
    <row r="3709" spans="1:2" x14ac:dyDescent="0.25">
      <c r="A3709" s="1">
        <v>42403.574305555558</v>
      </c>
      <c r="B3709" s="2">
        <v>63.439732494658287</v>
      </c>
    </row>
    <row r="3710" spans="1:2" x14ac:dyDescent="0.25">
      <c r="A3710" s="1">
        <v>42403.574999999997</v>
      </c>
      <c r="B3710" s="2">
        <v>56.688646640716861</v>
      </c>
    </row>
    <row r="3711" spans="1:2" x14ac:dyDescent="0.25">
      <c r="A3711" s="1">
        <v>42403.575694444444</v>
      </c>
      <c r="B3711" s="2">
        <v>65.801646439340161</v>
      </c>
    </row>
    <row r="3712" spans="1:2" x14ac:dyDescent="0.25">
      <c r="A3712" s="1">
        <v>42403.576388888891</v>
      </c>
      <c r="B3712" s="2">
        <v>59.653217535172004</v>
      </c>
    </row>
    <row r="3713" spans="1:2" x14ac:dyDescent="0.25">
      <c r="A3713" s="1">
        <v>42403.57708333333</v>
      </c>
      <c r="B3713" s="2">
        <v>66.569591206382029</v>
      </c>
    </row>
    <row r="3714" spans="1:2" x14ac:dyDescent="0.25">
      <c r="A3714" s="1">
        <v>42403.577777777777</v>
      </c>
      <c r="B3714" s="2">
        <v>71.832247020187793</v>
      </c>
    </row>
    <row r="3715" spans="1:2" x14ac:dyDescent="0.25">
      <c r="A3715" s="1">
        <v>42403.578472222223</v>
      </c>
      <c r="B3715" s="2">
        <v>74.237064774283979</v>
      </c>
    </row>
    <row r="3716" spans="1:2" x14ac:dyDescent="0.25">
      <c r="A3716" s="1">
        <v>42403.57916666667</v>
      </c>
      <c r="B3716" s="2">
        <v>71.149804163921118</v>
      </c>
    </row>
    <row r="3717" spans="1:2" x14ac:dyDescent="0.25">
      <c r="A3717" s="1">
        <v>42403.579861111109</v>
      </c>
      <c r="B3717" s="2">
        <v>75.350239401423224</v>
      </c>
    </row>
    <row r="3718" spans="1:2" x14ac:dyDescent="0.25">
      <c r="A3718" s="1">
        <v>42403.580555555556</v>
      </c>
      <c r="B3718" s="2">
        <v>70.770486148451653</v>
      </c>
    </row>
    <row r="3719" spans="1:2" x14ac:dyDescent="0.25">
      <c r="A3719" s="1">
        <v>42403.581250000003</v>
      </c>
      <c r="B3719" s="2">
        <v>72.602312783091719</v>
      </c>
    </row>
    <row r="3720" spans="1:2" x14ac:dyDescent="0.25">
      <c r="A3720" s="1">
        <v>42403.581944444442</v>
      </c>
      <c r="B3720" s="2">
        <v>66.435701637919792</v>
      </c>
    </row>
    <row r="3721" spans="1:2" x14ac:dyDescent="0.25">
      <c r="A3721" s="1">
        <v>42403.582638888889</v>
      </c>
      <c r="B3721" s="2">
        <v>74.290303798291518</v>
      </c>
    </row>
    <row r="3722" spans="1:2" x14ac:dyDescent="0.25">
      <c r="A3722" s="1">
        <v>42403.583333333336</v>
      </c>
      <c r="B3722" s="2">
        <v>67.994244894940252</v>
      </c>
    </row>
    <row r="3723" spans="1:2" x14ac:dyDescent="0.25">
      <c r="A3723" s="1">
        <v>42403.584027777775</v>
      </c>
      <c r="B3723" s="2">
        <v>76.64391256406283</v>
      </c>
    </row>
    <row r="3724" spans="1:2" x14ac:dyDescent="0.25">
      <c r="A3724" s="1">
        <v>42403.584722222222</v>
      </c>
      <c r="B3724" s="2">
        <v>77.244254674337569</v>
      </c>
    </row>
    <row r="3725" spans="1:2" x14ac:dyDescent="0.25">
      <c r="A3725" s="1">
        <v>42403.585416666669</v>
      </c>
      <c r="B3725" s="2">
        <v>76.425455714011335</v>
      </c>
    </row>
    <row r="3726" spans="1:2" x14ac:dyDescent="0.25">
      <c r="A3726" s="1">
        <v>42403.586111111108</v>
      </c>
      <c r="B3726" s="2">
        <v>71.210314618931932</v>
      </c>
    </row>
    <row r="3727" spans="1:2" x14ac:dyDescent="0.25">
      <c r="A3727" s="1">
        <v>42403.586805555555</v>
      </c>
      <c r="B3727" s="2">
        <v>69.432640730746783</v>
      </c>
    </row>
    <row r="3728" spans="1:2" x14ac:dyDescent="0.25">
      <c r="A3728" s="1">
        <v>42403.587500000001</v>
      </c>
      <c r="B3728" s="2">
        <v>66.925177490119438</v>
      </c>
    </row>
    <row r="3729" spans="1:2" x14ac:dyDescent="0.25">
      <c r="A3729" s="1">
        <v>42403.588194444441</v>
      </c>
      <c r="B3729" s="2">
        <v>63.611090842686828</v>
      </c>
    </row>
    <row r="3730" spans="1:2" x14ac:dyDescent="0.25">
      <c r="A3730" s="1">
        <v>42403.588888888888</v>
      </c>
      <c r="B3730" s="2">
        <v>70.12675332981938</v>
      </c>
    </row>
    <row r="3731" spans="1:2" x14ac:dyDescent="0.25">
      <c r="A3731" s="1">
        <v>42403.589583333334</v>
      </c>
      <c r="B3731" s="2">
        <v>78.586972351176271</v>
      </c>
    </row>
    <row r="3732" spans="1:2" x14ac:dyDescent="0.25">
      <c r="A3732" s="1">
        <v>42403.590277777781</v>
      </c>
      <c r="B3732" s="2">
        <v>79.819114277123788</v>
      </c>
    </row>
    <row r="3733" spans="1:2" x14ac:dyDescent="0.25">
      <c r="A3733" s="1">
        <v>42403.59097222222</v>
      </c>
      <c r="B3733" s="2">
        <v>83.893689247017022</v>
      </c>
    </row>
    <row r="3734" spans="1:2" x14ac:dyDescent="0.25">
      <c r="A3734" s="1">
        <v>42403.591666666667</v>
      </c>
      <c r="B3734" s="2">
        <v>88.928675233547494</v>
      </c>
    </row>
    <row r="3735" spans="1:2" x14ac:dyDescent="0.25">
      <c r="A3735" s="1">
        <v>42403.592361111114</v>
      </c>
      <c r="B3735" s="2">
        <v>85.920161183498564</v>
      </c>
    </row>
    <row r="3736" spans="1:2" x14ac:dyDescent="0.25">
      <c r="A3736" s="1">
        <v>42403.593055555553</v>
      </c>
      <c r="B3736" s="2">
        <v>77.473437736841149</v>
      </c>
    </row>
    <row r="3737" spans="1:2" x14ac:dyDescent="0.25">
      <c r="A3737" s="1">
        <v>42403.59375</v>
      </c>
      <c r="B3737" s="2">
        <v>75.543857246458842</v>
      </c>
    </row>
    <row r="3738" spans="1:2" x14ac:dyDescent="0.25">
      <c r="A3738" s="1">
        <v>42403.594444444447</v>
      </c>
      <c r="B3738" s="2">
        <v>75.353685300035679</v>
      </c>
    </row>
    <row r="3739" spans="1:2" x14ac:dyDescent="0.25">
      <c r="A3739" s="1">
        <v>42403.595138888886</v>
      </c>
      <c r="B3739" s="2">
        <v>71.748409043707454</v>
      </c>
    </row>
    <row r="3740" spans="1:2" x14ac:dyDescent="0.25">
      <c r="A3740" s="1">
        <v>42403.595833333333</v>
      </c>
      <c r="B3740" s="2">
        <v>73.252411645864285</v>
      </c>
    </row>
    <row r="3741" spans="1:2" x14ac:dyDescent="0.25">
      <c r="A3741" s="1">
        <v>42403.59652777778</v>
      </c>
      <c r="B3741" s="2">
        <v>77.251287225137148</v>
      </c>
    </row>
    <row r="3742" spans="1:2" x14ac:dyDescent="0.25">
      <c r="A3742" s="1">
        <v>42403.597222222219</v>
      </c>
      <c r="B3742" s="2">
        <v>71.553116512582832</v>
      </c>
    </row>
    <row r="3743" spans="1:2" x14ac:dyDescent="0.25">
      <c r="A3743" s="1">
        <v>42403.597916666666</v>
      </c>
      <c r="B3743" s="2">
        <v>72.26003760622504</v>
      </c>
    </row>
    <row r="3744" spans="1:2" x14ac:dyDescent="0.25">
      <c r="A3744" s="1">
        <v>42403.598611111112</v>
      </c>
      <c r="B3744" s="2">
        <v>70.481311032346767</v>
      </c>
    </row>
    <row r="3745" spans="1:2" x14ac:dyDescent="0.25">
      <c r="A3745" s="1">
        <v>42403.599305555559</v>
      </c>
      <c r="B3745" s="2">
        <v>64.139426260688921</v>
      </c>
    </row>
    <row r="3746" spans="1:2" x14ac:dyDescent="0.25">
      <c r="A3746" s="1">
        <v>42403.6</v>
      </c>
      <c r="B3746" s="2">
        <v>66.117457768231787</v>
      </c>
    </row>
    <row r="3747" spans="1:2" x14ac:dyDescent="0.25">
      <c r="A3747" s="1">
        <v>42403.600694444445</v>
      </c>
      <c r="B3747" s="2">
        <v>63.66056505596692</v>
      </c>
    </row>
    <row r="3748" spans="1:2" x14ac:dyDescent="0.25">
      <c r="A3748" s="1">
        <v>42403.601388888892</v>
      </c>
      <c r="B3748" s="2">
        <v>58.962203325979253</v>
      </c>
    </row>
    <row r="3749" spans="1:2" x14ac:dyDescent="0.25">
      <c r="A3749" s="1">
        <v>42403.602083333331</v>
      </c>
      <c r="B3749" s="2">
        <v>47.592475963418835</v>
      </c>
    </row>
    <row r="3750" spans="1:2" x14ac:dyDescent="0.25">
      <c r="A3750" s="1">
        <v>42403.602777777778</v>
      </c>
      <c r="B3750" s="2">
        <v>57.2825236902708</v>
      </c>
    </row>
    <row r="3751" spans="1:2" x14ac:dyDescent="0.25">
      <c r="A3751" s="1">
        <v>42403.603472222225</v>
      </c>
      <c r="B3751" s="2">
        <v>57.681988040092982</v>
      </c>
    </row>
    <row r="3752" spans="1:2" x14ac:dyDescent="0.25">
      <c r="A3752" s="1">
        <v>42403.604166666664</v>
      </c>
      <c r="B3752" s="2">
        <v>48.17161994963147</v>
      </c>
    </row>
    <row r="3753" spans="1:2" x14ac:dyDescent="0.25">
      <c r="A3753" s="1">
        <v>42403.604861111111</v>
      </c>
      <c r="B3753" s="2">
        <v>53.327911434365284</v>
      </c>
    </row>
    <row r="3754" spans="1:2" x14ac:dyDescent="0.25">
      <c r="A3754" s="1">
        <v>42403.605555555558</v>
      </c>
      <c r="B3754" s="2">
        <v>45.996761728758187</v>
      </c>
    </row>
    <row r="3755" spans="1:2" x14ac:dyDescent="0.25">
      <c r="A3755" s="1">
        <v>42403.606249999997</v>
      </c>
      <c r="B3755" s="2">
        <v>46.734693956320797</v>
      </c>
    </row>
    <row r="3756" spans="1:2" x14ac:dyDescent="0.25">
      <c r="A3756" s="1">
        <v>42403.606944444444</v>
      </c>
      <c r="B3756" s="2">
        <v>37.984090937581882</v>
      </c>
    </row>
    <row r="3757" spans="1:2" x14ac:dyDescent="0.25">
      <c r="A3757" s="1">
        <v>42403.607638888891</v>
      </c>
      <c r="B3757" s="2">
        <v>40.44162688602907</v>
      </c>
    </row>
    <row r="3758" spans="1:2" x14ac:dyDescent="0.25">
      <c r="A3758" s="1">
        <v>42403.60833333333</v>
      </c>
      <c r="B3758" s="2">
        <v>40.544885869726812</v>
      </c>
    </row>
    <row r="3759" spans="1:2" x14ac:dyDescent="0.25">
      <c r="A3759" s="1">
        <v>42403.609027777777</v>
      </c>
      <c r="B3759" s="2">
        <v>41.243551138731227</v>
      </c>
    </row>
    <row r="3760" spans="1:2" x14ac:dyDescent="0.25">
      <c r="A3760" s="1">
        <v>42403.609722222223</v>
      </c>
      <c r="B3760" s="2">
        <v>41.718805656464731</v>
      </c>
    </row>
    <row r="3761" spans="1:2" x14ac:dyDescent="0.25">
      <c r="A3761" s="1">
        <v>42403.61041666667</v>
      </c>
      <c r="B3761" s="2">
        <v>48.454604727019131</v>
      </c>
    </row>
    <row r="3762" spans="1:2" x14ac:dyDescent="0.25">
      <c r="A3762" s="1">
        <v>42403.611111111109</v>
      </c>
      <c r="B3762" s="2">
        <v>59.881735782414516</v>
      </c>
    </row>
    <row r="3763" spans="1:2" x14ac:dyDescent="0.25">
      <c r="A3763" s="1">
        <v>42403.611805555556</v>
      </c>
      <c r="B3763" s="2">
        <v>52.939403669914462</v>
      </c>
    </row>
    <row r="3764" spans="1:2" x14ac:dyDescent="0.25">
      <c r="A3764" s="1">
        <v>42403.612500000003</v>
      </c>
      <c r="B3764" s="2">
        <v>55.580784669016914</v>
      </c>
    </row>
    <row r="3765" spans="1:2" x14ac:dyDescent="0.25">
      <c r="A3765" s="1">
        <v>42403.613194444442</v>
      </c>
      <c r="B3765" s="2">
        <v>60.875213617716994</v>
      </c>
    </row>
    <row r="3766" spans="1:2" x14ac:dyDescent="0.25">
      <c r="A3766" s="1">
        <v>42403.613888888889</v>
      </c>
      <c r="B3766" s="2">
        <v>54.445447895497395</v>
      </c>
    </row>
    <row r="3767" spans="1:2" x14ac:dyDescent="0.25">
      <c r="A3767" s="1">
        <v>42403.614583333336</v>
      </c>
      <c r="B3767" s="2">
        <v>56.286813715549457</v>
      </c>
    </row>
    <row r="3768" spans="1:2" x14ac:dyDescent="0.25">
      <c r="A3768" s="1">
        <v>42403.615277777775</v>
      </c>
      <c r="B3768" s="2">
        <v>65.416472074946313</v>
      </c>
    </row>
    <row r="3769" spans="1:2" x14ac:dyDescent="0.25">
      <c r="A3769" s="1">
        <v>42403.615972222222</v>
      </c>
      <c r="B3769" s="2">
        <v>54.207163158418069</v>
      </c>
    </row>
    <row r="3770" spans="1:2" x14ac:dyDescent="0.25">
      <c r="A3770" s="1">
        <v>42403.616666666669</v>
      </c>
      <c r="B3770" s="2">
        <v>53.367974189604865</v>
      </c>
    </row>
    <row r="3771" spans="1:2" x14ac:dyDescent="0.25">
      <c r="A3771" s="1">
        <v>42403.617361111108</v>
      </c>
      <c r="B3771" s="2">
        <v>50.031017690563267</v>
      </c>
    </row>
    <row r="3772" spans="1:2" x14ac:dyDescent="0.25">
      <c r="A3772" s="1">
        <v>42403.618055555555</v>
      </c>
      <c r="B3772" s="2">
        <v>48.522590909580082</v>
      </c>
    </row>
    <row r="3773" spans="1:2" x14ac:dyDescent="0.25">
      <c r="A3773" s="1">
        <v>42403.618750000001</v>
      </c>
      <c r="B3773" s="2">
        <v>41.892844908404122</v>
      </c>
    </row>
    <row r="3774" spans="1:2" x14ac:dyDescent="0.25">
      <c r="A3774" s="1">
        <v>42403.619444444441</v>
      </c>
      <c r="B3774" s="2">
        <v>44.65752949155673</v>
      </c>
    </row>
    <row r="3775" spans="1:2" x14ac:dyDescent="0.25">
      <c r="A3775" s="1">
        <v>42403.620138888888</v>
      </c>
      <c r="B3775" s="2">
        <v>48.928199650985576</v>
      </c>
    </row>
    <row r="3776" spans="1:2" x14ac:dyDescent="0.25">
      <c r="A3776" s="1">
        <v>42403.620833333334</v>
      </c>
      <c r="B3776" s="2">
        <v>42.415246926362549</v>
      </c>
    </row>
    <row r="3777" spans="1:2" x14ac:dyDescent="0.25">
      <c r="A3777" s="1">
        <v>42403.621527777781</v>
      </c>
      <c r="B3777" s="2">
        <v>30.673050068820398</v>
      </c>
    </row>
    <row r="3778" spans="1:2" x14ac:dyDescent="0.25">
      <c r="A3778" s="1">
        <v>42403.62222222222</v>
      </c>
      <c r="B3778" s="2">
        <v>43.331942012032961</v>
      </c>
    </row>
    <row r="3779" spans="1:2" x14ac:dyDescent="0.25">
      <c r="A3779" s="1">
        <v>42403.622916666667</v>
      </c>
      <c r="B3779" s="2">
        <v>31.71015704633998</v>
      </c>
    </row>
    <row r="3780" spans="1:2" x14ac:dyDescent="0.25">
      <c r="A3780" s="1">
        <v>42403.623611111114</v>
      </c>
      <c r="B3780" s="2">
        <v>39.055029481408809</v>
      </c>
    </row>
    <row r="3781" spans="1:2" x14ac:dyDescent="0.25">
      <c r="A3781" s="1">
        <v>42403.624305555553</v>
      </c>
      <c r="B3781" s="2">
        <v>35.018304684309015</v>
      </c>
    </row>
    <row r="3782" spans="1:2" x14ac:dyDescent="0.25">
      <c r="A3782" s="1">
        <v>42403.625</v>
      </c>
      <c r="B3782" s="2">
        <v>29.967811924613972</v>
      </c>
    </row>
    <row r="3783" spans="1:2" x14ac:dyDescent="0.25">
      <c r="A3783" s="1">
        <v>42403.625694444447</v>
      </c>
      <c r="B3783" s="2">
        <v>31.83973574358485</v>
      </c>
    </row>
    <row r="3784" spans="1:2" x14ac:dyDescent="0.25">
      <c r="A3784" s="1">
        <v>42403.626388888886</v>
      </c>
      <c r="B3784" s="2">
        <v>41.54441116514014</v>
      </c>
    </row>
    <row r="3785" spans="1:2" x14ac:dyDescent="0.25">
      <c r="A3785" s="1">
        <v>42403.627083333333</v>
      </c>
      <c r="B3785" s="2">
        <v>38.656653330540088</v>
      </c>
    </row>
    <row r="3786" spans="1:2" x14ac:dyDescent="0.25">
      <c r="A3786" s="1">
        <v>42403.62777777778</v>
      </c>
      <c r="B3786" s="2">
        <v>47.228897545813624</v>
      </c>
    </row>
    <row r="3787" spans="1:2" x14ac:dyDescent="0.25">
      <c r="A3787" s="1">
        <v>42403.628472222219</v>
      </c>
      <c r="B3787" s="2">
        <v>42.556803087602994</v>
      </c>
    </row>
    <row r="3788" spans="1:2" x14ac:dyDescent="0.25">
      <c r="A3788" s="1">
        <v>42403.629166666666</v>
      </c>
      <c r="B3788" s="2">
        <v>48.716667451388396</v>
      </c>
    </row>
    <row r="3789" spans="1:2" x14ac:dyDescent="0.25">
      <c r="A3789" s="1">
        <v>42403.629861111112</v>
      </c>
      <c r="B3789" s="2">
        <v>41.113835156877755</v>
      </c>
    </row>
    <row r="3790" spans="1:2" x14ac:dyDescent="0.25">
      <c r="A3790" s="1">
        <v>42403.630555555559</v>
      </c>
      <c r="B3790" s="2">
        <v>51.303354747472135</v>
      </c>
    </row>
    <row r="3791" spans="1:2" x14ac:dyDescent="0.25">
      <c r="A3791" s="1">
        <v>42403.631249999999</v>
      </c>
      <c r="B3791" s="2">
        <v>58.1159614790134</v>
      </c>
    </row>
    <row r="3792" spans="1:2" x14ac:dyDescent="0.25">
      <c r="A3792" s="1">
        <v>42403.631944444445</v>
      </c>
      <c r="B3792" s="2">
        <v>65.558476316969603</v>
      </c>
    </row>
    <row r="3793" spans="1:2" x14ac:dyDescent="0.25">
      <c r="A3793" s="1">
        <v>42403.632638888892</v>
      </c>
      <c r="B3793" s="2">
        <v>73.443428226013197</v>
      </c>
    </row>
    <row r="3794" spans="1:2" x14ac:dyDescent="0.25">
      <c r="A3794" s="1">
        <v>42403.633333333331</v>
      </c>
      <c r="B3794" s="2">
        <v>83.45382859736371</v>
      </c>
    </row>
    <row r="3795" spans="1:2" x14ac:dyDescent="0.25">
      <c r="A3795" s="1">
        <v>42403.634027777778</v>
      </c>
      <c r="B3795" s="2">
        <v>65.191587909434261</v>
      </c>
    </row>
    <row r="3796" spans="1:2" x14ac:dyDescent="0.25">
      <c r="A3796" s="1">
        <v>42403.634722222225</v>
      </c>
      <c r="B3796" s="2">
        <v>49.707430464274758</v>
      </c>
    </row>
    <row r="3797" spans="1:2" x14ac:dyDescent="0.25">
      <c r="A3797" s="1">
        <v>42403.635416666664</v>
      </c>
      <c r="B3797" s="2">
        <v>42.855377893832824</v>
      </c>
    </row>
    <row r="3798" spans="1:2" x14ac:dyDescent="0.25">
      <c r="A3798" s="1">
        <v>42403.636111111111</v>
      </c>
      <c r="B3798" s="2">
        <v>43.059211330946226</v>
      </c>
    </row>
    <row r="3799" spans="1:2" x14ac:dyDescent="0.25">
      <c r="A3799" s="1">
        <v>42403.636805555558</v>
      </c>
      <c r="B3799" s="2">
        <v>46.166401236449019</v>
      </c>
    </row>
    <row r="3800" spans="1:2" x14ac:dyDescent="0.25">
      <c r="A3800" s="1">
        <v>42403.637499999997</v>
      </c>
      <c r="B3800" s="2">
        <v>31.506522349925945</v>
      </c>
    </row>
    <row r="3801" spans="1:2" x14ac:dyDescent="0.25">
      <c r="A3801" s="1">
        <v>42403.638194444444</v>
      </c>
      <c r="B3801" s="2">
        <v>54.476460899877324</v>
      </c>
    </row>
    <row r="3802" spans="1:2" x14ac:dyDescent="0.25">
      <c r="A3802" s="1">
        <v>42403.638888888891</v>
      </c>
      <c r="B3802" s="2">
        <v>64.742122495837975</v>
      </c>
    </row>
    <row r="3803" spans="1:2" x14ac:dyDescent="0.25">
      <c r="A3803" s="1">
        <v>42403.63958333333</v>
      </c>
      <c r="B3803" s="2">
        <v>62.537641541108798</v>
      </c>
    </row>
    <row r="3804" spans="1:2" x14ac:dyDescent="0.25">
      <c r="A3804" s="1">
        <v>42403.640277777777</v>
      </c>
      <c r="B3804" s="2">
        <v>60.525320379513623</v>
      </c>
    </row>
    <row r="3805" spans="1:2" x14ac:dyDescent="0.25">
      <c r="A3805" s="1">
        <v>42403.640972222223</v>
      </c>
      <c r="B3805" s="2">
        <v>68.954794241220227</v>
      </c>
    </row>
    <row r="3806" spans="1:2" x14ac:dyDescent="0.25">
      <c r="A3806" s="1">
        <v>42403.64166666667</v>
      </c>
      <c r="B3806" s="2">
        <v>63.924012451100864</v>
      </c>
    </row>
    <row r="3807" spans="1:2" x14ac:dyDescent="0.25">
      <c r="A3807" s="1">
        <v>42403.642361111109</v>
      </c>
      <c r="B3807" s="2">
        <v>51.280513390288498</v>
      </c>
    </row>
    <row r="3808" spans="1:2" x14ac:dyDescent="0.25">
      <c r="A3808" s="1">
        <v>42403.643055555556</v>
      </c>
      <c r="B3808" s="2">
        <v>59.270340471075421</v>
      </c>
    </row>
    <row r="3809" spans="1:2" x14ac:dyDescent="0.25">
      <c r="A3809" s="1">
        <v>42403.643750000003</v>
      </c>
      <c r="B3809" s="2">
        <v>54.631599701893478</v>
      </c>
    </row>
    <row r="3810" spans="1:2" x14ac:dyDescent="0.25">
      <c r="A3810" s="1">
        <v>42403.644444444442</v>
      </c>
      <c r="B3810" s="2">
        <v>53.819793011660416</v>
      </c>
    </row>
    <row r="3811" spans="1:2" x14ac:dyDescent="0.25">
      <c r="A3811" s="1">
        <v>42403.645138888889</v>
      </c>
      <c r="B3811" s="2">
        <v>46.054711655470115</v>
      </c>
    </row>
    <row r="3812" spans="1:2" x14ac:dyDescent="0.25">
      <c r="A3812" s="1">
        <v>42403.645833333336</v>
      </c>
      <c r="B3812" s="2">
        <v>50.945366108429155</v>
      </c>
    </row>
    <row r="3813" spans="1:2" x14ac:dyDescent="0.25">
      <c r="A3813" s="1">
        <v>42403.646527777775</v>
      </c>
      <c r="B3813" s="2">
        <v>56.957498219160094</v>
      </c>
    </row>
    <row r="3814" spans="1:2" x14ac:dyDescent="0.25">
      <c r="A3814" s="1">
        <v>42403.647222222222</v>
      </c>
      <c r="B3814" s="2">
        <v>57.222561415430391</v>
      </c>
    </row>
    <row r="3815" spans="1:2" x14ac:dyDescent="0.25">
      <c r="A3815" s="1">
        <v>42403.647916666669</v>
      </c>
      <c r="B3815" s="2">
        <v>61.661525777235511</v>
      </c>
    </row>
    <row r="3816" spans="1:2" x14ac:dyDescent="0.25">
      <c r="A3816" s="1">
        <v>42403.648611111108</v>
      </c>
      <c r="B3816" s="2">
        <v>67.230457806910266</v>
      </c>
    </row>
    <row r="3817" spans="1:2" x14ac:dyDescent="0.25">
      <c r="A3817" s="1">
        <v>42403.649305555555</v>
      </c>
      <c r="B3817" s="2">
        <v>70.25164539686908</v>
      </c>
    </row>
    <row r="3818" spans="1:2" x14ac:dyDescent="0.25">
      <c r="A3818" s="1">
        <v>42403.65</v>
      </c>
      <c r="B3818" s="2">
        <v>68.547139815394374</v>
      </c>
    </row>
    <row r="3819" spans="1:2" x14ac:dyDescent="0.25">
      <c r="A3819" s="1">
        <v>42403.650694444441</v>
      </c>
      <c r="B3819" s="2">
        <v>59.706439167032173</v>
      </c>
    </row>
    <row r="3820" spans="1:2" x14ac:dyDescent="0.25">
      <c r="A3820" s="1">
        <v>42403.651388888888</v>
      </c>
      <c r="B3820" s="2">
        <v>46.438993500006227</v>
      </c>
    </row>
    <row r="3821" spans="1:2" x14ac:dyDescent="0.25">
      <c r="A3821" s="1">
        <v>42403.652083333334</v>
      </c>
      <c r="B3821" s="2">
        <v>54.628141112846791</v>
      </c>
    </row>
    <row r="3822" spans="1:2" x14ac:dyDescent="0.25">
      <c r="A3822" s="1">
        <v>42403.652777777781</v>
      </c>
      <c r="B3822" s="2">
        <v>51.147462344452897</v>
      </c>
    </row>
    <row r="3823" spans="1:2" x14ac:dyDescent="0.25">
      <c r="A3823" s="1">
        <v>42403.65347222222</v>
      </c>
      <c r="B3823" s="2">
        <v>46.864900121423609</v>
      </c>
    </row>
    <row r="3824" spans="1:2" x14ac:dyDescent="0.25">
      <c r="A3824" s="1">
        <v>42403.654166666667</v>
      </c>
      <c r="B3824" s="2">
        <v>46.5177930038044</v>
      </c>
    </row>
    <row r="3825" spans="1:2" x14ac:dyDescent="0.25">
      <c r="A3825" s="1">
        <v>42403.654861111114</v>
      </c>
      <c r="B3825" s="2">
        <v>56.259010455747678</v>
      </c>
    </row>
    <row r="3826" spans="1:2" x14ac:dyDescent="0.25">
      <c r="A3826" s="1">
        <v>42403.655555555553</v>
      </c>
      <c r="B3826" s="2">
        <v>52.622962514280033</v>
      </c>
    </row>
    <row r="3827" spans="1:2" x14ac:dyDescent="0.25">
      <c r="A3827" s="1">
        <v>42403.65625</v>
      </c>
      <c r="B3827" s="2">
        <v>69.36306706485145</v>
      </c>
    </row>
    <row r="3828" spans="1:2" x14ac:dyDescent="0.25">
      <c r="A3828" s="1">
        <v>42403.656944444447</v>
      </c>
      <c r="B3828" s="2">
        <v>72.264002631992724</v>
      </c>
    </row>
    <row r="3829" spans="1:2" x14ac:dyDescent="0.25">
      <c r="A3829" s="1">
        <v>42403.657638888886</v>
      </c>
      <c r="B3829" s="2">
        <v>62.430685086164161</v>
      </c>
    </row>
    <row r="3830" spans="1:2" x14ac:dyDescent="0.25">
      <c r="A3830" s="1">
        <v>42403.658333333333</v>
      </c>
      <c r="B3830" s="2">
        <v>70.505410243780346</v>
      </c>
    </row>
    <row r="3831" spans="1:2" x14ac:dyDescent="0.25">
      <c r="A3831" s="1">
        <v>42403.65902777778</v>
      </c>
      <c r="B3831" s="2">
        <v>51.302219446852298</v>
      </c>
    </row>
    <row r="3832" spans="1:2" x14ac:dyDescent="0.25">
      <c r="A3832" s="1">
        <v>42403.659722222219</v>
      </c>
      <c r="B3832" s="2">
        <v>54.877430305346692</v>
      </c>
    </row>
    <row r="3833" spans="1:2" x14ac:dyDescent="0.25">
      <c r="A3833" s="1">
        <v>42403.660416666666</v>
      </c>
      <c r="B3833" s="2">
        <v>53.528278202276368</v>
      </c>
    </row>
    <row r="3834" spans="1:2" x14ac:dyDescent="0.25">
      <c r="A3834" s="1">
        <v>42403.661111111112</v>
      </c>
      <c r="B3834" s="2">
        <v>51.142117918410804</v>
      </c>
    </row>
    <row r="3835" spans="1:2" x14ac:dyDescent="0.25">
      <c r="A3835" s="1">
        <v>42403.661805555559</v>
      </c>
      <c r="B3835" s="2">
        <v>51.089047680409081</v>
      </c>
    </row>
    <row r="3836" spans="1:2" x14ac:dyDescent="0.25">
      <c r="A3836" s="1">
        <v>42403.662499999999</v>
      </c>
      <c r="B3836" s="2">
        <v>62.995511809329038</v>
      </c>
    </row>
    <row r="3837" spans="1:2" x14ac:dyDescent="0.25">
      <c r="A3837" s="1">
        <v>42403.663194444445</v>
      </c>
      <c r="B3837" s="2">
        <v>64.117239323563993</v>
      </c>
    </row>
    <row r="3838" spans="1:2" x14ac:dyDescent="0.25">
      <c r="A3838" s="1">
        <v>42403.663888888892</v>
      </c>
      <c r="B3838" s="2">
        <v>63.614638212190279</v>
      </c>
    </row>
    <row r="3839" spans="1:2" x14ac:dyDescent="0.25">
      <c r="A3839" s="1">
        <v>42403.664583333331</v>
      </c>
      <c r="B3839" s="2">
        <v>68.514909059760001</v>
      </c>
    </row>
    <row r="3840" spans="1:2" x14ac:dyDescent="0.25">
      <c r="A3840" s="1">
        <v>42403.665277777778</v>
      </c>
      <c r="B3840" s="2">
        <v>79.484118089592087</v>
      </c>
    </row>
    <row r="3841" spans="1:2" x14ac:dyDescent="0.25">
      <c r="A3841" s="1">
        <v>42403.665972222225</v>
      </c>
      <c r="B3841" s="2">
        <v>76.344088698776133</v>
      </c>
    </row>
    <row r="3842" spans="1:2" x14ac:dyDescent="0.25">
      <c r="A3842" s="1">
        <v>42403.666666666664</v>
      </c>
      <c r="B3842" s="2">
        <v>73.688477167867433</v>
      </c>
    </row>
    <row r="3843" spans="1:2" x14ac:dyDescent="0.25">
      <c r="A3843" s="1">
        <v>42403.667361111111</v>
      </c>
      <c r="B3843" s="2">
        <v>77.199841385996351</v>
      </c>
    </row>
    <row r="3844" spans="1:2" x14ac:dyDescent="0.25">
      <c r="A3844" s="1">
        <v>42403.668055555558</v>
      </c>
      <c r="B3844" s="2">
        <v>68.966096595785345</v>
      </c>
    </row>
    <row r="3845" spans="1:2" x14ac:dyDescent="0.25">
      <c r="A3845" s="1">
        <v>42403.668749999997</v>
      </c>
      <c r="B3845" s="2">
        <v>69.976501423285427</v>
      </c>
    </row>
    <row r="3846" spans="1:2" x14ac:dyDescent="0.25">
      <c r="A3846" s="1">
        <v>42403.669444444444</v>
      </c>
      <c r="B3846" s="2">
        <v>65.353941920862411</v>
      </c>
    </row>
    <row r="3847" spans="1:2" x14ac:dyDescent="0.25">
      <c r="A3847" s="1">
        <v>42403.670138888891</v>
      </c>
      <c r="B3847" s="2">
        <v>71.576000495359764</v>
      </c>
    </row>
    <row r="3848" spans="1:2" x14ac:dyDescent="0.25">
      <c r="A3848" s="1">
        <v>42403.67083333333</v>
      </c>
      <c r="B3848" s="2">
        <v>78.944194453135907</v>
      </c>
    </row>
    <row r="3849" spans="1:2" x14ac:dyDescent="0.25">
      <c r="A3849" s="1">
        <v>42403.671527777777</v>
      </c>
      <c r="B3849" s="2">
        <v>94.385118006293979</v>
      </c>
    </row>
    <row r="3850" spans="1:2" x14ac:dyDescent="0.25">
      <c r="A3850" s="1">
        <v>42403.672222222223</v>
      </c>
      <c r="B3850" s="2">
        <v>98.645192984433379</v>
      </c>
    </row>
    <row r="3851" spans="1:2" x14ac:dyDescent="0.25">
      <c r="A3851" s="1">
        <v>42403.67291666667</v>
      </c>
      <c r="B3851" s="2">
        <v>108.7868506155617</v>
      </c>
    </row>
    <row r="3852" spans="1:2" x14ac:dyDescent="0.25">
      <c r="A3852" s="1">
        <v>42403.673611111109</v>
      </c>
      <c r="B3852" s="2">
        <v>116.81440106856171</v>
      </c>
    </row>
    <row r="3853" spans="1:2" x14ac:dyDescent="0.25">
      <c r="A3853" s="1">
        <v>42403.674305555556</v>
      </c>
      <c r="B3853" s="2">
        <v>113.12971012974546</v>
      </c>
    </row>
    <row r="3854" spans="1:2" x14ac:dyDescent="0.25">
      <c r="A3854" s="1">
        <v>42403.675000000003</v>
      </c>
      <c r="B3854" s="2">
        <v>113.16016447355894</v>
      </c>
    </row>
    <row r="3855" spans="1:2" x14ac:dyDescent="0.25">
      <c r="A3855" s="1">
        <v>42403.675694444442</v>
      </c>
      <c r="B3855" s="2">
        <v>106.51597383576834</v>
      </c>
    </row>
    <row r="3856" spans="1:2" x14ac:dyDescent="0.25">
      <c r="A3856" s="1">
        <v>42403.676388888889</v>
      </c>
      <c r="B3856" s="2">
        <v>85.584364127771309</v>
      </c>
    </row>
    <row r="3857" spans="1:2" x14ac:dyDescent="0.25">
      <c r="A3857" s="1">
        <v>42403.677083333336</v>
      </c>
      <c r="B3857" s="2">
        <v>66.936314914880015</v>
      </c>
    </row>
    <row r="3858" spans="1:2" x14ac:dyDescent="0.25">
      <c r="A3858" s="1">
        <v>42403.677777777775</v>
      </c>
      <c r="B3858" s="2">
        <v>54.18341766744755</v>
      </c>
    </row>
    <row r="3859" spans="1:2" x14ac:dyDescent="0.25">
      <c r="A3859" s="1">
        <v>42403.678472222222</v>
      </c>
      <c r="B3859" s="2">
        <v>48.157040713242409</v>
      </c>
    </row>
    <row r="3860" spans="1:2" x14ac:dyDescent="0.25">
      <c r="A3860" s="1">
        <v>42403.679166666669</v>
      </c>
      <c r="B3860" s="2">
        <v>45.271866347757168</v>
      </c>
    </row>
    <row r="3861" spans="1:2" x14ac:dyDescent="0.25">
      <c r="A3861" s="1">
        <v>42403.679861111108</v>
      </c>
      <c r="B3861" s="2">
        <v>38.996206741851829</v>
      </c>
    </row>
    <row r="3862" spans="1:2" x14ac:dyDescent="0.25">
      <c r="A3862" s="1">
        <v>42403.680555555555</v>
      </c>
      <c r="B3862" s="2">
        <v>43.514587564316265</v>
      </c>
    </row>
    <row r="3863" spans="1:2" x14ac:dyDescent="0.25">
      <c r="A3863" s="1">
        <v>42403.681250000001</v>
      </c>
      <c r="B3863" s="2">
        <v>46.340168005205733</v>
      </c>
    </row>
    <row r="3864" spans="1:2" x14ac:dyDescent="0.25">
      <c r="A3864" s="1">
        <v>42403.681944444441</v>
      </c>
      <c r="B3864" s="2">
        <v>39.997543400842311</v>
      </c>
    </row>
    <row r="3865" spans="1:2" x14ac:dyDescent="0.25">
      <c r="A3865" s="1">
        <v>42403.682638888888</v>
      </c>
      <c r="B3865" s="2">
        <v>56.324213347927433</v>
      </c>
    </row>
    <row r="3866" spans="1:2" x14ac:dyDescent="0.25">
      <c r="A3866" s="1">
        <v>42403.683333333334</v>
      </c>
      <c r="B3866" s="2">
        <v>63.413161370573413</v>
      </c>
    </row>
    <row r="3867" spans="1:2" x14ac:dyDescent="0.25">
      <c r="A3867" s="1">
        <v>42403.684027777781</v>
      </c>
      <c r="B3867" s="2">
        <v>58.597366054339609</v>
      </c>
    </row>
    <row r="3868" spans="1:2" x14ac:dyDescent="0.25">
      <c r="A3868" s="1">
        <v>42403.68472222222</v>
      </c>
      <c r="B3868" s="2">
        <v>65.008022602341953</v>
      </c>
    </row>
    <row r="3869" spans="1:2" x14ac:dyDescent="0.25">
      <c r="A3869" s="1">
        <v>42403.685416666667</v>
      </c>
      <c r="B3869" s="2">
        <v>70.86932300282254</v>
      </c>
    </row>
    <row r="3870" spans="1:2" x14ac:dyDescent="0.25">
      <c r="A3870" s="1">
        <v>42403.686111111114</v>
      </c>
      <c r="B3870" s="2">
        <v>62.264572526462146</v>
      </c>
    </row>
    <row r="3871" spans="1:2" x14ac:dyDescent="0.25">
      <c r="A3871" s="1">
        <v>42403.686805555553</v>
      </c>
      <c r="B3871" s="2">
        <v>50.91843296739389</v>
      </c>
    </row>
    <row r="3872" spans="1:2" x14ac:dyDescent="0.25">
      <c r="A3872" s="1">
        <v>42403.6875</v>
      </c>
      <c r="B3872" s="2">
        <v>31.799817419466368</v>
      </c>
    </row>
    <row r="3873" spans="1:2" x14ac:dyDescent="0.25">
      <c r="A3873" s="1">
        <v>42403.688194444447</v>
      </c>
      <c r="B3873" s="2">
        <v>23.703927289973944</v>
      </c>
    </row>
    <row r="3874" spans="1:2" x14ac:dyDescent="0.25">
      <c r="A3874" s="1">
        <v>42403.688888888886</v>
      </c>
      <c r="B3874" s="2">
        <v>12.8193817347065</v>
      </c>
    </row>
    <row r="3875" spans="1:2" x14ac:dyDescent="0.25">
      <c r="A3875" s="1">
        <v>42403.689583333333</v>
      </c>
      <c r="B3875" s="2">
        <v>-3.9686286402866244</v>
      </c>
    </row>
    <row r="3876" spans="1:2" x14ac:dyDescent="0.25">
      <c r="A3876" s="1">
        <v>42403.69027777778</v>
      </c>
      <c r="B3876" s="2">
        <v>-9.3875602802843794</v>
      </c>
    </row>
    <row r="3877" spans="1:2" x14ac:dyDescent="0.25">
      <c r="A3877" s="1">
        <v>42403.690972222219</v>
      </c>
      <c r="B3877" s="2">
        <v>-24.831234137069746</v>
      </c>
    </row>
    <row r="3878" spans="1:2" x14ac:dyDescent="0.25">
      <c r="A3878" s="1">
        <v>42403.691666666666</v>
      </c>
      <c r="B3878" s="2">
        <v>-42.850089029391526</v>
      </c>
    </row>
    <row r="3879" spans="1:2" x14ac:dyDescent="0.25">
      <c r="A3879" s="1">
        <v>42403.692361111112</v>
      </c>
      <c r="B3879" s="2">
        <v>-44.241731402428314</v>
      </c>
    </row>
    <row r="3880" spans="1:2" x14ac:dyDescent="0.25">
      <c r="A3880" s="1">
        <v>42403.693055555559</v>
      </c>
      <c r="B3880" s="2">
        <v>-55.851325217694587</v>
      </c>
    </row>
    <row r="3881" spans="1:2" x14ac:dyDescent="0.25">
      <c r="A3881" s="1">
        <v>42403.693749999999</v>
      </c>
      <c r="B3881" s="2">
        <v>-66.588996422550792</v>
      </c>
    </row>
    <row r="3882" spans="1:2" x14ac:dyDescent="0.25">
      <c r="A3882" s="1">
        <v>42403.694444444445</v>
      </c>
      <c r="B3882" s="2">
        <v>-74.251744443364444</v>
      </c>
    </row>
    <row r="3883" spans="1:2" x14ac:dyDescent="0.25">
      <c r="A3883" s="1">
        <v>42403.695138888892</v>
      </c>
      <c r="B3883" s="2">
        <v>-83.447538565525122</v>
      </c>
    </row>
    <row r="3884" spans="1:2" x14ac:dyDescent="0.25">
      <c r="A3884" s="1">
        <v>42403.695833333331</v>
      </c>
      <c r="B3884" s="2">
        <v>-81.31740214769961</v>
      </c>
    </row>
    <row r="3885" spans="1:2" x14ac:dyDescent="0.25">
      <c r="A3885" s="1">
        <v>42403.696527777778</v>
      </c>
      <c r="B3885" s="2">
        <v>-82.090574171941256</v>
      </c>
    </row>
    <row r="3886" spans="1:2" x14ac:dyDescent="0.25">
      <c r="A3886" s="1">
        <v>42403.697222222225</v>
      </c>
      <c r="B3886" s="2">
        <v>-81.371844990877435</v>
      </c>
    </row>
    <row r="3887" spans="1:2" x14ac:dyDescent="0.25">
      <c r="A3887" s="1">
        <v>42403.697916666664</v>
      </c>
      <c r="B3887" s="2">
        <v>-66.183057732339748</v>
      </c>
    </row>
    <row r="3888" spans="1:2" x14ac:dyDescent="0.25">
      <c r="A3888" s="1">
        <v>42403.698611111111</v>
      </c>
      <c r="B3888" s="2">
        <v>-63.162725150338765</v>
      </c>
    </row>
    <row r="3889" spans="1:2" x14ac:dyDescent="0.25">
      <c r="A3889" s="1">
        <v>42403.699305555558</v>
      </c>
      <c r="B3889" s="2">
        <v>-52.628315250129283</v>
      </c>
    </row>
    <row r="3890" spans="1:2" x14ac:dyDescent="0.25">
      <c r="A3890" s="1">
        <v>42403.7</v>
      </c>
      <c r="B3890" s="2">
        <v>-44.535938120190984</v>
      </c>
    </row>
    <row r="3891" spans="1:2" x14ac:dyDescent="0.25">
      <c r="A3891" s="1">
        <v>42403.700694444444</v>
      </c>
      <c r="B3891" s="2">
        <v>-40.634897534156337</v>
      </c>
    </row>
    <row r="3892" spans="1:2" x14ac:dyDescent="0.25">
      <c r="A3892" s="1">
        <v>42403.701388888891</v>
      </c>
      <c r="B3892" s="2">
        <v>-22.595409377052178</v>
      </c>
    </row>
    <row r="3893" spans="1:2" x14ac:dyDescent="0.25">
      <c r="A3893" s="1">
        <v>42403.70208333333</v>
      </c>
      <c r="B3893" s="2">
        <v>-24.281308957522075</v>
      </c>
    </row>
    <row r="3894" spans="1:2" x14ac:dyDescent="0.25">
      <c r="A3894" s="1">
        <v>42403.702777777777</v>
      </c>
      <c r="B3894" s="2">
        <v>-7.8149106029081548</v>
      </c>
    </row>
    <row r="3895" spans="1:2" x14ac:dyDescent="0.25">
      <c r="A3895" s="1">
        <v>42403.703472222223</v>
      </c>
      <c r="B3895" s="2">
        <v>-24.03011357629439</v>
      </c>
    </row>
    <row r="3896" spans="1:2" x14ac:dyDescent="0.25">
      <c r="A3896" s="1">
        <v>42403.70416666667</v>
      </c>
      <c r="B3896" s="2">
        <v>-20.196629585226766</v>
      </c>
    </row>
    <row r="3897" spans="1:2" x14ac:dyDescent="0.25">
      <c r="A3897" s="1">
        <v>42403.704861111109</v>
      </c>
      <c r="B3897" s="2">
        <v>-19.133410223732547</v>
      </c>
    </row>
    <row r="3898" spans="1:2" x14ac:dyDescent="0.25">
      <c r="A3898" s="1">
        <v>42403.705555555556</v>
      </c>
      <c r="B3898" s="2">
        <v>-6.5575394298163401</v>
      </c>
    </row>
    <row r="3899" spans="1:2" x14ac:dyDescent="0.25">
      <c r="A3899" s="1">
        <v>42403.706250000003</v>
      </c>
      <c r="B3899" s="2">
        <v>-5.3119704852763485</v>
      </c>
    </row>
    <row r="3900" spans="1:2" x14ac:dyDescent="0.25">
      <c r="A3900" s="1">
        <v>42403.706944444442</v>
      </c>
      <c r="B3900" s="2">
        <v>5.5267604319378734</v>
      </c>
    </row>
    <row r="3901" spans="1:2" x14ac:dyDescent="0.25">
      <c r="A3901" s="1">
        <v>42403.707638888889</v>
      </c>
      <c r="B3901" s="2">
        <v>4.961725326058998</v>
      </c>
    </row>
    <row r="3902" spans="1:2" x14ac:dyDescent="0.25">
      <c r="A3902" s="1">
        <v>42403.708333333336</v>
      </c>
      <c r="B3902" s="2">
        <v>18.351155954147302</v>
      </c>
    </row>
    <row r="3903" spans="1:2" x14ac:dyDescent="0.25">
      <c r="A3903" s="1">
        <v>42403.709027777775</v>
      </c>
      <c r="B3903" s="2">
        <v>16.351034325248715</v>
      </c>
    </row>
    <row r="3904" spans="1:2" x14ac:dyDescent="0.25">
      <c r="A3904" s="1">
        <v>42403.709722222222</v>
      </c>
      <c r="B3904" s="2">
        <v>17.506006029322936</v>
      </c>
    </row>
    <row r="3905" spans="1:2" x14ac:dyDescent="0.25">
      <c r="A3905" s="1">
        <v>42403.710416666669</v>
      </c>
      <c r="B3905" s="2">
        <v>27.088732953897367</v>
      </c>
    </row>
    <row r="3906" spans="1:2" x14ac:dyDescent="0.25">
      <c r="A3906" s="1">
        <v>42403.711111111108</v>
      </c>
      <c r="B3906" s="2">
        <v>23.458227590573369</v>
      </c>
    </row>
    <row r="3907" spans="1:2" x14ac:dyDescent="0.25">
      <c r="A3907" s="1">
        <v>42403.711805555555</v>
      </c>
      <c r="B3907" s="2">
        <v>12.98837203096967</v>
      </c>
    </row>
    <row r="3908" spans="1:2" x14ac:dyDescent="0.25">
      <c r="A3908" s="1">
        <v>42403.712500000001</v>
      </c>
      <c r="B3908" s="2">
        <v>22.026530947410112</v>
      </c>
    </row>
    <row r="3909" spans="1:2" x14ac:dyDescent="0.25">
      <c r="A3909" s="1">
        <v>42403.713194444441</v>
      </c>
      <c r="B3909" s="2">
        <v>25.844941761461087</v>
      </c>
    </row>
    <row r="3910" spans="1:2" x14ac:dyDescent="0.25">
      <c r="A3910" s="1">
        <v>42403.713888888888</v>
      </c>
      <c r="B3910" s="2">
        <v>24.975603533837905</v>
      </c>
    </row>
    <row r="3911" spans="1:2" x14ac:dyDescent="0.25">
      <c r="A3911" s="1">
        <v>42403.714583333334</v>
      </c>
      <c r="B3911" s="2">
        <v>34.647701134799476</v>
      </c>
    </row>
    <row r="3912" spans="1:2" x14ac:dyDescent="0.25">
      <c r="A3912" s="1">
        <v>42403.715277777781</v>
      </c>
      <c r="B3912" s="2">
        <v>44.216414466129692</v>
      </c>
    </row>
    <row r="3913" spans="1:2" x14ac:dyDescent="0.25">
      <c r="A3913" s="1">
        <v>42403.71597222222</v>
      </c>
      <c r="B3913" s="2">
        <v>50.974498455393281</v>
      </c>
    </row>
    <row r="3914" spans="1:2" x14ac:dyDescent="0.25">
      <c r="A3914" s="1">
        <v>42403.716666666667</v>
      </c>
      <c r="B3914" s="2">
        <v>57.09126152366904</v>
      </c>
    </row>
    <row r="3915" spans="1:2" x14ac:dyDescent="0.25">
      <c r="A3915" s="1">
        <v>42403.717361111114</v>
      </c>
      <c r="B3915" s="2">
        <v>61.034010500439521</v>
      </c>
    </row>
    <row r="3916" spans="1:2" x14ac:dyDescent="0.25">
      <c r="A3916" s="1">
        <v>42403.718055555553</v>
      </c>
      <c r="B3916" s="2">
        <v>59.750536030018701</v>
      </c>
    </row>
    <row r="3917" spans="1:2" x14ac:dyDescent="0.25">
      <c r="A3917" s="1">
        <v>42403.71875</v>
      </c>
      <c r="B3917" s="2">
        <v>68.597776022334202</v>
      </c>
    </row>
    <row r="3918" spans="1:2" x14ac:dyDescent="0.25">
      <c r="A3918" s="1">
        <v>42403.719444444447</v>
      </c>
      <c r="B3918" s="2">
        <v>73.956774472707181</v>
      </c>
    </row>
    <row r="3919" spans="1:2" x14ac:dyDescent="0.25">
      <c r="A3919" s="1">
        <v>42403.720138888886</v>
      </c>
      <c r="B3919" s="2">
        <v>80.662571143324016</v>
      </c>
    </row>
    <row r="3920" spans="1:2" x14ac:dyDescent="0.25">
      <c r="A3920" s="1">
        <v>42403.720833333333</v>
      </c>
      <c r="B3920" s="2">
        <v>85.303720968994696</v>
      </c>
    </row>
    <row r="3921" spans="1:2" x14ac:dyDescent="0.25">
      <c r="A3921" s="1">
        <v>42403.72152777778</v>
      </c>
      <c r="B3921" s="2">
        <v>67.296920837176728</v>
      </c>
    </row>
    <row r="3922" spans="1:2" x14ac:dyDescent="0.25">
      <c r="A3922" s="1">
        <v>42403.722222222219</v>
      </c>
      <c r="B3922" s="2">
        <v>62.33843878896441</v>
      </c>
    </row>
    <row r="3923" spans="1:2" x14ac:dyDescent="0.25">
      <c r="A3923" s="1">
        <v>42403.722916666666</v>
      </c>
      <c r="B3923" s="2">
        <v>56.109068610057392</v>
      </c>
    </row>
    <row r="3924" spans="1:2" x14ac:dyDescent="0.25">
      <c r="A3924" s="1">
        <v>42403.723611111112</v>
      </c>
      <c r="B3924" s="2">
        <v>47.544689723076104</v>
      </c>
    </row>
    <row r="3925" spans="1:2" x14ac:dyDescent="0.25">
      <c r="A3925" s="1">
        <v>42403.724305555559</v>
      </c>
      <c r="B3925" s="2">
        <v>54.37639163323329</v>
      </c>
    </row>
    <row r="3926" spans="1:2" x14ac:dyDescent="0.25">
      <c r="A3926" s="1">
        <v>42403.724999999999</v>
      </c>
      <c r="B3926" s="2">
        <v>22.2710315617073</v>
      </c>
    </row>
    <row r="3927" spans="1:2" x14ac:dyDescent="0.25">
      <c r="A3927" s="1">
        <v>42403.725694444445</v>
      </c>
      <c r="B3927" s="2">
        <v>3.6150716077381122</v>
      </c>
    </row>
    <row r="3928" spans="1:2" x14ac:dyDescent="0.25">
      <c r="A3928" s="1">
        <v>42403.726388888892</v>
      </c>
      <c r="B3928" s="2">
        <v>-4.909045191973564</v>
      </c>
    </row>
    <row r="3929" spans="1:2" x14ac:dyDescent="0.25">
      <c r="A3929" s="1">
        <v>42403.727083333331</v>
      </c>
      <c r="B3929" s="2">
        <v>-5.318306588744357</v>
      </c>
    </row>
    <row r="3930" spans="1:2" x14ac:dyDescent="0.25">
      <c r="A3930" s="1">
        <v>42403.727777777778</v>
      </c>
      <c r="B3930" s="2">
        <v>-11.916680505895055</v>
      </c>
    </row>
    <row r="3931" spans="1:2" x14ac:dyDescent="0.25">
      <c r="A3931" s="1">
        <v>42403.728472222225</v>
      </c>
      <c r="B3931" s="2">
        <v>-4.6980911260451341</v>
      </c>
    </row>
    <row r="3932" spans="1:2" x14ac:dyDescent="0.25">
      <c r="A3932" s="1">
        <v>42403.729166666664</v>
      </c>
      <c r="B3932" s="2">
        <v>-13.981525433439916</v>
      </c>
    </row>
    <row r="3933" spans="1:2" x14ac:dyDescent="0.25">
      <c r="A3933" s="1">
        <v>42403.729861111111</v>
      </c>
      <c r="B3933" s="2">
        <v>-10.541610522124877</v>
      </c>
    </row>
    <row r="3934" spans="1:2" x14ac:dyDescent="0.25">
      <c r="A3934" s="1">
        <v>42403.730555555558</v>
      </c>
      <c r="B3934" s="2">
        <v>-19.963938089562969</v>
      </c>
    </row>
    <row r="3935" spans="1:2" x14ac:dyDescent="0.25">
      <c r="A3935" s="1">
        <v>42403.731249999997</v>
      </c>
      <c r="B3935" s="2">
        <v>-27.577210762828084</v>
      </c>
    </row>
    <row r="3936" spans="1:2" x14ac:dyDescent="0.25">
      <c r="A3936" s="1">
        <v>42403.731944444444</v>
      </c>
      <c r="B3936" s="2">
        <v>-17.387886931451309</v>
      </c>
    </row>
    <row r="3937" spans="1:2" x14ac:dyDescent="0.25">
      <c r="A3937" s="1">
        <v>42403.732638888891</v>
      </c>
      <c r="B3937" s="2">
        <v>-25.439621361564303</v>
      </c>
    </row>
    <row r="3938" spans="1:2" x14ac:dyDescent="0.25">
      <c r="A3938" s="1">
        <v>42403.73333333333</v>
      </c>
      <c r="B3938" s="2">
        <v>-31.196889411759912</v>
      </c>
    </row>
    <row r="3939" spans="1:2" x14ac:dyDescent="0.25">
      <c r="A3939" s="1">
        <v>42403.734027777777</v>
      </c>
      <c r="B3939" s="2">
        <v>-28.451565439744929</v>
      </c>
    </row>
    <row r="3940" spans="1:2" x14ac:dyDescent="0.25">
      <c r="A3940" s="1">
        <v>42403.734722222223</v>
      </c>
      <c r="B3940" s="2">
        <v>-22.158976425236325</v>
      </c>
    </row>
    <row r="3941" spans="1:2" x14ac:dyDescent="0.25">
      <c r="A3941" s="1">
        <v>42403.73541666667</v>
      </c>
      <c r="B3941" s="2">
        <v>-30.032509840013031</v>
      </c>
    </row>
    <row r="3942" spans="1:2" x14ac:dyDescent="0.25">
      <c r="A3942" s="1">
        <v>42403.736111111109</v>
      </c>
      <c r="B3942" s="2">
        <v>-24.570146670746421</v>
      </c>
    </row>
    <row r="3943" spans="1:2" x14ac:dyDescent="0.25">
      <c r="A3943" s="1">
        <v>42403.736805555556</v>
      </c>
      <c r="B3943" s="2">
        <v>-15.720003144451766</v>
      </c>
    </row>
    <row r="3944" spans="1:2" x14ac:dyDescent="0.25">
      <c r="A3944" s="1">
        <v>42403.737500000003</v>
      </c>
      <c r="B3944" s="2">
        <v>1.9526320377723703</v>
      </c>
    </row>
    <row r="3945" spans="1:2" x14ac:dyDescent="0.25">
      <c r="A3945" s="1">
        <v>42403.738194444442</v>
      </c>
      <c r="B3945" s="2">
        <v>-6.65435170342292</v>
      </c>
    </row>
    <row r="3946" spans="1:2" x14ac:dyDescent="0.25">
      <c r="A3946" s="1">
        <v>42403.738888888889</v>
      </c>
      <c r="B3946" s="2">
        <v>5.8225465925876048</v>
      </c>
    </row>
    <row r="3947" spans="1:2" x14ac:dyDescent="0.25">
      <c r="A3947" s="1">
        <v>42403.739583333336</v>
      </c>
      <c r="B3947" s="2">
        <v>-2.4334804960720553</v>
      </c>
    </row>
    <row r="3948" spans="1:2" x14ac:dyDescent="0.25">
      <c r="A3948" s="1">
        <v>42403.740277777775</v>
      </c>
      <c r="B3948" s="2">
        <v>14.581360051379306</v>
      </c>
    </row>
    <row r="3949" spans="1:2" x14ac:dyDescent="0.25">
      <c r="A3949" s="1">
        <v>42403.740972222222</v>
      </c>
      <c r="B3949" s="2">
        <v>21.52593291417579</v>
      </c>
    </row>
    <row r="3950" spans="1:2" x14ac:dyDescent="0.25">
      <c r="A3950" s="1">
        <v>42403.741666666669</v>
      </c>
      <c r="B3950" s="2">
        <v>20.907386500337939</v>
      </c>
    </row>
    <row r="3951" spans="1:2" x14ac:dyDescent="0.25">
      <c r="A3951" s="1">
        <v>42403.742361111108</v>
      </c>
      <c r="B3951" s="2">
        <v>23.908280256019012</v>
      </c>
    </row>
    <row r="3952" spans="1:2" x14ac:dyDescent="0.25">
      <c r="A3952" s="1">
        <v>42403.743055555555</v>
      </c>
      <c r="B3952" s="2">
        <v>18.090120995075754</v>
      </c>
    </row>
    <row r="3953" spans="1:2" x14ac:dyDescent="0.25">
      <c r="A3953" s="1">
        <v>42403.743750000001</v>
      </c>
      <c r="B3953" s="2">
        <v>18.151951336844164</v>
      </c>
    </row>
    <row r="3954" spans="1:2" x14ac:dyDescent="0.25">
      <c r="A3954" s="1">
        <v>42403.744444444441</v>
      </c>
      <c r="B3954" s="2">
        <v>20.070487857707001</v>
      </c>
    </row>
    <row r="3955" spans="1:2" x14ac:dyDescent="0.25">
      <c r="A3955" s="1">
        <v>42403.745138888888</v>
      </c>
      <c r="B3955" s="2">
        <v>7.6893495076985952</v>
      </c>
    </row>
    <row r="3956" spans="1:2" x14ac:dyDescent="0.25">
      <c r="A3956" s="1">
        <v>42403.745833333334</v>
      </c>
      <c r="B3956" s="2">
        <v>13.26870898193447</v>
      </c>
    </row>
    <row r="3957" spans="1:2" x14ac:dyDescent="0.25">
      <c r="A3957" s="1">
        <v>42403.746527777781</v>
      </c>
      <c r="B3957" s="2">
        <v>2.6174457991107678</v>
      </c>
    </row>
    <row r="3958" spans="1:2" x14ac:dyDescent="0.25">
      <c r="A3958" s="1">
        <v>42403.74722222222</v>
      </c>
      <c r="B3958" s="2">
        <v>0.28154128423969571</v>
      </c>
    </row>
    <row r="3959" spans="1:2" x14ac:dyDescent="0.25">
      <c r="A3959" s="1">
        <v>42403.747916666667</v>
      </c>
      <c r="B3959" s="2">
        <v>6.9873043310644185</v>
      </c>
    </row>
    <row r="3960" spans="1:2" x14ac:dyDescent="0.25">
      <c r="A3960" s="1">
        <v>42403.748611111114</v>
      </c>
      <c r="B3960" s="2">
        <v>-2.4936865745771986</v>
      </c>
    </row>
    <row r="3961" spans="1:2" x14ac:dyDescent="0.25">
      <c r="A3961" s="1">
        <v>42403.749305555553</v>
      </c>
      <c r="B3961" s="2">
        <v>-11.455799849733982</v>
      </c>
    </row>
    <row r="3962" spans="1:2" x14ac:dyDescent="0.25">
      <c r="A3962" s="1">
        <v>42403.75</v>
      </c>
      <c r="B3962" s="2">
        <v>-8.0458641197774945</v>
      </c>
    </row>
    <row r="3963" spans="1:2" x14ac:dyDescent="0.25">
      <c r="A3963" s="1">
        <v>42403.750694444447</v>
      </c>
      <c r="B3963" s="2">
        <v>-17.939261630839123</v>
      </c>
    </row>
    <row r="3964" spans="1:2" x14ac:dyDescent="0.25">
      <c r="A3964" s="1">
        <v>42403.751388888886</v>
      </c>
      <c r="B3964" s="2">
        <v>-11.017608048403053</v>
      </c>
    </row>
    <row r="3965" spans="1:2" x14ac:dyDescent="0.25">
      <c r="A3965" s="1">
        <v>42403.752083333333</v>
      </c>
      <c r="B3965" s="2">
        <v>-14.540168252134269</v>
      </c>
    </row>
    <row r="3966" spans="1:2" x14ac:dyDescent="0.25">
      <c r="A3966" s="1">
        <v>42403.75277777778</v>
      </c>
      <c r="B3966" s="2">
        <v>-5.8857297605815502</v>
      </c>
    </row>
    <row r="3967" spans="1:2" x14ac:dyDescent="0.25">
      <c r="A3967" s="1">
        <v>42403.753472222219</v>
      </c>
      <c r="B3967" s="2">
        <v>-8.5139633555915974</v>
      </c>
    </row>
    <row r="3968" spans="1:2" x14ac:dyDescent="0.25">
      <c r="A3968" s="1">
        <v>42403.754166666666</v>
      </c>
      <c r="B3968" s="2">
        <v>-6.2794459003188727</v>
      </c>
    </row>
    <row r="3969" spans="1:2" x14ac:dyDescent="0.25">
      <c r="A3969" s="1">
        <v>42403.754861111112</v>
      </c>
      <c r="B3969" s="2">
        <v>-2.2764162961781644</v>
      </c>
    </row>
    <row r="3970" spans="1:2" x14ac:dyDescent="0.25">
      <c r="A3970" s="1">
        <v>42403.755555555559</v>
      </c>
      <c r="B3970" s="2">
        <v>-12.327647103570053</v>
      </c>
    </row>
    <row r="3971" spans="1:2" x14ac:dyDescent="0.25">
      <c r="A3971" s="1">
        <v>42403.756249999999</v>
      </c>
      <c r="B3971" s="2">
        <v>-16.493854356710411</v>
      </c>
    </row>
    <row r="3972" spans="1:2" x14ac:dyDescent="0.25">
      <c r="A3972" s="1">
        <v>42403.756944444445</v>
      </c>
      <c r="B3972" s="2">
        <v>-4.2536015312973179</v>
      </c>
    </row>
    <row r="3973" spans="1:2" x14ac:dyDescent="0.25">
      <c r="A3973" s="1">
        <v>42403.757638888892</v>
      </c>
      <c r="B3973" s="2">
        <v>22.54167942565206</v>
      </c>
    </row>
    <row r="3974" spans="1:2" x14ac:dyDescent="0.25">
      <c r="A3974" s="1">
        <v>42403.758333333331</v>
      </c>
      <c r="B3974" s="2">
        <v>44.317340177392666</v>
      </c>
    </row>
    <row r="3975" spans="1:2" x14ac:dyDescent="0.25">
      <c r="A3975" s="1">
        <v>42403.759027777778</v>
      </c>
      <c r="B3975" s="2">
        <v>69.566653161738458</v>
      </c>
    </row>
    <row r="3976" spans="1:2" x14ac:dyDescent="0.25">
      <c r="A3976" s="1">
        <v>42403.759722222225</v>
      </c>
      <c r="B3976" s="2">
        <v>88.954178830750365</v>
      </c>
    </row>
    <row r="3977" spans="1:2" x14ac:dyDescent="0.25">
      <c r="A3977" s="1">
        <v>42403.760416666664</v>
      </c>
      <c r="B3977" s="2">
        <v>101.88568415730649</v>
      </c>
    </row>
    <row r="3978" spans="1:2" x14ac:dyDescent="0.25">
      <c r="A3978" s="1">
        <v>42403.761111111111</v>
      </c>
      <c r="B3978" s="2">
        <v>117.46415806739437</v>
      </c>
    </row>
    <row r="3979" spans="1:2" x14ac:dyDescent="0.25">
      <c r="A3979" s="1">
        <v>42403.761805555558</v>
      </c>
      <c r="B3979" s="2">
        <v>122.21112339377869</v>
      </c>
    </row>
    <row r="3980" spans="1:2" x14ac:dyDescent="0.25">
      <c r="A3980" s="1">
        <v>42403.762499999997</v>
      </c>
      <c r="B3980" s="2">
        <v>123.46465146718546</v>
      </c>
    </row>
    <row r="3981" spans="1:2" x14ac:dyDescent="0.25">
      <c r="A3981" s="1">
        <v>42403.763194444444</v>
      </c>
      <c r="B3981" s="2">
        <v>115.03545667105548</v>
      </c>
    </row>
    <row r="3982" spans="1:2" x14ac:dyDescent="0.25">
      <c r="A3982" s="1">
        <v>42403.763888888891</v>
      </c>
      <c r="B3982" s="2">
        <v>91.952408623371355</v>
      </c>
    </row>
    <row r="3983" spans="1:2" x14ac:dyDescent="0.25">
      <c r="A3983" s="1">
        <v>42403.76458333333</v>
      </c>
      <c r="B3983" s="2">
        <v>70.696233055191499</v>
      </c>
    </row>
    <row r="3984" spans="1:2" x14ac:dyDescent="0.25">
      <c r="A3984" s="1">
        <v>42403.765277777777</v>
      </c>
      <c r="B3984" s="2">
        <v>57.283565624709205</v>
      </c>
    </row>
    <row r="3985" spans="1:2" x14ac:dyDescent="0.25">
      <c r="A3985" s="1">
        <v>42403.765972222223</v>
      </c>
      <c r="B3985" s="2">
        <v>45.349834416581629</v>
      </c>
    </row>
    <row r="3986" spans="1:2" x14ac:dyDescent="0.25">
      <c r="A3986" s="1">
        <v>42403.76666666667</v>
      </c>
      <c r="B3986" s="2">
        <v>44.987250548833984</v>
      </c>
    </row>
    <row r="3987" spans="1:2" x14ac:dyDescent="0.25">
      <c r="A3987" s="1">
        <v>42403.767361111109</v>
      </c>
      <c r="B3987" s="2">
        <v>40.896189509299198</v>
      </c>
    </row>
    <row r="3988" spans="1:2" x14ac:dyDescent="0.25">
      <c r="A3988" s="1">
        <v>42403.768055555556</v>
      </c>
      <c r="B3988" s="2">
        <v>48.088791167058908</v>
      </c>
    </row>
    <row r="3989" spans="1:2" x14ac:dyDescent="0.25">
      <c r="A3989" s="1">
        <v>42403.768750000003</v>
      </c>
      <c r="B3989" s="2">
        <v>44.206979692051149</v>
      </c>
    </row>
    <row r="3990" spans="1:2" x14ac:dyDescent="0.25">
      <c r="A3990" s="1">
        <v>42403.769444444442</v>
      </c>
      <c r="B3990" s="2">
        <v>46.097447111397436</v>
      </c>
    </row>
    <row r="3991" spans="1:2" x14ac:dyDescent="0.25">
      <c r="A3991" s="1">
        <v>42403.770138888889</v>
      </c>
      <c r="B3991" s="2">
        <v>44.509859259465401</v>
      </c>
    </row>
    <row r="3992" spans="1:2" x14ac:dyDescent="0.25">
      <c r="A3992" s="1">
        <v>42403.770833333336</v>
      </c>
      <c r="B3992" s="2">
        <v>38.659670194431477</v>
      </c>
    </row>
    <row r="3993" spans="1:2" x14ac:dyDescent="0.25">
      <c r="A3993" s="1">
        <v>42403.771527777775</v>
      </c>
      <c r="B3993" s="2">
        <v>44.441168065706734</v>
      </c>
    </row>
    <row r="3994" spans="1:2" x14ac:dyDescent="0.25">
      <c r="A3994" s="1">
        <v>42403.772222222222</v>
      </c>
      <c r="B3994" s="2">
        <v>45.144432364614723</v>
      </c>
    </row>
    <row r="3995" spans="1:2" x14ac:dyDescent="0.25">
      <c r="A3995" s="1">
        <v>42403.772916666669</v>
      </c>
      <c r="B3995" s="2">
        <v>43.851082492532441</v>
      </c>
    </row>
    <row r="3996" spans="1:2" x14ac:dyDescent="0.25">
      <c r="A3996" s="1">
        <v>42403.773611111108</v>
      </c>
      <c r="B3996" s="2">
        <v>46.720547744478488</v>
      </c>
    </row>
    <row r="3997" spans="1:2" x14ac:dyDescent="0.25">
      <c r="A3997" s="1">
        <v>42403.774305555555</v>
      </c>
      <c r="B3997" s="2">
        <v>40.085934833633168</v>
      </c>
    </row>
    <row r="3998" spans="1:2" x14ac:dyDescent="0.25">
      <c r="A3998" s="1">
        <v>42403.775000000001</v>
      </c>
      <c r="B3998" s="2">
        <v>49.315909060323612</v>
      </c>
    </row>
    <row r="3999" spans="1:2" x14ac:dyDescent="0.25">
      <c r="A3999" s="1">
        <v>42403.775694444441</v>
      </c>
      <c r="B3999" s="2">
        <v>55.248440663654279</v>
      </c>
    </row>
    <row r="4000" spans="1:2" x14ac:dyDescent="0.25">
      <c r="A4000" s="1">
        <v>42403.776388888888</v>
      </c>
      <c r="B4000" s="2">
        <v>60.237848854064943</v>
      </c>
    </row>
    <row r="4001" spans="1:2" x14ac:dyDescent="0.25">
      <c r="A4001" s="1">
        <v>42403.777083333334</v>
      </c>
      <c r="B4001" s="2">
        <v>56.352078261902598</v>
      </c>
    </row>
    <row r="4002" spans="1:2" x14ac:dyDescent="0.25">
      <c r="A4002" s="1">
        <v>42403.777777777781</v>
      </c>
      <c r="B4002" s="2">
        <v>52.734845827498553</v>
      </c>
    </row>
    <row r="4003" spans="1:2" x14ac:dyDescent="0.25">
      <c r="A4003" s="1">
        <v>42403.77847222222</v>
      </c>
      <c r="B4003" s="2">
        <v>57.221474528725956</v>
      </c>
    </row>
    <row r="4004" spans="1:2" x14ac:dyDescent="0.25">
      <c r="A4004" s="1">
        <v>42403.779166666667</v>
      </c>
      <c r="B4004" s="2">
        <v>54.56382163740151</v>
      </c>
    </row>
    <row r="4005" spans="1:2" x14ac:dyDescent="0.25">
      <c r="A4005" s="1">
        <v>42403.779861111114</v>
      </c>
      <c r="B4005" s="2">
        <v>54.130373567334026</v>
      </c>
    </row>
    <row r="4006" spans="1:2" x14ac:dyDescent="0.25">
      <c r="A4006" s="1">
        <v>42403.780555555553</v>
      </c>
      <c r="B4006" s="2">
        <v>47.842227627514511</v>
      </c>
    </row>
    <row r="4007" spans="1:2" x14ac:dyDescent="0.25">
      <c r="A4007" s="1">
        <v>42403.78125</v>
      </c>
      <c r="B4007" s="2">
        <v>47.720841079221763</v>
      </c>
    </row>
    <row r="4008" spans="1:2" x14ac:dyDescent="0.25">
      <c r="A4008" s="1">
        <v>42403.781944444447</v>
      </c>
      <c r="B4008" s="2">
        <v>48.614002991217419</v>
      </c>
    </row>
    <row r="4009" spans="1:2" x14ac:dyDescent="0.25">
      <c r="A4009" s="1">
        <v>42403.782638888886</v>
      </c>
      <c r="B4009" s="2">
        <v>48.436156015719945</v>
      </c>
    </row>
    <row r="4010" spans="1:2" x14ac:dyDescent="0.25">
      <c r="A4010" s="1">
        <v>42403.783333333333</v>
      </c>
      <c r="B4010" s="2">
        <v>44.591752822816488</v>
      </c>
    </row>
    <row r="4011" spans="1:2" x14ac:dyDescent="0.25">
      <c r="A4011" s="1">
        <v>42403.78402777778</v>
      </c>
      <c r="B4011" s="2">
        <v>10.31051671335784</v>
      </c>
    </row>
    <row r="4012" spans="1:2" x14ac:dyDescent="0.25">
      <c r="A4012" s="1">
        <v>42403.784722222219</v>
      </c>
      <c r="B4012" s="2">
        <v>-20.259846275687838</v>
      </c>
    </row>
    <row r="4013" spans="1:2" x14ac:dyDescent="0.25">
      <c r="A4013" s="1">
        <v>42403.785416666666</v>
      </c>
      <c r="B4013" s="2">
        <v>-20.273535184926974</v>
      </c>
    </row>
    <row r="4014" spans="1:2" x14ac:dyDescent="0.25">
      <c r="A4014" s="1">
        <v>42403.786111111112</v>
      </c>
      <c r="B4014" s="2">
        <v>-17.753547340586859</v>
      </c>
    </row>
    <row r="4015" spans="1:2" x14ac:dyDescent="0.25">
      <c r="A4015" s="1">
        <v>42403.786805555559</v>
      </c>
      <c r="B4015" s="2">
        <v>-21.359150056307165</v>
      </c>
    </row>
    <row r="4016" spans="1:2" x14ac:dyDescent="0.25">
      <c r="A4016" s="1">
        <v>42403.787499999999</v>
      </c>
      <c r="B4016" s="2">
        <v>-12.966539811426385</v>
      </c>
    </row>
    <row r="4017" spans="1:2" x14ac:dyDescent="0.25">
      <c r="A4017" s="1">
        <v>42403.788194444445</v>
      </c>
      <c r="B4017" s="2">
        <v>-18.517738844603688</v>
      </c>
    </row>
    <row r="4018" spans="1:2" x14ac:dyDescent="0.25">
      <c r="A4018" s="1">
        <v>42403.788888888892</v>
      </c>
      <c r="B4018" s="2">
        <v>-22.641524084393556</v>
      </c>
    </row>
    <row r="4019" spans="1:2" x14ac:dyDescent="0.25">
      <c r="A4019" s="1">
        <v>42403.789583333331</v>
      </c>
      <c r="B4019" s="2">
        <v>-20.938475621399508</v>
      </c>
    </row>
    <row r="4020" spans="1:2" x14ac:dyDescent="0.25">
      <c r="A4020" s="1">
        <v>42403.790277777778</v>
      </c>
      <c r="B4020" s="2">
        <v>-10.358149810381777</v>
      </c>
    </row>
    <row r="4021" spans="1:2" x14ac:dyDescent="0.25">
      <c r="A4021" s="1">
        <v>42403.790972222225</v>
      </c>
      <c r="B4021" s="2">
        <v>-17.945793362299447</v>
      </c>
    </row>
    <row r="4022" spans="1:2" x14ac:dyDescent="0.25">
      <c r="A4022" s="1">
        <v>42403.791666666664</v>
      </c>
      <c r="B4022" s="2">
        <v>-22.440763345041585</v>
      </c>
    </row>
    <row r="4023" spans="1:2" x14ac:dyDescent="0.25">
      <c r="A4023" s="1">
        <v>42403.792361111111</v>
      </c>
      <c r="B4023" s="2">
        <v>-22.898585646604381</v>
      </c>
    </row>
    <row r="4024" spans="1:2" x14ac:dyDescent="0.25">
      <c r="A4024" s="1">
        <v>42403.793055555558</v>
      </c>
      <c r="B4024" s="2">
        <v>-27.73642007955544</v>
      </c>
    </row>
    <row r="4025" spans="1:2" x14ac:dyDescent="0.25">
      <c r="A4025" s="1">
        <v>42403.793749999997</v>
      </c>
      <c r="B4025" s="2">
        <v>-29.304250405133157</v>
      </c>
    </row>
    <row r="4026" spans="1:2" x14ac:dyDescent="0.25">
      <c r="A4026" s="1">
        <v>42403.794444444444</v>
      </c>
      <c r="B4026" s="2">
        <v>-47.430994205586224</v>
      </c>
    </row>
    <row r="4027" spans="1:2" x14ac:dyDescent="0.25">
      <c r="A4027" s="1">
        <v>42403.795138888891</v>
      </c>
      <c r="B4027" s="2">
        <v>-66.021320895474247</v>
      </c>
    </row>
    <row r="4028" spans="1:2" x14ac:dyDescent="0.25">
      <c r="A4028" s="1">
        <v>42403.79583333333</v>
      </c>
      <c r="B4028" s="2">
        <v>-66.935378508156276</v>
      </c>
    </row>
    <row r="4029" spans="1:2" x14ac:dyDescent="0.25">
      <c r="A4029" s="1">
        <v>42403.796527777777</v>
      </c>
      <c r="B4029" s="2">
        <v>-92.505559701666542</v>
      </c>
    </row>
    <row r="4030" spans="1:2" x14ac:dyDescent="0.25">
      <c r="A4030" s="1">
        <v>42403.797222222223</v>
      </c>
      <c r="B4030" s="2">
        <v>-99.728431795677167</v>
      </c>
    </row>
    <row r="4031" spans="1:2" x14ac:dyDescent="0.25">
      <c r="A4031" s="1">
        <v>42403.79791666667</v>
      </c>
      <c r="B4031" s="2">
        <v>-112.78611673171787</v>
      </c>
    </row>
    <row r="4032" spans="1:2" x14ac:dyDescent="0.25">
      <c r="A4032" s="1">
        <v>42403.798611111109</v>
      </c>
      <c r="B4032" s="2">
        <v>-107.26950309827225</v>
      </c>
    </row>
    <row r="4033" spans="1:2" x14ac:dyDescent="0.25">
      <c r="A4033" s="1">
        <v>42403.799305555556</v>
      </c>
      <c r="B4033" s="2">
        <v>-110.00831101692553</v>
      </c>
    </row>
    <row r="4034" spans="1:2" x14ac:dyDescent="0.25">
      <c r="A4034" s="1">
        <v>42403.8</v>
      </c>
      <c r="B4034" s="2">
        <v>-104.54565404285094</v>
      </c>
    </row>
    <row r="4035" spans="1:2" x14ac:dyDescent="0.25">
      <c r="A4035" s="1">
        <v>42403.800694444442</v>
      </c>
      <c r="B4035" s="2">
        <v>-86.217692701582564</v>
      </c>
    </row>
    <row r="4036" spans="1:2" x14ac:dyDescent="0.25">
      <c r="A4036" s="1">
        <v>42403.801388888889</v>
      </c>
      <c r="B4036" s="2">
        <v>-70.12014108501414</v>
      </c>
    </row>
    <row r="4037" spans="1:2" x14ac:dyDescent="0.25">
      <c r="A4037" s="1">
        <v>42403.802083333336</v>
      </c>
      <c r="B4037" s="2">
        <v>-40.055126767535697</v>
      </c>
    </row>
    <row r="4038" spans="1:2" x14ac:dyDescent="0.25">
      <c r="A4038" s="1">
        <v>42403.802777777775</v>
      </c>
      <c r="B4038" s="2">
        <v>-16.378540156841822</v>
      </c>
    </row>
    <row r="4039" spans="1:2" x14ac:dyDescent="0.25">
      <c r="A4039" s="1">
        <v>42403.803472222222</v>
      </c>
      <c r="B4039" s="2">
        <v>6.6485658499936111</v>
      </c>
    </row>
    <row r="4040" spans="1:2" x14ac:dyDescent="0.25">
      <c r="A4040" s="1">
        <v>42403.804166666669</v>
      </c>
      <c r="B4040" s="2">
        <v>22.548722278897184</v>
      </c>
    </row>
    <row r="4041" spans="1:2" x14ac:dyDescent="0.25">
      <c r="A4041" s="1">
        <v>42403.804861111108</v>
      </c>
      <c r="B4041" s="2">
        <v>50.68526593792388</v>
      </c>
    </row>
    <row r="4042" spans="1:2" x14ac:dyDescent="0.25">
      <c r="A4042" s="1">
        <v>42403.805555555555</v>
      </c>
      <c r="B4042" s="2">
        <v>57.570540853287092</v>
      </c>
    </row>
    <row r="4043" spans="1:2" x14ac:dyDescent="0.25">
      <c r="A4043" s="1">
        <v>42403.806250000001</v>
      </c>
      <c r="B4043" s="2">
        <v>74.345012210001968</v>
      </c>
    </row>
    <row r="4044" spans="1:2" x14ac:dyDescent="0.25">
      <c r="A4044" s="1">
        <v>42403.806944444441</v>
      </c>
      <c r="B4044" s="2">
        <v>82.807717933289439</v>
      </c>
    </row>
    <row r="4045" spans="1:2" x14ac:dyDescent="0.25">
      <c r="A4045" s="1">
        <v>42403.807638888888</v>
      </c>
      <c r="B4045" s="2">
        <v>85.80677857124634</v>
      </c>
    </row>
    <row r="4046" spans="1:2" x14ac:dyDescent="0.25">
      <c r="A4046" s="1">
        <v>42403.808333333334</v>
      </c>
      <c r="B4046" s="2">
        <v>78.77506159699017</v>
      </c>
    </row>
    <row r="4047" spans="1:2" x14ac:dyDescent="0.25">
      <c r="A4047" s="1">
        <v>42403.809027777781</v>
      </c>
      <c r="B4047" s="2">
        <v>73.616695730492935</v>
      </c>
    </row>
    <row r="4048" spans="1:2" x14ac:dyDescent="0.25">
      <c r="A4048" s="1">
        <v>42403.80972222222</v>
      </c>
      <c r="B4048" s="2">
        <v>67.405311871108523</v>
      </c>
    </row>
    <row r="4049" spans="1:2" x14ac:dyDescent="0.25">
      <c r="A4049" s="1">
        <v>42403.810416666667</v>
      </c>
      <c r="B4049" s="2">
        <v>69.663104461475939</v>
      </c>
    </row>
    <row r="4050" spans="1:2" x14ac:dyDescent="0.25">
      <c r="A4050" s="1">
        <v>42403.811111111114</v>
      </c>
      <c r="B4050" s="2">
        <v>74.404507989977716</v>
      </c>
    </row>
    <row r="4051" spans="1:2" x14ac:dyDescent="0.25">
      <c r="A4051" s="1">
        <v>42403.811805555553</v>
      </c>
      <c r="B4051" s="2">
        <v>76.420729333187538</v>
      </c>
    </row>
    <row r="4052" spans="1:2" x14ac:dyDescent="0.25">
      <c r="A4052" s="1">
        <v>42403.8125</v>
      </c>
      <c r="B4052" s="2">
        <v>83.091425894260951</v>
      </c>
    </row>
    <row r="4053" spans="1:2" x14ac:dyDescent="0.25">
      <c r="A4053" s="1">
        <v>42403.813194444447</v>
      </c>
      <c r="B4053" s="2">
        <v>96.201814668159926</v>
      </c>
    </row>
    <row r="4054" spans="1:2" x14ac:dyDescent="0.25">
      <c r="A4054" s="1">
        <v>42403.813888888886</v>
      </c>
      <c r="B4054" s="2">
        <v>107.89392616092421</v>
      </c>
    </row>
    <row r="4055" spans="1:2" x14ac:dyDescent="0.25">
      <c r="A4055" s="1">
        <v>42403.814583333333</v>
      </c>
      <c r="B4055" s="2">
        <v>103.73680961617113</v>
      </c>
    </row>
    <row r="4056" spans="1:2" x14ac:dyDescent="0.25">
      <c r="A4056" s="1">
        <v>42403.81527777778</v>
      </c>
      <c r="B4056" s="2">
        <v>89.49799046679594</v>
      </c>
    </row>
    <row r="4057" spans="1:2" x14ac:dyDescent="0.25">
      <c r="A4057" s="1">
        <v>42403.815972222219</v>
      </c>
      <c r="B4057" s="2">
        <v>77.433389694492021</v>
      </c>
    </row>
    <row r="4058" spans="1:2" x14ac:dyDescent="0.25">
      <c r="A4058" s="1">
        <v>42403.816666666666</v>
      </c>
      <c r="B4058" s="2">
        <v>55.569636376370909</v>
      </c>
    </row>
    <row r="4059" spans="1:2" x14ac:dyDescent="0.25">
      <c r="A4059" s="1">
        <v>42403.817361111112</v>
      </c>
      <c r="B4059" s="2">
        <v>23.071297380026468</v>
      </c>
    </row>
    <row r="4060" spans="1:2" x14ac:dyDescent="0.25">
      <c r="A4060" s="1">
        <v>42403.818055555559</v>
      </c>
      <c r="B4060" s="2">
        <v>-7.1882417614649361</v>
      </c>
    </row>
    <row r="4061" spans="1:2" x14ac:dyDescent="0.25">
      <c r="A4061" s="1">
        <v>42403.818749999999</v>
      </c>
      <c r="B4061" s="2">
        <v>-44.920166683435674</v>
      </c>
    </row>
    <row r="4062" spans="1:2" x14ac:dyDescent="0.25">
      <c r="A4062" s="1">
        <v>42403.819444444445</v>
      </c>
      <c r="B4062" s="2">
        <v>-50.124689114913537</v>
      </c>
    </row>
    <row r="4063" spans="1:2" x14ac:dyDescent="0.25">
      <c r="A4063" s="1">
        <v>42403.820138888892</v>
      </c>
      <c r="B4063" s="2">
        <v>-57.374180696659216</v>
      </c>
    </row>
    <row r="4064" spans="1:2" x14ac:dyDescent="0.25">
      <c r="A4064" s="1">
        <v>42403.820833333331</v>
      </c>
      <c r="B4064" s="2">
        <v>-71.72359048224267</v>
      </c>
    </row>
    <row r="4065" spans="1:2" x14ac:dyDescent="0.25">
      <c r="A4065" s="1">
        <v>42403.821527777778</v>
      </c>
      <c r="B4065" s="2">
        <v>-74.241634288259476</v>
      </c>
    </row>
    <row r="4066" spans="1:2" x14ac:dyDescent="0.25">
      <c r="A4066" s="1">
        <v>42403.822222222225</v>
      </c>
      <c r="B4066" s="2">
        <v>-81.484606869163684</v>
      </c>
    </row>
    <row r="4067" spans="1:2" x14ac:dyDescent="0.25">
      <c r="A4067" s="1">
        <v>42403.822916666664</v>
      </c>
      <c r="B4067" s="2">
        <v>-85.831077272720478</v>
      </c>
    </row>
    <row r="4068" spans="1:2" x14ac:dyDescent="0.25">
      <c r="A4068" s="1">
        <v>42403.823611111111</v>
      </c>
      <c r="B4068" s="2">
        <v>-93.110871477518231</v>
      </c>
    </row>
    <row r="4069" spans="1:2" x14ac:dyDescent="0.25">
      <c r="A4069" s="1">
        <v>42403.824305555558</v>
      </c>
      <c r="B4069" s="2">
        <v>-96.973692601061586</v>
      </c>
    </row>
    <row r="4070" spans="1:2" x14ac:dyDescent="0.25">
      <c r="A4070" s="1">
        <v>42403.824999999997</v>
      </c>
      <c r="B4070" s="2">
        <v>-83.704636185189401</v>
      </c>
    </row>
    <row r="4071" spans="1:2" x14ac:dyDescent="0.25">
      <c r="A4071" s="1">
        <v>42403.825694444444</v>
      </c>
      <c r="B4071" s="2">
        <v>-75.913195891794743</v>
      </c>
    </row>
    <row r="4072" spans="1:2" x14ac:dyDescent="0.25">
      <c r="A4072" s="1">
        <v>42403.826388888891</v>
      </c>
      <c r="B4072" s="2">
        <v>-65.225342741332128</v>
      </c>
    </row>
    <row r="4073" spans="1:2" x14ac:dyDescent="0.25">
      <c r="A4073" s="1">
        <v>42403.82708333333</v>
      </c>
      <c r="B4073" s="2">
        <v>-35.302110717103155</v>
      </c>
    </row>
    <row r="4074" spans="1:2" x14ac:dyDescent="0.25">
      <c r="A4074" s="1">
        <v>42403.827777777777</v>
      </c>
      <c r="B4074" s="2">
        <v>-6.3505614637678569</v>
      </c>
    </row>
    <row r="4075" spans="1:2" x14ac:dyDescent="0.25">
      <c r="A4075" s="1">
        <v>42403.828472222223</v>
      </c>
      <c r="B4075" s="2">
        <v>-11.127544637878115</v>
      </c>
    </row>
    <row r="4076" spans="1:2" x14ac:dyDescent="0.25">
      <c r="A4076" s="1">
        <v>42403.82916666667</v>
      </c>
      <c r="B4076" s="2">
        <v>-22.293913865699626</v>
      </c>
    </row>
    <row r="4077" spans="1:2" x14ac:dyDescent="0.25">
      <c r="A4077" s="1">
        <v>42403.829861111109</v>
      </c>
      <c r="B4077" s="2">
        <v>-29.219244794153685</v>
      </c>
    </row>
    <row r="4078" spans="1:2" x14ac:dyDescent="0.25">
      <c r="A4078" s="1">
        <v>42403.830555555556</v>
      </c>
      <c r="B4078" s="2">
        <v>-42.014022246785075</v>
      </c>
    </row>
    <row r="4079" spans="1:2" x14ac:dyDescent="0.25">
      <c r="A4079" s="1">
        <v>42403.831250000003</v>
      </c>
      <c r="B4079" s="2">
        <v>-55.644804392504739</v>
      </c>
    </row>
    <row r="4080" spans="1:2" x14ac:dyDescent="0.25">
      <c r="A4080" s="1">
        <v>42403.831944444442</v>
      </c>
      <c r="B4080" s="2">
        <v>-52.61485209458818</v>
      </c>
    </row>
    <row r="4081" spans="1:2" x14ac:dyDescent="0.25">
      <c r="A4081" s="1">
        <v>42403.832638888889</v>
      </c>
      <c r="B4081" s="2">
        <v>-61.317649297269718</v>
      </c>
    </row>
    <row r="4082" spans="1:2" x14ac:dyDescent="0.25">
      <c r="A4082" s="1">
        <v>42403.833333333336</v>
      </c>
      <c r="B4082" s="2">
        <v>-80.796394529028717</v>
      </c>
    </row>
    <row r="4083" spans="1:2" x14ac:dyDescent="0.25">
      <c r="A4083" s="1">
        <v>42403.834027777775</v>
      </c>
      <c r="B4083" s="2">
        <v>-83.727884314961074</v>
      </c>
    </row>
    <row r="4084" spans="1:2" x14ac:dyDescent="0.25">
      <c r="A4084" s="1">
        <v>42403.834722222222</v>
      </c>
      <c r="B4084" s="2">
        <v>-104.50913638044925</v>
      </c>
    </row>
    <row r="4085" spans="1:2" x14ac:dyDescent="0.25">
      <c r="A4085" s="1">
        <v>42403.835416666669</v>
      </c>
      <c r="B4085" s="2">
        <v>-104.43761022357504</v>
      </c>
    </row>
    <row r="4086" spans="1:2" x14ac:dyDescent="0.25">
      <c r="A4086" s="1">
        <v>42403.836111111108</v>
      </c>
      <c r="B4086" s="2">
        <v>-99.406450633081846</v>
      </c>
    </row>
    <row r="4087" spans="1:2" x14ac:dyDescent="0.25">
      <c r="A4087" s="1">
        <v>42403.836805555555</v>
      </c>
      <c r="B4087" s="2">
        <v>-90.205817215103892</v>
      </c>
    </row>
    <row r="4088" spans="1:2" x14ac:dyDescent="0.25">
      <c r="A4088" s="1">
        <v>42403.837500000001</v>
      </c>
      <c r="B4088" s="2">
        <v>-83.638736447926689</v>
      </c>
    </row>
    <row r="4089" spans="1:2" x14ac:dyDescent="0.25">
      <c r="A4089" s="1">
        <v>42403.838194444441</v>
      </c>
      <c r="B4089" s="2">
        <v>-82.118428600387418</v>
      </c>
    </row>
    <row r="4090" spans="1:2" x14ac:dyDescent="0.25">
      <c r="A4090" s="1">
        <v>42403.838888888888</v>
      </c>
      <c r="B4090" s="2">
        <v>-67.122449854534352</v>
      </c>
    </row>
    <row r="4091" spans="1:2" x14ac:dyDescent="0.25">
      <c r="A4091" s="1">
        <v>42403.839583333334</v>
      </c>
      <c r="B4091" s="2">
        <v>-55.137848487768011</v>
      </c>
    </row>
    <row r="4092" spans="1:2" x14ac:dyDescent="0.25">
      <c r="A4092" s="1">
        <v>42403.840277777781</v>
      </c>
      <c r="B4092" s="2">
        <v>-39.091247812827348</v>
      </c>
    </row>
    <row r="4093" spans="1:2" x14ac:dyDescent="0.25">
      <c r="A4093" s="1">
        <v>42403.84097222222</v>
      </c>
      <c r="B4093" s="2">
        <v>-27.950411383326475</v>
      </c>
    </row>
    <row r="4094" spans="1:2" x14ac:dyDescent="0.25">
      <c r="A4094" s="1">
        <v>42403.841666666667</v>
      </c>
      <c r="B4094" s="2">
        <v>-33.800011698404951</v>
      </c>
    </row>
    <row r="4095" spans="1:2" x14ac:dyDescent="0.25">
      <c r="A4095" s="1">
        <v>42403.842361111114</v>
      </c>
      <c r="B4095" s="2">
        <v>-24.182009742142206</v>
      </c>
    </row>
    <row r="4096" spans="1:2" x14ac:dyDescent="0.25">
      <c r="A4096" s="1">
        <v>42403.843055555553</v>
      </c>
      <c r="B4096" s="2">
        <v>-26.191024529233498</v>
      </c>
    </row>
    <row r="4097" spans="1:2" x14ac:dyDescent="0.25">
      <c r="A4097" s="1">
        <v>42403.84375</v>
      </c>
      <c r="B4097" s="2">
        <v>-23.489794997137505</v>
      </c>
    </row>
    <row r="4098" spans="1:2" x14ac:dyDescent="0.25">
      <c r="A4098" s="1">
        <v>42403.844444444447</v>
      </c>
      <c r="B4098" s="2">
        <v>-23.054813856795469</v>
      </c>
    </row>
    <row r="4099" spans="1:2" x14ac:dyDescent="0.25">
      <c r="A4099" s="1">
        <v>42403.845138888886</v>
      </c>
      <c r="B4099" s="2">
        <v>-22.143449107359629</v>
      </c>
    </row>
    <row r="4100" spans="1:2" x14ac:dyDescent="0.25">
      <c r="A4100" s="1">
        <v>42403.845833333333</v>
      </c>
      <c r="B4100" s="2">
        <v>-17.302227920937973</v>
      </c>
    </row>
    <row r="4101" spans="1:2" x14ac:dyDescent="0.25">
      <c r="A4101" s="1">
        <v>42403.84652777778</v>
      </c>
      <c r="B4101" s="2">
        <v>-15.132981047692009</v>
      </c>
    </row>
    <row r="4102" spans="1:2" x14ac:dyDescent="0.25">
      <c r="A4102" s="1">
        <v>42403.847222222219</v>
      </c>
      <c r="B4102" s="2">
        <v>0.70941761484330834</v>
      </c>
    </row>
    <row r="4103" spans="1:2" x14ac:dyDescent="0.25">
      <c r="A4103" s="1">
        <v>42403.847916666666</v>
      </c>
      <c r="B4103" s="2">
        <v>1.8378567069953229</v>
      </c>
    </row>
    <row r="4104" spans="1:2" x14ac:dyDescent="0.25">
      <c r="A4104" s="1">
        <v>42403.848611111112</v>
      </c>
      <c r="B4104" s="2">
        <v>-2.621499986888375</v>
      </c>
    </row>
    <row r="4105" spans="1:2" x14ac:dyDescent="0.25">
      <c r="A4105" s="1">
        <v>42403.849305555559</v>
      </c>
      <c r="B4105" s="2">
        <v>4.1575005961097</v>
      </c>
    </row>
    <row r="4106" spans="1:2" x14ac:dyDescent="0.25">
      <c r="A4106" s="1">
        <v>42403.85</v>
      </c>
      <c r="B4106" s="2">
        <v>7.6120876403467266</v>
      </c>
    </row>
    <row r="4107" spans="1:2" x14ac:dyDescent="0.25">
      <c r="A4107" s="1">
        <v>42403.850694444445</v>
      </c>
      <c r="B4107" s="2">
        <v>19.015954955045405</v>
      </c>
    </row>
    <row r="4108" spans="1:2" x14ac:dyDescent="0.25">
      <c r="A4108" s="1">
        <v>42403.851388888892</v>
      </c>
      <c r="B4108" s="2">
        <v>22.277058950756327</v>
      </c>
    </row>
    <row r="4109" spans="1:2" x14ac:dyDescent="0.25">
      <c r="A4109" s="1">
        <v>42403.852083333331</v>
      </c>
      <c r="B4109" s="2">
        <v>23.023701779869345</v>
      </c>
    </row>
    <row r="4110" spans="1:2" x14ac:dyDescent="0.25">
      <c r="A4110" s="1">
        <v>42403.852777777778</v>
      </c>
      <c r="B4110" s="2">
        <v>30.451805273631667</v>
      </c>
    </row>
    <row r="4111" spans="1:2" x14ac:dyDescent="0.25">
      <c r="A4111" s="1">
        <v>42403.853472222225</v>
      </c>
      <c r="B4111" s="2">
        <v>27.839714866164528</v>
      </c>
    </row>
    <row r="4112" spans="1:2" x14ac:dyDescent="0.25">
      <c r="A4112" s="1">
        <v>42403.854166666664</v>
      </c>
      <c r="B4112" s="2">
        <v>30.004454744470422</v>
      </c>
    </row>
    <row r="4113" spans="1:2" x14ac:dyDescent="0.25">
      <c r="A4113" s="1">
        <v>42403.854861111111</v>
      </c>
      <c r="B4113" s="2">
        <v>31.506588164487038</v>
      </c>
    </row>
    <row r="4114" spans="1:2" x14ac:dyDescent="0.25">
      <c r="A4114" s="1">
        <v>42403.855555555558</v>
      </c>
      <c r="B4114" s="2">
        <v>37.745399959358231</v>
      </c>
    </row>
    <row r="4115" spans="1:2" x14ac:dyDescent="0.25">
      <c r="A4115" s="1">
        <v>42403.856249999997</v>
      </c>
      <c r="B4115" s="2">
        <v>40.666308919101724</v>
      </c>
    </row>
    <row r="4116" spans="1:2" x14ac:dyDescent="0.25">
      <c r="A4116" s="1">
        <v>42403.856944444444</v>
      </c>
      <c r="B4116" s="2">
        <v>44.298354012870305</v>
      </c>
    </row>
    <row r="4117" spans="1:2" x14ac:dyDescent="0.25">
      <c r="A4117" s="1">
        <v>42403.857638888891</v>
      </c>
      <c r="B4117" s="2">
        <v>49.294166159527961</v>
      </c>
    </row>
    <row r="4118" spans="1:2" x14ac:dyDescent="0.25">
      <c r="A4118" s="1">
        <v>42403.85833333333</v>
      </c>
      <c r="B4118" s="2">
        <v>59.687222744675822</v>
      </c>
    </row>
    <row r="4119" spans="1:2" x14ac:dyDescent="0.25">
      <c r="A4119" s="1">
        <v>42403.859027777777</v>
      </c>
      <c r="B4119" s="2">
        <v>73.494227496893529</v>
      </c>
    </row>
    <row r="4120" spans="1:2" x14ac:dyDescent="0.25">
      <c r="A4120" s="1">
        <v>42403.859722222223</v>
      </c>
      <c r="B4120" s="2">
        <v>65.627328359242526</v>
      </c>
    </row>
    <row r="4121" spans="1:2" x14ac:dyDescent="0.25">
      <c r="A4121" s="1">
        <v>42403.86041666667</v>
      </c>
      <c r="B4121" s="2">
        <v>82.965693866837924</v>
      </c>
    </row>
    <row r="4122" spans="1:2" x14ac:dyDescent="0.25">
      <c r="A4122" s="1">
        <v>42403.861111111109</v>
      </c>
      <c r="B4122" s="2">
        <v>83.727840529347304</v>
      </c>
    </row>
    <row r="4123" spans="1:2" x14ac:dyDescent="0.25">
      <c r="A4123" s="1">
        <v>42403.861805555556</v>
      </c>
      <c r="B4123" s="2">
        <v>86.768220785799585</v>
      </c>
    </row>
    <row r="4124" spans="1:2" x14ac:dyDescent="0.25">
      <c r="A4124" s="1">
        <v>42403.862500000003</v>
      </c>
      <c r="B4124" s="2">
        <v>85.420378720114243</v>
      </c>
    </row>
    <row r="4125" spans="1:2" x14ac:dyDescent="0.25">
      <c r="A4125" s="1">
        <v>42403.863194444442</v>
      </c>
      <c r="B4125" s="2">
        <v>80.95781999524722</v>
      </c>
    </row>
    <row r="4126" spans="1:2" x14ac:dyDescent="0.25">
      <c r="A4126" s="1">
        <v>42403.863888888889</v>
      </c>
      <c r="B4126" s="2">
        <v>73.559949642107441</v>
      </c>
    </row>
    <row r="4127" spans="1:2" x14ac:dyDescent="0.25">
      <c r="A4127" s="1">
        <v>42403.864583333336</v>
      </c>
      <c r="B4127" s="2">
        <v>67.859130178250297</v>
      </c>
    </row>
    <row r="4128" spans="1:2" x14ac:dyDescent="0.25">
      <c r="A4128" s="1">
        <v>42403.865277777775</v>
      </c>
      <c r="B4128" s="2">
        <v>72.670618616300629</v>
      </c>
    </row>
    <row r="4129" spans="1:2" x14ac:dyDescent="0.25">
      <c r="A4129" s="1">
        <v>42403.865972222222</v>
      </c>
      <c r="B4129" s="2">
        <v>74.879647210115223</v>
      </c>
    </row>
    <row r="4130" spans="1:2" x14ac:dyDescent="0.25">
      <c r="A4130" s="1">
        <v>42403.866666666669</v>
      </c>
      <c r="B4130" s="2">
        <v>72.62390523133412</v>
      </c>
    </row>
    <row r="4131" spans="1:2" x14ac:dyDescent="0.25">
      <c r="A4131" s="1">
        <v>42403.867361111108</v>
      </c>
      <c r="B4131" s="2">
        <v>72.956468577112531</v>
      </c>
    </row>
    <row r="4132" spans="1:2" x14ac:dyDescent="0.25">
      <c r="A4132" s="1">
        <v>42403.868055555555</v>
      </c>
      <c r="B4132" s="2">
        <v>67.416899226409924</v>
      </c>
    </row>
    <row r="4133" spans="1:2" x14ac:dyDescent="0.25">
      <c r="A4133" s="1">
        <v>42403.868750000001</v>
      </c>
      <c r="B4133" s="2">
        <v>63.525693302798508</v>
      </c>
    </row>
    <row r="4134" spans="1:2" x14ac:dyDescent="0.25">
      <c r="A4134" s="1">
        <v>42403.869444444441</v>
      </c>
      <c r="B4134" s="2">
        <v>36.267004821938464</v>
      </c>
    </row>
    <row r="4135" spans="1:2" x14ac:dyDescent="0.25">
      <c r="A4135" s="1">
        <v>42403.870138888888</v>
      </c>
      <c r="B4135" s="2">
        <v>35.354287358404449</v>
      </c>
    </row>
    <row r="4136" spans="1:2" x14ac:dyDescent="0.25">
      <c r="A4136" s="1">
        <v>42403.870833333334</v>
      </c>
      <c r="B4136" s="2">
        <v>21.716596634023396</v>
      </c>
    </row>
    <row r="4137" spans="1:2" x14ac:dyDescent="0.25">
      <c r="A4137" s="1">
        <v>42403.871527777781</v>
      </c>
      <c r="B4137" s="2">
        <v>10.511956039271899</v>
      </c>
    </row>
    <row r="4138" spans="1:2" x14ac:dyDescent="0.25">
      <c r="A4138" s="1">
        <v>42403.87222222222</v>
      </c>
      <c r="B4138" s="2">
        <v>15.337407093634829</v>
      </c>
    </row>
    <row r="4139" spans="1:2" x14ac:dyDescent="0.25">
      <c r="A4139" s="1">
        <v>42403.872916666667</v>
      </c>
      <c r="B4139" s="2">
        <v>21.37379291128406</v>
      </c>
    </row>
    <row r="4140" spans="1:2" x14ac:dyDescent="0.25">
      <c r="A4140" s="1">
        <v>42403.873611111114</v>
      </c>
      <c r="B4140" s="2">
        <v>23.085172769384613</v>
      </c>
    </row>
    <row r="4141" spans="1:2" x14ac:dyDescent="0.25">
      <c r="A4141" s="1">
        <v>42403.874305555553</v>
      </c>
      <c r="B4141" s="2">
        <v>1.3681084578362062</v>
      </c>
    </row>
    <row r="4142" spans="1:2" x14ac:dyDescent="0.25">
      <c r="A4142" s="1">
        <v>42403.875</v>
      </c>
      <c r="B4142" s="2">
        <v>3.4662130295900471</v>
      </c>
    </row>
    <row r="4143" spans="1:2" x14ac:dyDescent="0.25">
      <c r="A4143" s="1">
        <v>42403.875694444447</v>
      </c>
      <c r="B4143" s="2">
        <v>10.59996396038138</v>
      </c>
    </row>
    <row r="4144" spans="1:2" x14ac:dyDescent="0.25">
      <c r="A4144" s="1">
        <v>42403.876388888886</v>
      </c>
      <c r="B4144" s="2">
        <v>0.74573673510458316</v>
      </c>
    </row>
    <row r="4145" spans="1:2" x14ac:dyDescent="0.25">
      <c r="A4145" s="1">
        <v>42403.877083333333</v>
      </c>
      <c r="B4145" s="2">
        <v>-8.5562573781101197</v>
      </c>
    </row>
    <row r="4146" spans="1:2" x14ac:dyDescent="0.25">
      <c r="A4146" s="1">
        <v>42403.87777777778</v>
      </c>
      <c r="B4146" s="2">
        <v>-3.6988952532827777</v>
      </c>
    </row>
    <row r="4147" spans="1:2" x14ac:dyDescent="0.25">
      <c r="A4147" s="1">
        <v>42403.878472222219</v>
      </c>
      <c r="B4147" s="2">
        <v>-7.740138790070584</v>
      </c>
    </row>
    <row r="4148" spans="1:2" x14ac:dyDescent="0.25">
      <c r="A4148" s="1">
        <v>42403.879166666666</v>
      </c>
      <c r="B4148" s="2">
        <v>-11.602234817900657</v>
      </c>
    </row>
    <row r="4149" spans="1:2" x14ac:dyDescent="0.25">
      <c r="A4149" s="1">
        <v>42403.879861111112</v>
      </c>
      <c r="B4149" s="2">
        <v>-13.818589844248102</v>
      </c>
    </row>
    <row r="4150" spans="1:2" x14ac:dyDescent="0.25">
      <c r="A4150" s="1">
        <v>42403.880555555559</v>
      </c>
      <c r="B4150" s="2">
        <v>-5.3754601350810844</v>
      </c>
    </row>
    <row r="4151" spans="1:2" x14ac:dyDescent="0.25">
      <c r="A4151" s="1">
        <v>42403.881249999999</v>
      </c>
      <c r="B4151" s="2">
        <v>-19.37465434203526</v>
      </c>
    </row>
    <row r="4152" spans="1:2" x14ac:dyDescent="0.25">
      <c r="A4152" s="1">
        <v>42403.881944444445</v>
      </c>
      <c r="B4152" s="2">
        <v>-27.572493766347179</v>
      </c>
    </row>
    <row r="4153" spans="1:2" x14ac:dyDescent="0.25">
      <c r="A4153" s="1">
        <v>42403.882638888892</v>
      </c>
      <c r="B4153" s="2">
        <v>1.0683706299663753</v>
      </c>
    </row>
    <row r="4154" spans="1:2" x14ac:dyDescent="0.25">
      <c r="A4154" s="1">
        <v>42403.883333333331</v>
      </c>
      <c r="B4154" s="2">
        <v>-0.44937570739227034</v>
      </c>
    </row>
    <row r="4155" spans="1:2" x14ac:dyDescent="0.25">
      <c r="A4155" s="1">
        <v>42403.884027777778</v>
      </c>
      <c r="B4155" s="2">
        <v>11.046343758283182</v>
      </c>
    </row>
    <row r="4156" spans="1:2" x14ac:dyDescent="0.25">
      <c r="A4156" s="1">
        <v>42403.884722222225</v>
      </c>
      <c r="B4156" s="2">
        <v>-0.2042537890423167</v>
      </c>
    </row>
    <row r="4157" spans="1:2" x14ac:dyDescent="0.25">
      <c r="A4157" s="1">
        <v>42403.885416666664</v>
      </c>
      <c r="B4157" s="2">
        <v>-1.6448922997515183</v>
      </c>
    </row>
    <row r="4158" spans="1:2" x14ac:dyDescent="0.25">
      <c r="A4158" s="1">
        <v>42403.886111111111</v>
      </c>
      <c r="B4158" s="2">
        <v>-11.724339544180355</v>
      </c>
    </row>
    <row r="4159" spans="1:2" x14ac:dyDescent="0.25">
      <c r="A4159" s="1">
        <v>42403.886805555558</v>
      </c>
      <c r="B4159" s="2">
        <v>-10.693771919057083</v>
      </c>
    </row>
    <row r="4160" spans="1:2" x14ac:dyDescent="0.25">
      <c r="A4160" s="1">
        <v>42403.887499999997</v>
      </c>
      <c r="B4160" s="2">
        <v>-3.2019782042509179</v>
      </c>
    </row>
    <row r="4161" spans="1:2" x14ac:dyDescent="0.25">
      <c r="A4161" s="1">
        <v>42403.888194444444</v>
      </c>
      <c r="B4161" s="2">
        <v>-11.731133716001446</v>
      </c>
    </row>
    <row r="4162" spans="1:2" x14ac:dyDescent="0.25">
      <c r="A4162" s="1">
        <v>42403.888888888891</v>
      </c>
      <c r="B4162" s="2">
        <v>-9.7931872850157866</v>
      </c>
    </row>
    <row r="4163" spans="1:2" x14ac:dyDescent="0.25">
      <c r="A4163" s="1">
        <v>42403.88958333333</v>
      </c>
      <c r="B4163" s="2">
        <v>8.3412261977597754E-2</v>
      </c>
    </row>
    <row r="4164" spans="1:2" x14ac:dyDescent="0.25">
      <c r="A4164" s="1">
        <v>42403.890277777777</v>
      </c>
      <c r="B4164" s="2">
        <v>4.3996709758027768</v>
      </c>
    </row>
    <row r="4165" spans="1:2" x14ac:dyDescent="0.25">
      <c r="A4165" s="1">
        <v>42403.890972222223</v>
      </c>
      <c r="B4165" s="2">
        <v>5.7103128675972892</v>
      </c>
    </row>
    <row r="4166" spans="1:2" x14ac:dyDescent="0.25">
      <c r="A4166" s="1">
        <v>42403.89166666667</v>
      </c>
      <c r="B4166" s="2">
        <v>6.9545321846565153</v>
      </c>
    </row>
    <row r="4167" spans="1:2" x14ac:dyDescent="0.25">
      <c r="A4167" s="1">
        <v>42403.892361111109</v>
      </c>
      <c r="B4167" s="2">
        <v>3.7774169961097264</v>
      </c>
    </row>
    <row r="4168" spans="1:2" x14ac:dyDescent="0.25">
      <c r="A4168" s="1">
        <v>42403.893055555556</v>
      </c>
      <c r="B4168" s="2">
        <v>3.6486408829970363</v>
      </c>
    </row>
    <row r="4169" spans="1:2" x14ac:dyDescent="0.25">
      <c r="A4169" s="1">
        <v>42403.893750000003</v>
      </c>
      <c r="B4169" s="2">
        <v>4.8282209643133687</v>
      </c>
    </row>
    <row r="4170" spans="1:2" x14ac:dyDescent="0.25">
      <c r="A4170" s="1">
        <v>42403.894444444442</v>
      </c>
      <c r="B4170" s="2">
        <v>8.1435957763508977</v>
      </c>
    </row>
    <row r="4171" spans="1:2" x14ac:dyDescent="0.25">
      <c r="A4171" s="1">
        <v>42403.895138888889</v>
      </c>
      <c r="B4171" s="2">
        <v>10.223879034055669</v>
      </c>
    </row>
    <row r="4172" spans="1:2" x14ac:dyDescent="0.25">
      <c r="A4172" s="1">
        <v>42403.895833333336</v>
      </c>
      <c r="B4172" s="2">
        <v>13.527454572334925</v>
      </c>
    </row>
    <row r="4173" spans="1:2" x14ac:dyDescent="0.25">
      <c r="A4173" s="1">
        <v>42403.896527777775</v>
      </c>
      <c r="B4173" s="2">
        <v>8.1928967525726577</v>
      </c>
    </row>
    <row r="4174" spans="1:2" x14ac:dyDescent="0.25">
      <c r="A4174" s="1">
        <v>42403.897222222222</v>
      </c>
      <c r="B4174" s="2">
        <v>8.5530536971869875</v>
      </c>
    </row>
    <row r="4175" spans="1:2" x14ac:dyDescent="0.25">
      <c r="A4175" s="1">
        <v>42403.897916666669</v>
      </c>
      <c r="B4175" s="2">
        <v>7.1403373184943728</v>
      </c>
    </row>
    <row r="4176" spans="1:2" x14ac:dyDescent="0.25">
      <c r="A4176" s="1">
        <v>42403.898611111108</v>
      </c>
      <c r="B4176" s="2">
        <v>9.9897815773457594</v>
      </c>
    </row>
    <row r="4177" spans="1:2" x14ac:dyDescent="0.25">
      <c r="A4177" s="1">
        <v>42403.899305555555</v>
      </c>
      <c r="B4177" s="2">
        <v>13.677374144358328</v>
      </c>
    </row>
    <row r="4178" spans="1:2" x14ac:dyDescent="0.25">
      <c r="A4178" s="1">
        <v>42403.9</v>
      </c>
      <c r="B4178" s="2">
        <v>18.180503264987298</v>
      </c>
    </row>
    <row r="4179" spans="1:2" x14ac:dyDescent="0.25">
      <c r="A4179" s="1">
        <v>42403.900694444441</v>
      </c>
      <c r="B4179" s="2">
        <v>25.570864972392641</v>
      </c>
    </row>
    <row r="4180" spans="1:2" x14ac:dyDescent="0.25">
      <c r="A4180" s="1">
        <v>42403.901388888888</v>
      </c>
      <c r="B4180" s="2">
        <v>29.320748368589555</v>
      </c>
    </row>
    <row r="4181" spans="1:2" x14ac:dyDescent="0.25">
      <c r="A4181" s="1">
        <v>42403.902083333334</v>
      </c>
      <c r="B4181" s="2">
        <v>28.353822701399135</v>
      </c>
    </row>
    <row r="4182" spans="1:2" x14ac:dyDescent="0.25">
      <c r="A4182" s="1">
        <v>42403.902777777781</v>
      </c>
      <c r="B4182" s="2">
        <v>39.583941752713869</v>
      </c>
    </row>
    <row r="4183" spans="1:2" x14ac:dyDescent="0.25">
      <c r="A4183" s="1">
        <v>42403.90347222222</v>
      </c>
      <c r="B4183" s="2">
        <v>40.611003624588676</v>
      </c>
    </row>
    <row r="4184" spans="1:2" x14ac:dyDescent="0.25">
      <c r="A4184" s="1">
        <v>42403.904166666667</v>
      </c>
      <c r="B4184" s="2">
        <v>47.135014865821965</v>
      </c>
    </row>
    <row r="4185" spans="1:2" x14ac:dyDescent="0.25">
      <c r="A4185" s="1">
        <v>42403.904861111114</v>
      </c>
      <c r="B4185" s="2">
        <v>44.820495200559769</v>
      </c>
    </row>
    <row r="4186" spans="1:2" x14ac:dyDescent="0.25">
      <c r="A4186" s="1">
        <v>42403.905555555553</v>
      </c>
      <c r="B4186" s="2">
        <v>44.476413180839153</v>
      </c>
    </row>
    <row r="4187" spans="1:2" x14ac:dyDescent="0.25">
      <c r="A4187" s="1">
        <v>42403.90625</v>
      </c>
      <c r="B4187" s="2">
        <v>51.64149493218865</v>
      </c>
    </row>
    <row r="4188" spans="1:2" x14ac:dyDescent="0.25">
      <c r="A4188" s="1">
        <v>42403.906944444447</v>
      </c>
      <c r="B4188" s="2">
        <v>51.791138457433163</v>
      </c>
    </row>
    <row r="4189" spans="1:2" x14ac:dyDescent="0.25">
      <c r="A4189" s="1">
        <v>42403.907638888886</v>
      </c>
      <c r="B4189" s="2">
        <v>52.823172845406226</v>
      </c>
    </row>
    <row r="4190" spans="1:2" x14ac:dyDescent="0.25">
      <c r="A4190" s="1">
        <v>42403.908333333333</v>
      </c>
      <c r="B4190" s="2">
        <v>55.216992092179133</v>
      </c>
    </row>
    <row r="4191" spans="1:2" x14ac:dyDescent="0.25">
      <c r="A4191" s="1">
        <v>42403.90902777778</v>
      </c>
      <c r="B4191" s="2">
        <v>54.076477601503335</v>
      </c>
    </row>
    <row r="4192" spans="1:2" x14ac:dyDescent="0.25">
      <c r="A4192" s="1">
        <v>42403.909722222219</v>
      </c>
      <c r="B4192" s="2">
        <v>37.020379078024419</v>
      </c>
    </row>
    <row r="4193" spans="1:2" x14ac:dyDescent="0.25">
      <c r="A4193" s="1">
        <v>42403.910416666666</v>
      </c>
      <c r="B4193" s="2">
        <v>39.283666110551955</v>
      </c>
    </row>
    <row r="4194" spans="1:2" x14ac:dyDescent="0.25">
      <c r="A4194" s="1">
        <v>42403.911111111112</v>
      </c>
      <c r="B4194" s="2">
        <v>41.549896206948326</v>
      </c>
    </row>
    <row r="4195" spans="1:2" x14ac:dyDescent="0.25">
      <c r="A4195" s="1">
        <v>42403.911805555559</v>
      </c>
      <c r="B4195" s="2">
        <v>31.696341542463053</v>
      </c>
    </row>
    <row r="4196" spans="1:2" x14ac:dyDescent="0.25">
      <c r="A4196" s="1">
        <v>42403.912499999999</v>
      </c>
      <c r="B4196" s="2">
        <v>36.739106031424789</v>
      </c>
    </row>
    <row r="4197" spans="1:2" x14ac:dyDescent="0.25">
      <c r="A4197" s="1">
        <v>42403.913194444445</v>
      </c>
      <c r="B4197" s="2">
        <v>31.269573297523312</v>
      </c>
    </row>
    <row r="4198" spans="1:2" x14ac:dyDescent="0.25">
      <c r="A4198" s="1">
        <v>42403.913888888892</v>
      </c>
      <c r="B4198" s="2">
        <v>16.412064851673009</v>
      </c>
    </row>
    <row r="4199" spans="1:2" x14ac:dyDescent="0.25">
      <c r="A4199" s="1">
        <v>42403.914583333331</v>
      </c>
      <c r="B4199" s="2">
        <v>21.569355591144024</v>
      </c>
    </row>
    <row r="4200" spans="1:2" x14ac:dyDescent="0.25">
      <c r="A4200" s="1">
        <v>42403.915277777778</v>
      </c>
      <c r="B4200" s="2">
        <v>21.194993423847095</v>
      </c>
    </row>
    <row r="4201" spans="1:2" x14ac:dyDescent="0.25">
      <c r="A4201" s="1">
        <v>42403.915972222225</v>
      </c>
      <c r="B4201" s="2">
        <v>21.023149416597636</v>
      </c>
    </row>
    <row r="4202" spans="1:2" x14ac:dyDescent="0.25">
      <c r="A4202" s="1">
        <v>42403.916666666664</v>
      </c>
      <c r="B4202" s="2">
        <v>15.579321413341678</v>
      </c>
    </row>
    <row r="4203" spans="1:2" x14ac:dyDescent="0.25">
      <c r="A4203" s="1">
        <v>42403.917361111111</v>
      </c>
      <c r="B4203" s="2">
        <v>-31.312997752738497</v>
      </c>
    </row>
    <row r="4204" spans="1:2" x14ac:dyDescent="0.25">
      <c r="A4204" s="1">
        <v>42403.918055555558</v>
      </c>
      <c r="B4204" s="2">
        <v>-45.370888645109758</v>
      </c>
    </row>
    <row r="4205" spans="1:2" x14ac:dyDescent="0.25">
      <c r="A4205" s="1">
        <v>42403.918749999997</v>
      </c>
      <c r="B4205" s="2">
        <v>-25.990695766369267</v>
      </c>
    </row>
    <row r="4206" spans="1:2" x14ac:dyDescent="0.25">
      <c r="A4206" s="1">
        <v>42403.919444444444</v>
      </c>
      <c r="B4206" s="2">
        <v>-17.490416393153524</v>
      </c>
    </row>
    <row r="4207" spans="1:2" x14ac:dyDescent="0.25">
      <c r="A4207" s="1">
        <v>42403.920138888891</v>
      </c>
      <c r="B4207" s="2">
        <v>-15.100387244782178</v>
      </c>
    </row>
    <row r="4208" spans="1:2" x14ac:dyDescent="0.25">
      <c r="A4208" s="1">
        <v>42403.92083333333</v>
      </c>
      <c r="B4208" s="2">
        <v>-19.03370083620927</v>
      </c>
    </row>
    <row r="4209" spans="1:2" x14ac:dyDescent="0.25">
      <c r="A4209" s="1">
        <v>42403.921527777777</v>
      </c>
      <c r="B4209" s="2">
        <v>-29.161836488585685</v>
      </c>
    </row>
    <row r="4210" spans="1:2" x14ac:dyDescent="0.25">
      <c r="A4210" s="1">
        <v>42403.922222222223</v>
      </c>
      <c r="B4210" s="2">
        <v>-24.141761647873015</v>
      </c>
    </row>
    <row r="4211" spans="1:2" x14ac:dyDescent="0.25">
      <c r="A4211" s="1">
        <v>42403.92291666667</v>
      </c>
      <c r="B4211" s="2">
        <v>-20.579370553546081</v>
      </c>
    </row>
    <row r="4212" spans="1:2" x14ac:dyDescent="0.25">
      <c r="A4212" s="1">
        <v>42403.923611111109</v>
      </c>
      <c r="B4212" s="2">
        <v>-6.9370387758720122</v>
      </c>
    </row>
    <row r="4213" spans="1:2" x14ac:dyDescent="0.25">
      <c r="A4213" s="1">
        <v>42403.924305555556</v>
      </c>
      <c r="B4213" s="2">
        <v>10.774228811633657</v>
      </c>
    </row>
    <row r="4214" spans="1:2" x14ac:dyDescent="0.25">
      <c r="A4214" s="1">
        <v>42403.925000000003</v>
      </c>
      <c r="B4214" s="2">
        <v>20.850812034752259</v>
      </c>
    </row>
    <row r="4215" spans="1:2" x14ac:dyDescent="0.25">
      <c r="A4215" s="1">
        <v>42403.925694444442</v>
      </c>
      <c r="B4215" s="2">
        <v>24.648353652170044</v>
      </c>
    </row>
    <row r="4216" spans="1:2" x14ac:dyDescent="0.25">
      <c r="A4216" s="1">
        <v>42403.926388888889</v>
      </c>
      <c r="B4216" s="2">
        <v>26.240726556288429</v>
      </c>
    </row>
    <row r="4217" spans="1:2" x14ac:dyDescent="0.25">
      <c r="A4217" s="1">
        <v>42403.927083333336</v>
      </c>
      <c r="B4217" s="2">
        <v>22.202762913240196</v>
      </c>
    </row>
    <row r="4218" spans="1:2" x14ac:dyDescent="0.25">
      <c r="A4218" s="1">
        <v>42403.927777777775</v>
      </c>
      <c r="B4218" s="2">
        <v>32.702752358956303</v>
      </c>
    </row>
    <row r="4219" spans="1:2" x14ac:dyDescent="0.25">
      <c r="A4219" s="1">
        <v>42403.928472222222</v>
      </c>
      <c r="B4219" s="2">
        <v>36.446138442453233</v>
      </c>
    </row>
    <row r="4220" spans="1:2" x14ac:dyDescent="0.25">
      <c r="A4220" s="1">
        <v>42403.929166666669</v>
      </c>
      <c r="B4220" s="2">
        <v>38.828730713664363</v>
      </c>
    </row>
    <row r="4221" spans="1:2" x14ac:dyDescent="0.25">
      <c r="A4221" s="1">
        <v>42403.929861111108</v>
      </c>
      <c r="B4221" s="2">
        <v>38.49289208527383</v>
      </c>
    </row>
    <row r="4222" spans="1:2" x14ac:dyDescent="0.25">
      <c r="A4222" s="1">
        <v>42403.930555555555</v>
      </c>
      <c r="B4222" s="2">
        <v>45.94518211053316</v>
      </c>
    </row>
    <row r="4223" spans="1:2" x14ac:dyDescent="0.25">
      <c r="A4223" s="1">
        <v>42403.931250000001</v>
      </c>
      <c r="B4223" s="2">
        <v>59.585912507403798</v>
      </c>
    </row>
    <row r="4224" spans="1:2" x14ac:dyDescent="0.25">
      <c r="A4224" s="1">
        <v>42403.931944444441</v>
      </c>
      <c r="B4224" s="2">
        <v>81.539226791247103</v>
      </c>
    </row>
    <row r="4225" spans="1:2" x14ac:dyDescent="0.25">
      <c r="A4225" s="1">
        <v>42403.932638888888</v>
      </c>
      <c r="B4225" s="2">
        <v>91.298165824780398</v>
      </c>
    </row>
    <row r="4226" spans="1:2" x14ac:dyDescent="0.25">
      <c r="A4226" s="1">
        <v>42403.933333333334</v>
      </c>
      <c r="B4226" s="2">
        <v>96.524468833951204</v>
      </c>
    </row>
    <row r="4227" spans="1:2" x14ac:dyDescent="0.25">
      <c r="A4227" s="1">
        <v>42403.934027777781</v>
      </c>
      <c r="B4227" s="2">
        <v>105.65244374941879</v>
      </c>
    </row>
    <row r="4228" spans="1:2" x14ac:dyDescent="0.25">
      <c r="A4228" s="1">
        <v>42403.93472222222</v>
      </c>
      <c r="B4228" s="2">
        <v>115.02853676396577</v>
      </c>
    </row>
    <row r="4229" spans="1:2" x14ac:dyDescent="0.25">
      <c r="A4229" s="1">
        <v>42403.935416666667</v>
      </c>
      <c r="B4229" s="2">
        <v>129.80770868944819</v>
      </c>
    </row>
    <row r="4230" spans="1:2" x14ac:dyDescent="0.25">
      <c r="A4230" s="1">
        <v>42403.936111111114</v>
      </c>
      <c r="B4230" s="2">
        <v>142.3418597022382</v>
      </c>
    </row>
    <row r="4231" spans="1:2" x14ac:dyDescent="0.25">
      <c r="A4231" s="1">
        <v>42403.936805555553</v>
      </c>
      <c r="B4231" s="2">
        <v>110.67497096300357</v>
      </c>
    </row>
    <row r="4232" spans="1:2" x14ac:dyDescent="0.25">
      <c r="A4232" s="1">
        <v>42403.9375</v>
      </c>
      <c r="B4232" s="2">
        <v>120.61784592486025</v>
      </c>
    </row>
    <row r="4233" spans="1:2" x14ac:dyDescent="0.25">
      <c r="A4233" s="1">
        <v>42403.938194444447</v>
      </c>
      <c r="B4233" s="2">
        <v>135.74535399089024</v>
      </c>
    </row>
    <row r="4234" spans="1:2" x14ac:dyDescent="0.25">
      <c r="A4234" s="1">
        <v>42403.938888888886</v>
      </c>
      <c r="B4234" s="2">
        <v>139.94830492156325</v>
      </c>
    </row>
    <row r="4235" spans="1:2" x14ac:dyDescent="0.25">
      <c r="A4235" s="1">
        <v>42403.939583333333</v>
      </c>
      <c r="B4235" s="2">
        <v>157.91416701980634</v>
      </c>
    </row>
    <row r="4236" spans="1:2" x14ac:dyDescent="0.25">
      <c r="A4236" s="1">
        <v>42403.94027777778</v>
      </c>
      <c r="B4236" s="2">
        <v>138.38756544537998</v>
      </c>
    </row>
    <row r="4237" spans="1:2" x14ac:dyDescent="0.25">
      <c r="A4237" s="1">
        <v>42403.940972222219</v>
      </c>
      <c r="B4237" s="2">
        <v>107.11446388993645</v>
      </c>
    </row>
    <row r="4238" spans="1:2" x14ac:dyDescent="0.25">
      <c r="A4238" s="1">
        <v>42403.941666666666</v>
      </c>
      <c r="B4238" s="2">
        <v>78.87758248398508</v>
      </c>
    </row>
    <row r="4239" spans="1:2" x14ac:dyDescent="0.25">
      <c r="A4239" s="1">
        <v>42403.942361111112</v>
      </c>
      <c r="B4239" s="2">
        <v>49.303051464938711</v>
      </c>
    </row>
    <row r="4240" spans="1:2" x14ac:dyDescent="0.25">
      <c r="A4240" s="1">
        <v>42403.943055555559</v>
      </c>
      <c r="B4240" s="2">
        <v>31.164809483606952</v>
      </c>
    </row>
    <row r="4241" spans="1:2" x14ac:dyDescent="0.25">
      <c r="A4241" s="1">
        <v>42403.943749999999</v>
      </c>
      <c r="B4241" s="2">
        <v>20.651889242704296</v>
      </c>
    </row>
    <row r="4242" spans="1:2" x14ac:dyDescent="0.25">
      <c r="A4242" s="1">
        <v>42403.944444444445</v>
      </c>
      <c r="B4242" s="2">
        <v>39.995522270565075</v>
      </c>
    </row>
    <row r="4243" spans="1:2" x14ac:dyDescent="0.25">
      <c r="A4243" s="1">
        <v>42403.945138888892</v>
      </c>
      <c r="B4243" s="2">
        <v>39.485178857581921</v>
      </c>
    </row>
    <row r="4244" spans="1:2" x14ac:dyDescent="0.25">
      <c r="A4244" s="1">
        <v>42403.945833333331</v>
      </c>
      <c r="B4244" s="2">
        <v>36.488988622833858</v>
      </c>
    </row>
    <row r="4245" spans="1:2" x14ac:dyDescent="0.25">
      <c r="A4245" s="1">
        <v>42403.946527777778</v>
      </c>
      <c r="B4245" s="2">
        <v>54.585167371419566</v>
      </c>
    </row>
    <row r="4246" spans="1:2" x14ac:dyDescent="0.25">
      <c r="A4246" s="1">
        <v>42403.947222222225</v>
      </c>
      <c r="B4246" s="2">
        <v>65.835400687226013</v>
      </c>
    </row>
    <row r="4247" spans="1:2" x14ac:dyDescent="0.25">
      <c r="A4247" s="1">
        <v>42403.947916666664</v>
      </c>
      <c r="B4247" s="2">
        <v>82.504617130872788</v>
      </c>
    </row>
    <row r="4248" spans="1:2" x14ac:dyDescent="0.25">
      <c r="A4248" s="1">
        <v>42403.948611111111</v>
      </c>
      <c r="B4248" s="2">
        <v>105.01814807057768</v>
      </c>
    </row>
    <row r="4249" spans="1:2" x14ac:dyDescent="0.25">
      <c r="A4249" s="1">
        <v>42403.949305555558</v>
      </c>
      <c r="B4249" s="2">
        <v>115.71389428102023</v>
      </c>
    </row>
    <row r="4250" spans="1:2" x14ac:dyDescent="0.25">
      <c r="A4250" s="1">
        <v>42403.95</v>
      </c>
      <c r="B4250" s="2">
        <v>120.13306006495064</v>
      </c>
    </row>
    <row r="4251" spans="1:2" x14ac:dyDescent="0.25">
      <c r="A4251" s="1">
        <v>42403.950694444444</v>
      </c>
      <c r="B4251" s="2">
        <v>116.27897125217909</v>
      </c>
    </row>
    <row r="4252" spans="1:2" x14ac:dyDescent="0.25">
      <c r="A4252" s="1">
        <v>42403.951388888891</v>
      </c>
      <c r="B4252" s="2">
        <v>121.8749839270468</v>
      </c>
    </row>
    <row r="4253" spans="1:2" x14ac:dyDescent="0.25">
      <c r="A4253" s="1">
        <v>42403.95208333333</v>
      </c>
      <c r="B4253" s="2">
        <v>91.52729805954344</v>
      </c>
    </row>
    <row r="4254" spans="1:2" x14ac:dyDescent="0.25">
      <c r="A4254" s="1">
        <v>42403.952777777777</v>
      </c>
      <c r="B4254" s="2">
        <v>90.514290700658847</v>
      </c>
    </row>
    <row r="4255" spans="1:2" x14ac:dyDescent="0.25">
      <c r="A4255" s="1">
        <v>42403.953472222223</v>
      </c>
      <c r="B4255" s="2">
        <v>80.956356920069084</v>
      </c>
    </row>
    <row r="4256" spans="1:2" x14ac:dyDescent="0.25">
      <c r="A4256" s="1">
        <v>42403.95416666667</v>
      </c>
      <c r="B4256" s="2">
        <v>78.884773301760049</v>
      </c>
    </row>
    <row r="4257" spans="1:2" x14ac:dyDescent="0.25">
      <c r="A4257" s="1">
        <v>42403.954861111109</v>
      </c>
      <c r="B4257" s="2">
        <v>85.413980627368431</v>
      </c>
    </row>
    <row r="4258" spans="1:2" x14ac:dyDescent="0.25">
      <c r="A4258" s="1">
        <v>42403.955555555556</v>
      </c>
      <c r="B4258" s="2">
        <v>74.671222263198189</v>
      </c>
    </row>
    <row r="4259" spans="1:2" x14ac:dyDescent="0.25">
      <c r="A4259" s="1">
        <v>42403.956250000003</v>
      </c>
      <c r="B4259" s="2">
        <v>79.481702703784691</v>
      </c>
    </row>
    <row r="4260" spans="1:2" x14ac:dyDescent="0.25">
      <c r="A4260" s="1">
        <v>42403.956944444442</v>
      </c>
      <c r="B4260" s="2">
        <v>64.147452795933347</v>
      </c>
    </row>
    <row r="4261" spans="1:2" x14ac:dyDescent="0.25">
      <c r="A4261" s="1">
        <v>42403.957638888889</v>
      </c>
      <c r="B4261" s="2">
        <v>43.757568253567051</v>
      </c>
    </row>
    <row r="4262" spans="1:2" x14ac:dyDescent="0.25">
      <c r="A4262" s="1">
        <v>42403.958333333336</v>
      </c>
      <c r="B4262" s="2">
        <v>35.941057854339789</v>
      </c>
    </row>
    <row r="4263" spans="1:2" x14ac:dyDescent="0.25">
      <c r="A4263" s="1">
        <v>42403.959027777775</v>
      </c>
      <c r="B4263" s="2">
        <v>9.6014837223949137</v>
      </c>
    </row>
    <row r="4264" spans="1:2" x14ac:dyDescent="0.25">
      <c r="A4264" s="1">
        <v>42403.959722222222</v>
      </c>
      <c r="B4264" s="2">
        <v>-3.4782939780571422</v>
      </c>
    </row>
    <row r="4265" spans="1:2" x14ac:dyDescent="0.25">
      <c r="A4265" s="1">
        <v>42403.960416666669</v>
      </c>
      <c r="B4265" s="2">
        <v>-15.628925516822104</v>
      </c>
    </row>
    <row r="4266" spans="1:2" x14ac:dyDescent="0.25">
      <c r="A4266" s="1">
        <v>42403.961111111108</v>
      </c>
      <c r="B4266" s="2">
        <v>-11.069516176337492</v>
      </c>
    </row>
    <row r="4267" spans="1:2" x14ac:dyDescent="0.25">
      <c r="A4267" s="1">
        <v>42403.961805555555</v>
      </c>
      <c r="B4267" s="2">
        <v>-18.007577155510081</v>
      </c>
    </row>
    <row r="4268" spans="1:2" x14ac:dyDescent="0.25">
      <c r="A4268" s="1">
        <v>42403.962500000001</v>
      </c>
      <c r="B4268" s="2">
        <v>-16.070648154913215</v>
      </c>
    </row>
    <row r="4269" spans="1:2" x14ac:dyDescent="0.25">
      <c r="A4269" s="1">
        <v>42403.963194444441</v>
      </c>
      <c r="B4269" s="2">
        <v>-24.623110225795731</v>
      </c>
    </row>
    <row r="4270" spans="1:2" x14ac:dyDescent="0.25">
      <c r="A4270" s="1">
        <v>42403.963888888888</v>
      </c>
      <c r="B4270" s="2">
        <v>-40.273026434091541</v>
      </c>
    </row>
    <row r="4271" spans="1:2" x14ac:dyDescent="0.25">
      <c r="A4271" s="1">
        <v>42403.964583333334</v>
      </c>
      <c r="B4271" s="2">
        <v>-48.550292770394783</v>
      </c>
    </row>
    <row r="4272" spans="1:2" x14ac:dyDescent="0.25">
      <c r="A4272" s="1">
        <v>42403.965277777781</v>
      </c>
      <c r="B4272" s="2">
        <v>-54.968667617699246</v>
      </c>
    </row>
    <row r="4273" spans="1:2" x14ac:dyDescent="0.25">
      <c r="A4273" s="1">
        <v>42403.96597222222</v>
      </c>
      <c r="B4273" s="2">
        <v>-47.583276297318903</v>
      </c>
    </row>
    <row r="4274" spans="1:2" x14ac:dyDescent="0.25">
      <c r="A4274" s="1">
        <v>42403.966666666667</v>
      </c>
      <c r="B4274" s="2">
        <v>-50.567387716150066</v>
      </c>
    </row>
    <row r="4275" spans="1:2" x14ac:dyDescent="0.25">
      <c r="A4275" s="1">
        <v>42403.967361111114</v>
      </c>
      <c r="B4275" s="2">
        <v>-45.425573668364088</v>
      </c>
    </row>
    <row r="4276" spans="1:2" x14ac:dyDescent="0.25">
      <c r="A4276" s="1">
        <v>42403.968055555553</v>
      </c>
      <c r="B4276" s="2">
        <v>-48.110416342028962</v>
      </c>
    </row>
    <row r="4277" spans="1:2" x14ac:dyDescent="0.25">
      <c r="A4277" s="1">
        <v>42403.96875</v>
      </c>
      <c r="B4277" s="2">
        <v>-45.177694090724493</v>
      </c>
    </row>
    <row r="4278" spans="1:2" x14ac:dyDescent="0.25">
      <c r="A4278" s="1">
        <v>42403.969444444447</v>
      </c>
      <c r="B4278" s="2">
        <v>-40.979045402856237</v>
      </c>
    </row>
    <row r="4279" spans="1:2" x14ac:dyDescent="0.25">
      <c r="A4279" s="1">
        <v>42403.970138888886</v>
      </c>
      <c r="B4279" s="2">
        <v>-35.582583798699005</v>
      </c>
    </row>
    <row r="4280" spans="1:2" x14ac:dyDescent="0.25">
      <c r="A4280" s="1">
        <v>42403.970833333333</v>
      </c>
      <c r="B4280" s="2">
        <v>-40.722204812683046</v>
      </c>
    </row>
    <row r="4281" spans="1:2" x14ac:dyDescent="0.25">
      <c r="A4281" s="1">
        <v>42403.97152777778</v>
      </c>
      <c r="B4281" s="2">
        <v>-31.872772833354734</v>
      </c>
    </row>
    <row r="4282" spans="1:2" x14ac:dyDescent="0.25">
      <c r="A4282" s="1">
        <v>42403.972222222219</v>
      </c>
      <c r="B4282" s="2">
        <v>-31.411212499699712</v>
      </c>
    </row>
    <row r="4283" spans="1:2" x14ac:dyDescent="0.25">
      <c r="A4283" s="1">
        <v>42403.972916666666</v>
      </c>
      <c r="B4283" s="2">
        <v>9.6908528567660444</v>
      </c>
    </row>
    <row r="4284" spans="1:2" x14ac:dyDescent="0.25">
      <c r="A4284" s="1">
        <v>42403.973611111112</v>
      </c>
      <c r="B4284" s="2">
        <v>61.442744008395429</v>
      </c>
    </row>
    <row r="4285" spans="1:2" x14ac:dyDescent="0.25">
      <c r="A4285" s="1">
        <v>42403.974305555559</v>
      </c>
      <c r="B4285" s="2">
        <v>67.194909752380525</v>
      </c>
    </row>
    <row r="4286" spans="1:2" x14ac:dyDescent="0.25">
      <c r="A4286" s="1">
        <v>42403.974999999999</v>
      </c>
      <c r="B4286" s="2">
        <v>73.778280133226261</v>
      </c>
    </row>
    <row r="4287" spans="1:2" x14ac:dyDescent="0.25">
      <c r="A4287" s="1">
        <v>42403.975694444445</v>
      </c>
      <c r="B4287" s="2">
        <v>73.902818667174628</v>
      </c>
    </row>
    <row r="4288" spans="1:2" x14ac:dyDescent="0.25">
      <c r="A4288" s="1">
        <v>42403.976388888892</v>
      </c>
      <c r="B4288" s="2">
        <v>61.109303055551329</v>
      </c>
    </row>
    <row r="4289" spans="1:2" x14ac:dyDescent="0.25">
      <c r="A4289" s="1">
        <v>42403.977083333331</v>
      </c>
      <c r="B4289" s="2">
        <v>56.584689466793016</v>
      </c>
    </row>
    <row r="4290" spans="1:2" x14ac:dyDescent="0.25">
      <c r="A4290" s="1">
        <v>42403.977777777778</v>
      </c>
      <c r="B4290" s="2">
        <v>54.233477307739669</v>
      </c>
    </row>
    <row r="4291" spans="1:2" x14ac:dyDescent="0.25">
      <c r="A4291" s="1">
        <v>42403.978472222225</v>
      </c>
      <c r="B4291" s="2">
        <v>67.090071159676882</v>
      </c>
    </row>
    <row r="4292" spans="1:2" x14ac:dyDescent="0.25">
      <c r="A4292" s="1">
        <v>42403.979166666664</v>
      </c>
      <c r="B4292" s="2">
        <v>61.987211619483425</v>
      </c>
    </row>
    <row r="4293" spans="1:2" x14ac:dyDescent="0.25">
      <c r="A4293" s="1">
        <v>42403.979861111111</v>
      </c>
      <c r="B4293" s="2">
        <v>69.759283717756631</v>
      </c>
    </row>
    <row r="4294" spans="1:2" x14ac:dyDescent="0.25">
      <c r="A4294" s="1">
        <v>42403.980555555558</v>
      </c>
      <c r="B4294" s="2">
        <v>69.730635253991935</v>
      </c>
    </row>
    <row r="4295" spans="1:2" x14ac:dyDescent="0.25">
      <c r="A4295" s="1">
        <v>42403.981249999997</v>
      </c>
      <c r="B4295" s="2">
        <v>56.921607697964646</v>
      </c>
    </row>
    <row r="4296" spans="1:2" x14ac:dyDescent="0.25">
      <c r="A4296" s="1">
        <v>42403.981944444444</v>
      </c>
      <c r="B4296" s="2">
        <v>52.224699279068346</v>
      </c>
    </row>
    <row r="4297" spans="1:2" x14ac:dyDescent="0.25">
      <c r="A4297" s="1">
        <v>42403.982638888891</v>
      </c>
      <c r="B4297" s="2">
        <v>42.23232535653127</v>
      </c>
    </row>
    <row r="4298" spans="1:2" x14ac:dyDescent="0.25">
      <c r="A4298" s="1">
        <v>42403.98333333333</v>
      </c>
      <c r="B4298" s="2">
        <v>45.089470409842519</v>
      </c>
    </row>
    <row r="4299" spans="1:2" x14ac:dyDescent="0.25">
      <c r="A4299" s="1">
        <v>42403.984027777777</v>
      </c>
      <c r="B4299" s="2">
        <v>44.519069794075527</v>
      </c>
    </row>
    <row r="4300" spans="1:2" x14ac:dyDescent="0.25">
      <c r="A4300" s="1">
        <v>42403.984722222223</v>
      </c>
      <c r="B4300" s="2">
        <v>54.040649220401733</v>
      </c>
    </row>
    <row r="4301" spans="1:2" x14ac:dyDescent="0.25">
      <c r="A4301" s="1">
        <v>42403.98541666667</v>
      </c>
      <c r="B4301" s="2">
        <v>72.138433745769234</v>
      </c>
    </row>
    <row r="4302" spans="1:2" x14ac:dyDescent="0.25">
      <c r="A4302" s="1">
        <v>42403.986111111109</v>
      </c>
      <c r="B4302" s="2">
        <v>80.326259635726458</v>
      </c>
    </row>
    <row r="4303" spans="1:2" x14ac:dyDescent="0.25">
      <c r="A4303" s="1">
        <v>42403.986805555556</v>
      </c>
      <c r="B4303" s="2">
        <v>82.654944881517437</v>
      </c>
    </row>
    <row r="4304" spans="1:2" x14ac:dyDescent="0.25">
      <c r="A4304" s="1">
        <v>42403.987500000003</v>
      </c>
      <c r="B4304" s="2">
        <v>79.702359523857012</v>
      </c>
    </row>
    <row r="4305" spans="1:2" x14ac:dyDescent="0.25">
      <c r="A4305" s="1">
        <v>42403.988194444442</v>
      </c>
      <c r="B4305" s="2">
        <v>70.242995346615018</v>
      </c>
    </row>
    <row r="4306" spans="1:2" x14ac:dyDescent="0.25">
      <c r="A4306" s="1">
        <v>42403.988888888889</v>
      </c>
      <c r="B4306" s="2">
        <v>76.912959561508615</v>
      </c>
    </row>
    <row r="4307" spans="1:2" x14ac:dyDescent="0.25">
      <c r="A4307" s="1">
        <v>42403.989583333336</v>
      </c>
      <c r="B4307" s="2">
        <v>28.696690764238397</v>
      </c>
    </row>
    <row r="4308" spans="1:2" x14ac:dyDescent="0.25">
      <c r="A4308" s="1">
        <v>42403.990277777775</v>
      </c>
      <c r="B4308" s="2">
        <v>13.473897203034721</v>
      </c>
    </row>
    <row r="4309" spans="1:2" x14ac:dyDescent="0.25">
      <c r="A4309" s="1">
        <v>42403.990972222222</v>
      </c>
      <c r="B4309" s="2">
        <v>17.275368691126157</v>
      </c>
    </row>
    <row r="4310" spans="1:2" x14ac:dyDescent="0.25">
      <c r="A4310" s="1">
        <v>42403.991666666669</v>
      </c>
      <c r="B4310" s="2">
        <v>33.024072642593332</v>
      </c>
    </row>
    <row r="4311" spans="1:2" x14ac:dyDescent="0.25">
      <c r="A4311" s="1">
        <v>42403.992361111108</v>
      </c>
      <c r="B4311" s="2">
        <v>18.013277313077317</v>
      </c>
    </row>
    <row r="4312" spans="1:2" x14ac:dyDescent="0.25">
      <c r="A4312" s="1">
        <v>42403.993055555555</v>
      </c>
      <c r="B4312" s="2">
        <v>27.107926759449764</v>
      </c>
    </row>
    <row r="4313" spans="1:2" x14ac:dyDescent="0.25">
      <c r="A4313" s="1">
        <v>42403.993750000001</v>
      </c>
      <c r="B4313" s="2">
        <v>27.974618514429313</v>
      </c>
    </row>
    <row r="4314" spans="1:2" x14ac:dyDescent="0.25">
      <c r="A4314" s="1">
        <v>42403.994444444441</v>
      </c>
      <c r="B4314" s="2">
        <v>16.100359271468673</v>
      </c>
    </row>
    <row r="4315" spans="1:2" x14ac:dyDescent="0.25">
      <c r="A4315" s="1">
        <v>42403.995138888888</v>
      </c>
      <c r="B4315" s="2">
        <v>-0.85676051475262893</v>
      </c>
    </row>
    <row r="4316" spans="1:2" x14ac:dyDescent="0.25">
      <c r="A4316" s="1">
        <v>42403.995833333334</v>
      </c>
      <c r="B4316" s="2">
        <v>-14.760529754381666</v>
      </c>
    </row>
    <row r="4317" spans="1:2" x14ac:dyDescent="0.25">
      <c r="A4317" s="1">
        <v>42403.996527777781</v>
      </c>
      <c r="B4317" s="2">
        <v>-32.945430424793933</v>
      </c>
    </row>
    <row r="4318" spans="1:2" x14ac:dyDescent="0.25">
      <c r="A4318" s="1">
        <v>42403.99722222222</v>
      </c>
      <c r="B4318" s="2">
        <v>-48.81421893295483</v>
      </c>
    </row>
    <row r="4319" spans="1:2" x14ac:dyDescent="0.25">
      <c r="A4319" s="1">
        <v>42403.997916666667</v>
      </c>
      <c r="B4319" s="2">
        <v>-66.298624982487908</v>
      </c>
    </row>
    <row r="4320" spans="1:2" x14ac:dyDescent="0.25">
      <c r="A4320" s="1">
        <v>42403.998611111114</v>
      </c>
      <c r="B4320" s="2">
        <v>-79.710663030440145</v>
      </c>
    </row>
    <row r="4321" spans="1:2" x14ac:dyDescent="0.25">
      <c r="A4321" s="1">
        <v>42403.999305555553</v>
      </c>
      <c r="B4321" s="2">
        <v>-101.31354503781573</v>
      </c>
    </row>
    <row r="4322" spans="1:2" x14ac:dyDescent="0.25">
      <c r="A4322" s="1">
        <v>42404</v>
      </c>
      <c r="B4322" s="2">
        <v>-132.08489110860586</v>
      </c>
    </row>
    <row r="4323" spans="1:2" x14ac:dyDescent="0.25">
      <c r="A4323" s="1">
        <v>42404.000694444447</v>
      </c>
      <c r="B4323" s="2">
        <v>-155.92473825399065</v>
      </c>
    </row>
    <row r="4324" spans="1:2" x14ac:dyDescent="0.25">
      <c r="A4324" s="1">
        <v>42404.001388888886</v>
      </c>
      <c r="B4324" s="2">
        <v>-174.95940541941673</v>
      </c>
    </row>
    <row r="4325" spans="1:2" x14ac:dyDescent="0.25">
      <c r="A4325" s="1">
        <v>42404.002083333333</v>
      </c>
      <c r="B4325" s="2">
        <v>-179.27254656941707</v>
      </c>
    </row>
    <row r="4326" spans="1:2" x14ac:dyDescent="0.25">
      <c r="A4326" s="1">
        <v>42404.00277777778</v>
      </c>
      <c r="B4326" s="2">
        <v>-198.04260350780871</v>
      </c>
    </row>
    <row r="4327" spans="1:2" x14ac:dyDescent="0.25">
      <c r="A4327" s="1">
        <v>42404.003472222219</v>
      </c>
      <c r="B4327" s="2">
        <v>-199.24711150991109</v>
      </c>
    </row>
    <row r="4328" spans="1:2" x14ac:dyDescent="0.25">
      <c r="A4328" s="1">
        <v>42404.004166666666</v>
      </c>
      <c r="B4328" s="2">
        <v>-201.98100280764822</v>
      </c>
    </row>
    <row r="4329" spans="1:2" x14ac:dyDescent="0.25">
      <c r="A4329" s="1">
        <v>42404.004861111112</v>
      </c>
      <c r="B4329" s="2">
        <v>-197.46725403032033</v>
      </c>
    </row>
    <row r="4330" spans="1:2" x14ac:dyDescent="0.25">
      <c r="A4330" s="1">
        <v>42404.005555555559</v>
      </c>
      <c r="B4330" s="2">
        <v>-189.25216221542021</v>
      </c>
    </row>
    <row r="4331" spans="1:2" x14ac:dyDescent="0.25">
      <c r="A4331" s="1">
        <v>42404.006249999999</v>
      </c>
      <c r="B4331" s="2">
        <v>-158.20045138224958</v>
      </c>
    </row>
    <row r="4332" spans="1:2" x14ac:dyDescent="0.25">
      <c r="A4332" s="1">
        <v>42404.006944444445</v>
      </c>
      <c r="B4332" s="2">
        <v>-142.33786011617244</v>
      </c>
    </row>
    <row r="4333" spans="1:2" x14ac:dyDescent="0.25">
      <c r="A4333" s="1">
        <v>42404.007638888892</v>
      </c>
      <c r="B4333" s="2">
        <v>-120.91044948479005</v>
      </c>
    </row>
    <row r="4334" spans="1:2" x14ac:dyDescent="0.25">
      <c r="A4334" s="1">
        <v>42404.008333333331</v>
      </c>
      <c r="B4334" s="2">
        <v>-110.01231457644607</v>
      </c>
    </row>
    <row r="4335" spans="1:2" x14ac:dyDescent="0.25">
      <c r="A4335" s="1">
        <v>42404.009027777778</v>
      </c>
      <c r="B4335" s="2">
        <v>-103.93273104900339</v>
      </c>
    </row>
    <row r="4336" spans="1:2" x14ac:dyDescent="0.25">
      <c r="A4336" s="1">
        <v>42404.009722222225</v>
      </c>
      <c r="B4336" s="2">
        <v>-110.79984076175218</v>
      </c>
    </row>
    <row r="4337" spans="1:2" x14ac:dyDescent="0.25">
      <c r="A4337" s="1">
        <v>42404.010416666664</v>
      </c>
      <c r="B4337" s="2">
        <v>-109.74401257795593</v>
      </c>
    </row>
    <row r="4338" spans="1:2" x14ac:dyDescent="0.25">
      <c r="A4338" s="1">
        <v>42404.011111111111</v>
      </c>
      <c r="B4338" s="2">
        <v>-105.90784601616518</v>
      </c>
    </row>
    <row r="4339" spans="1:2" x14ac:dyDescent="0.25">
      <c r="A4339" s="1">
        <v>42404.011805555558</v>
      </c>
      <c r="B4339" s="2">
        <v>-107.80928289822187</v>
      </c>
    </row>
    <row r="4340" spans="1:2" x14ac:dyDescent="0.25">
      <c r="A4340" s="1">
        <v>42404.012499999997</v>
      </c>
      <c r="B4340" s="2">
        <v>-109.16595902949339</v>
      </c>
    </row>
    <row r="4341" spans="1:2" x14ac:dyDescent="0.25">
      <c r="A4341" s="1">
        <v>42404.013194444444</v>
      </c>
      <c r="B4341" s="2">
        <v>-110.18294693110123</v>
      </c>
    </row>
    <row r="4342" spans="1:2" x14ac:dyDescent="0.25">
      <c r="A4342" s="1">
        <v>42404.013888888891</v>
      </c>
      <c r="B4342" s="2">
        <v>-115.81425225925437</v>
      </c>
    </row>
    <row r="4343" spans="1:2" x14ac:dyDescent="0.25">
      <c r="A4343" s="1">
        <v>42404.01458333333</v>
      </c>
      <c r="B4343" s="2">
        <v>-115.46667521601194</v>
      </c>
    </row>
    <row r="4344" spans="1:2" x14ac:dyDescent="0.25">
      <c r="A4344" s="1">
        <v>42404.015277777777</v>
      </c>
      <c r="B4344" s="2">
        <v>-121.33518938299967</v>
      </c>
    </row>
    <row r="4345" spans="1:2" x14ac:dyDescent="0.25">
      <c r="A4345" s="1">
        <v>42404.015972222223</v>
      </c>
      <c r="B4345" s="2">
        <v>-115.35692454042534</v>
      </c>
    </row>
    <row r="4346" spans="1:2" x14ac:dyDescent="0.25">
      <c r="A4346" s="1">
        <v>42404.01666666667</v>
      </c>
      <c r="B4346" s="2">
        <v>-118.93254007075835</v>
      </c>
    </row>
    <row r="4347" spans="1:2" x14ac:dyDescent="0.25">
      <c r="A4347" s="1">
        <v>42404.017361111109</v>
      </c>
      <c r="B4347" s="2">
        <v>-125.66416459407968</v>
      </c>
    </row>
    <row r="4348" spans="1:2" x14ac:dyDescent="0.25">
      <c r="A4348" s="1">
        <v>42404.018055555556</v>
      </c>
      <c r="B4348" s="2">
        <v>-124.71299220887983</v>
      </c>
    </row>
    <row r="4349" spans="1:2" x14ac:dyDescent="0.25">
      <c r="A4349" s="1">
        <v>42404.018750000003</v>
      </c>
      <c r="B4349" s="2">
        <v>-127.40792195256411</v>
      </c>
    </row>
    <row r="4350" spans="1:2" x14ac:dyDescent="0.25">
      <c r="A4350" s="1">
        <v>42404.019444444442</v>
      </c>
      <c r="B4350" s="2">
        <v>-129.61342345088875</v>
      </c>
    </row>
    <row r="4351" spans="1:2" x14ac:dyDescent="0.25">
      <c r="A4351" s="1">
        <v>42404.020138888889</v>
      </c>
      <c r="B4351" s="2">
        <v>-133.36636865722053</v>
      </c>
    </row>
    <row r="4352" spans="1:2" x14ac:dyDescent="0.25">
      <c r="A4352" s="1">
        <v>42404.020833333336</v>
      </c>
      <c r="B4352" s="2">
        <v>-133.84703678090591</v>
      </c>
    </row>
    <row r="4353" spans="1:2" x14ac:dyDescent="0.25">
      <c r="A4353" s="1">
        <v>42404.021527777775</v>
      </c>
      <c r="B4353" s="2">
        <v>-141.51020750097231</v>
      </c>
    </row>
    <row r="4354" spans="1:2" x14ac:dyDescent="0.25">
      <c r="A4354" s="1">
        <v>42404.022222222222</v>
      </c>
      <c r="B4354" s="2">
        <v>-134.36802567091655</v>
      </c>
    </row>
    <row r="4355" spans="1:2" x14ac:dyDescent="0.25">
      <c r="A4355" s="1">
        <v>42404.022916666669</v>
      </c>
      <c r="B4355" s="2">
        <v>-147.8962367058887</v>
      </c>
    </row>
    <row r="4356" spans="1:2" x14ac:dyDescent="0.25">
      <c r="A4356" s="1">
        <v>42404.023611111108</v>
      </c>
      <c r="B4356" s="2">
        <v>-130.98621500369239</v>
      </c>
    </row>
    <row r="4357" spans="1:2" x14ac:dyDescent="0.25">
      <c r="A4357" s="1">
        <v>42404.024305555555</v>
      </c>
      <c r="B4357" s="2">
        <v>-113.71083133363281</v>
      </c>
    </row>
    <row r="4358" spans="1:2" x14ac:dyDescent="0.25">
      <c r="A4358" s="1">
        <v>42404.025000000001</v>
      </c>
      <c r="B4358" s="2">
        <v>-98.984946520923401</v>
      </c>
    </row>
    <row r="4359" spans="1:2" x14ac:dyDescent="0.25">
      <c r="A4359" s="1">
        <v>42404.025694444441</v>
      </c>
      <c r="B4359" s="2">
        <v>-85.039828890806533</v>
      </c>
    </row>
    <row r="4360" spans="1:2" x14ac:dyDescent="0.25">
      <c r="A4360" s="1">
        <v>42404.026388888888</v>
      </c>
      <c r="B4360" s="2">
        <v>-71.282358319973966</v>
      </c>
    </row>
    <row r="4361" spans="1:2" x14ac:dyDescent="0.25">
      <c r="A4361" s="1">
        <v>42404.027083333334</v>
      </c>
      <c r="B4361" s="2">
        <v>-51.273936570584191</v>
      </c>
    </row>
    <row r="4362" spans="1:2" x14ac:dyDescent="0.25">
      <c r="A4362" s="1">
        <v>42404.027777777781</v>
      </c>
      <c r="B4362" s="2">
        <v>-32.3930313072633</v>
      </c>
    </row>
    <row r="4363" spans="1:2" x14ac:dyDescent="0.25">
      <c r="A4363" s="1">
        <v>42404.02847222222</v>
      </c>
      <c r="B4363" s="2">
        <v>-34.242471673101925</v>
      </c>
    </row>
    <row r="4364" spans="1:2" x14ac:dyDescent="0.25">
      <c r="A4364" s="1">
        <v>42404.029166666667</v>
      </c>
      <c r="B4364" s="2">
        <v>-23.610126876346961</v>
      </c>
    </row>
    <row r="4365" spans="1:2" x14ac:dyDescent="0.25">
      <c r="A4365" s="1">
        <v>42404.029861111114</v>
      </c>
      <c r="B4365" s="2">
        <v>-26.297048440229265</v>
      </c>
    </row>
    <row r="4366" spans="1:2" x14ac:dyDescent="0.25">
      <c r="A4366" s="1">
        <v>42404.030555555553</v>
      </c>
      <c r="B4366" s="2">
        <v>-35.173253380141496</v>
      </c>
    </row>
    <row r="4367" spans="1:2" x14ac:dyDescent="0.25">
      <c r="A4367" s="1">
        <v>42404.03125</v>
      </c>
      <c r="B4367" s="2">
        <v>-44.54724337677083</v>
      </c>
    </row>
    <row r="4368" spans="1:2" x14ac:dyDescent="0.25">
      <c r="A4368" s="1">
        <v>42404.031944444447</v>
      </c>
      <c r="B4368" s="2">
        <v>-46.53174294497488</v>
      </c>
    </row>
    <row r="4369" spans="1:2" x14ac:dyDescent="0.25">
      <c r="A4369" s="1">
        <v>42404.032638888886</v>
      </c>
      <c r="B4369" s="2">
        <v>-62.981877093832011</v>
      </c>
    </row>
    <row r="4370" spans="1:2" x14ac:dyDescent="0.25">
      <c r="A4370" s="1">
        <v>42404.033333333333</v>
      </c>
      <c r="B4370" s="2">
        <v>-65.967393939018564</v>
      </c>
    </row>
    <row r="4371" spans="1:2" x14ac:dyDescent="0.25">
      <c r="A4371" s="1">
        <v>42404.03402777778</v>
      </c>
      <c r="B4371" s="2">
        <v>-71.604123476831589</v>
      </c>
    </row>
    <row r="4372" spans="1:2" x14ac:dyDescent="0.25">
      <c r="A4372" s="1">
        <v>42404.034722222219</v>
      </c>
      <c r="B4372" s="2">
        <v>-76.994180728315641</v>
      </c>
    </row>
    <row r="4373" spans="1:2" x14ac:dyDescent="0.25">
      <c r="A4373" s="1">
        <v>42404.035416666666</v>
      </c>
      <c r="B4373" s="2">
        <v>-74.480563417069305</v>
      </c>
    </row>
    <row r="4374" spans="1:2" x14ac:dyDescent="0.25">
      <c r="A4374" s="1">
        <v>42404.036111111112</v>
      </c>
      <c r="B4374" s="2">
        <v>-88.656595877940219</v>
      </c>
    </row>
    <row r="4375" spans="1:2" x14ac:dyDescent="0.25">
      <c r="A4375" s="1">
        <v>42404.036805555559</v>
      </c>
      <c r="B4375" s="2">
        <v>-89.213050944897503</v>
      </c>
    </row>
    <row r="4376" spans="1:2" x14ac:dyDescent="0.25">
      <c r="A4376" s="1">
        <v>42404.037499999999</v>
      </c>
      <c r="B4376" s="2">
        <v>-93.983670511591484</v>
      </c>
    </row>
    <row r="4377" spans="1:2" x14ac:dyDescent="0.25">
      <c r="A4377" s="1">
        <v>42404.038194444445</v>
      </c>
      <c r="B4377" s="2">
        <v>-90.542162883900644</v>
      </c>
    </row>
    <row r="4378" spans="1:2" x14ac:dyDescent="0.25">
      <c r="A4378" s="1">
        <v>42404.038888888892</v>
      </c>
      <c r="B4378" s="2">
        <v>-84.701654692490891</v>
      </c>
    </row>
    <row r="4379" spans="1:2" x14ac:dyDescent="0.25">
      <c r="A4379" s="1">
        <v>42404.039583333331</v>
      </c>
      <c r="B4379" s="2">
        <v>-80.331470907268042</v>
      </c>
    </row>
    <row r="4380" spans="1:2" x14ac:dyDescent="0.25">
      <c r="A4380" s="1">
        <v>42404.040277777778</v>
      </c>
      <c r="B4380" s="2">
        <v>-88.540801632819537</v>
      </c>
    </row>
    <row r="4381" spans="1:2" x14ac:dyDescent="0.25">
      <c r="A4381" s="1">
        <v>42404.040972222225</v>
      </c>
      <c r="B4381" s="2">
        <v>-79.720406392899648</v>
      </c>
    </row>
    <row r="4382" spans="1:2" x14ac:dyDescent="0.25">
      <c r="A4382" s="1">
        <v>42404.041666666664</v>
      </c>
      <c r="B4382" s="2">
        <v>-76.396980138286011</v>
      </c>
    </row>
    <row r="4383" spans="1:2" x14ac:dyDescent="0.25">
      <c r="A4383" s="1">
        <v>42404.042361111111</v>
      </c>
      <c r="B4383" s="2">
        <v>-69.509721201810564</v>
      </c>
    </row>
    <row r="4384" spans="1:2" x14ac:dyDescent="0.25">
      <c r="A4384" s="1">
        <v>42404.043055555558</v>
      </c>
      <c r="B4384" s="2">
        <v>-71.940606384996016</v>
      </c>
    </row>
    <row r="4385" spans="1:2" x14ac:dyDescent="0.25">
      <c r="A4385" s="1">
        <v>42404.043749999997</v>
      </c>
      <c r="B4385" s="2">
        <v>-68.214460928055146</v>
      </c>
    </row>
    <row r="4386" spans="1:2" x14ac:dyDescent="0.25">
      <c r="A4386" s="1">
        <v>42404.044444444444</v>
      </c>
      <c r="B4386" s="2">
        <v>-73.300480703512832</v>
      </c>
    </row>
    <row r="4387" spans="1:2" x14ac:dyDescent="0.25">
      <c r="A4387" s="1">
        <v>42404.045138888891</v>
      </c>
      <c r="B4387" s="2">
        <v>-77.852557611195763</v>
      </c>
    </row>
    <row r="4388" spans="1:2" x14ac:dyDescent="0.25">
      <c r="A4388" s="1">
        <v>42404.04583333333</v>
      </c>
      <c r="B4388" s="2">
        <v>-69.090116228304879</v>
      </c>
    </row>
    <row r="4389" spans="1:2" x14ac:dyDescent="0.25">
      <c r="A4389" s="1">
        <v>42404.046527777777</v>
      </c>
      <c r="B4389" s="2">
        <v>-71.69271578667103</v>
      </c>
    </row>
    <row r="4390" spans="1:2" x14ac:dyDescent="0.25">
      <c r="A4390" s="1">
        <v>42404.047222222223</v>
      </c>
      <c r="B4390" s="2">
        <v>-74.76512480953825</v>
      </c>
    </row>
    <row r="4391" spans="1:2" x14ac:dyDescent="0.25">
      <c r="A4391" s="1">
        <v>42404.04791666667</v>
      </c>
      <c r="B4391" s="2">
        <v>-87.438837319556242</v>
      </c>
    </row>
    <row r="4392" spans="1:2" x14ac:dyDescent="0.25">
      <c r="A4392" s="1">
        <v>42404.048611111109</v>
      </c>
      <c r="B4392" s="2">
        <v>-92.090880788672564</v>
      </c>
    </row>
    <row r="4393" spans="1:2" x14ac:dyDescent="0.25">
      <c r="A4393" s="1">
        <v>42404.049305555556</v>
      </c>
      <c r="B4393" s="2">
        <v>-89.571409397145416</v>
      </c>
    </row>
    <row r="4394" spans="1:2" x14ac:dyDescent="0.25">
      <c r="A4394" s="1">
        <v>42404.05</v>
      </c>
      <c r="B4394" s="2">
        <v>-88.617516268351267</v>
      </c>
    </row>
    <row r="4395" spans="1:2" x14ac:dyDescent="0.25">
      <c r="A4395" s="1">
        <v>42404.050694444442</v>
      </c>
      <c r="B4395" s="2">
        <v>-91.087588990281802</v>
      </c>
    </row>
    <row r="4396" spans="1:2" x14ac:dyDescent="0.25">
      <c r="A4396" s="1">
        <v>42404.051388888889</v>
      </c>
      <c r="B4396" s="2">
        <v>-86.175057027143581</v>
      </c>
    </row>
    <row r="4397" spans="1:2" x14ac:dyDescent="0.25">
      <c r="A4397" s="1">
        <v>42404.052083333336</v>
      </c>
      <c r="B4397" s="2">
        <v>-84.514471429229403</v>
      </c>
    </row>
    <row r="4398" spans="1:2" x14ac:dyDescent="0.25">
      <c r="A4398" s="1">
        <v>42404.052777777775</v>
      </c>
      <c r="B4398" s="2">
        <v>-81.854391573404428</v>
      </c>
    </row>
    <row r="4399" spans="1:2" x14ac:dyDescent="0.25">
      <c r="A4399" s="1">
        <v>42404.053472222222</v>
      </c>
      <c r="B4399" s="2">
        <v>-81.068567549745779</v>
      </c>
    </row>
    <row r="4400" spans="1:2" x14ac:dyDescent="0.25">
      <c r="A4400" s="1">
        <v>42404.054166666669</v>
      </c>
      <c r="B4400" s="2">
        <v>-78.004214310091143</v>
      </c>
    </row>
    <row r="4401" spans="1:2" x14ac:dyDescent="0.25">
      <c r="A4401" s="1">
        <v>42404.054861111108</v>
      </c>
      <c r="B4401" s="2">
        <v>-67.794793831669566</v>
      </c>
    </row>
    <row r="4402" spans="1:2" x14ac:dyDescent="0.25">
      <c r="A4402" s="1">
        <v>42404.055555555555</v>
      </c>
      <c r="B4402" s="2">
        <v>-69.0970139134714</v>
      </c>
    </row>
    <row r="4403" spans="1:2" x14ac:dyDescent="0.25">
      <c r="A4403" s="1">
        <v>42404.056250000001</v>
      </c>
      <c r="B4403" s="2">
        <v>-67.791840152124252</v>
      </c>
    </row>
    <row r="4404" spans="1:2" x14ac:dyDescent="0.25">
      <c r="A4404" s="1">
        <v>42404.056944444441</v>
      </c>
      <c r="B4404" s="2">
        <v>-45.623567978979551</v>
      </c>
    </row>
    <row r="4405" spans="1:2" x14ac:dyDescent="0.25">
      <c r="A4405" s="1">
        <v>42404.057638888888</v>
      </c>
      <c r="B4405" s="2">
        <v>-62.65346588464454</v>
      </c>
    </row>
    <row r="4406" spans="1:2" x14ac:dyDescent="0.25">
      <c r="A4406" s="1">
        <v>42404.058333333334</v>
      </c>
      <c r="B4406" s="2">
        <v>-58.084485720610246</v>
      </c>
    </row>
    <row r="4407" spans="1:2" x14ac:dyDescent="0.25">
      <c r="A4407" s="1">
        <v>42404.059027777781</v>
      </c>
      <c r="B4407" s="2">
        <v>-54.209213314288839</v>
      </c>
    </row>
    <row r="4408" spans="1:2" x14ac:dyDescent="0.25">
      <c r="A4408" s="1">
        <v>42404.05972222222</v>
      </c>
      <c r="B4408" s="2">
        <v>-46.477783425679078</v>
      </c>
    </row>
    <row r="4409" spans="1:2" x14ac:dyDescent="0.25">
      <c r="A4409" s="1">
        <v>42404.060416666667</v>
      </c>
      <c r="B4409" s="2">
        <v>-45.612851683673213</v>
      </c>
    </row>
    <row r="4410" spans="1:2" x14ac:dyDescent="0.25">
      <c r="A4410" s="1">
        <v>42404.061111111114</v>
      </c>
      <c r="B4410" s="2">
        <v>-35.382374575183107</v>
      </c>
    </row>
    <row r="4411" spans="1:2" x14ac:dyDescent="0.25">
      <c r="A4411" s="1">
        <v>42404.061805555553</v>
      </c>
      <c r="B4411" s="2">
        <v>-29.63766143747295</v>
      </c>
    </row>
    <row r="4412" spans="1:2" x14ac:dyDescent="0.25">
      <c r="A4412" s="1">
        <v>42404.0625</v>
      </c>
      <c r="B4412" s="2">
        <v>-25.37325339205757</v>
      </c>
    </row>
    <row r="4413" spans="1:2" x14ac:dyDescent="0.25">
      <c r="A4413" s="1">
        <v>42404.063194444447</v>
      </c>
      <c r="B4413" s="2">
        <v>-35.282993474975228</v>
      </c>
    </row>
    <row r="4414" spans="1:2" x14ac:dyDescent="0.25">
      <c r="A4414" s="1">
        <v>42404.063888888886</v>
      </c>
      <c r="B4414" s="2">
        <v>-34.92983238133214</v>
      </c>
    </row>
    <row r="4415" spans="1:2" x14ac:dyDescent="0.25">
      <c r="A4415" s="1">
        <v>42404.064583333333</v>
      </c>
      <c r="B4415" s="2">
        <v>-34.256289755725689</v>
      </c>
    </row>
    <row r="4416" spans="1:2" x14ac:dyDescent="0.25">
      <c r="A4416" s="1">
        <v>42404.06527777778</v>
      </c>
      <c r="B4416" s="2">
        <v>-34.736202632217704</v>
      </c>
    </row>
    <row r="4417" spans="1:2" x14ac:dyDescent="0.25">
      <c r="A4417" s="1">
        <v>42404.065972222219</v>
      </c>
      <c r="B4417" s="2">
        <v>-32.587084187425596</v>
      </c>
    </row>
    <row r="4418" spans="1:2" x14ac:dyDescent="0.25">
      <c r="A4418" s="1">
        <v>42404.066666666666</v>
      </c>
      <c r="B4418" s="2">
        <v>-29.047466040488022</v>
      </c>
    </row>
    <row r="4419" spans="1:2" x14ac:dyDescent="0.25">
      <c r="A4419" s="1">
        <v>42404.067361111112</v>
      </c>
      <c r="B4419" s="2">
        <v>-30.35356176873902</v>
      </c>
    </row>
    <row r="4420" spans="1:2" x14ac:dyDescent="0.25">
      <c r="A4420" s="1">
        <v>42404.068055555559</v>
      </c>
      <c r="B4420" s="2">
        <v>-32.728584711612591</v>
      </c>
    </row>
    <row r="4421" spans="1:2" x14ac:dyDescent="0.25">
      <c r="A4421" s="1">
        <v>42404.068749999999</v>
      </c>
      <c r="B4421" s="2">
        <v>-28.996194048198717</v>
      </c>
    </row>
    <row r="4422" spans="1:2" x14ac:dyDescent="0.25">
      <c r="A4422" s="1">
        <v>42404.069444444445</v>
      </c>
      <c r="B4422" s="2">
        <v>-35.88770564451891</v>
      </c>
    </row>
    <row r="4423" spans="1:2" x14ac:dyDescent="0.25">
      <c r="A4423" s="1">
        <v>42404.070138888892</v>
      </c>
      <c r="B4423" s="2">
        <v>-20.528167964267777</v>
      </c>
    </row>
    <row r="4424" spans="1:2" x14ac:dyDescent="0.25">
      <c r="A4424" s="1">
        <v>42404.070833333331</v>
      </c>
      <c r="B4424" s="2">
        <v>-34.915171045484023</v>
      </c>
    </row>
    <row r="4425" spans="1:2" x14ac:dyDescent="0.25">
      <c r="A4425" s="1">
        <v>42404.071527777778</v>
      </c>
      <c r="B4425" s="2">
        <v>-27.889696696084382</v>
      </c>
    </row>
    <row r="4426" spans="1:2" x14ac:dyDescent="0.25">
      <c r="A4426" s="1">
        <v>42404.072222222225</v>
      </c>
      <c r="B4426" s="2">
        <v>-24.091870817452826</v>
      </c>
    </row>
    <row r="4427" spans="1:2" x14ac:dyDescent="0.25">
      <c r="A4427" s="1">
        <v>42404.072916666664</v>
      </c>
      <c r="B4427" s="2">
        <v>-21.249896560310543</v>
      </c>
    </row>
    <row r="4428" spans="1:2" x14ac:dyDescent="0.25">
      <c r="A4428" s="1">
        <v>42404.073611111111</v>
      </c>
      <c r="B4428" s="2">
        <v>-21.221258782164661</v>
      </c>
    </row>
    <row r="4429" spans="1:2" x14ac:dyDescent="0.25">
      <c r="A4429" s="1">
        <v>42404.074305555558</v>
      </c>
      <c r="B4429" s="2">
        <v>-21.704829210070116</v>
      </c>
    </row>
    <row r="4430" spans="1:2" x14ac:dyDescent="0.25">
      <c r="A4430" s="1">
        <v>42404.074999999997</v>
      </c>
      <c r="B4430" s="2">
        <v>-34.573534750662901</v>
      </c>
    </row>
    <row r="4431" spans="1:2" x14ac:dyDescent="0.25">
      <c r="A4431" s="1">
        <v>42404.075694444444</v>
      </c>
      <c r="B4431" s="2">
        <v>-33.178034526112604</v>
      </c>
    </row>
    <row r="4432" spans="1:2" x14ac:dyDescent="0.25">
      <c r="A4432" s="1">
        <v>42404.076388888891</v>
      </c>
      <c r="B4432" s="2">
        <v>-34.909421632338976</v>
      </c>
    </row>
    <row r="4433" spans="1:2" x14ac:dyDescent="0.25">
      <c r="A4433" s="1">
        <v>42404.07708333333</v>
      </c>
      <c r="B4433" s="2">
        <v>-43.530597819829318</v>
      </c>
    </row>
    <row r="4434" spans="1:2" x14ac:dyDescent="0.25">
      <c r="A4434" s="1">
        <v>42404.077777777777</v>
      </c>
      <c r="B4434" s="2">
        <v>-43.652193886885655</v>
      </c>
    </row>
    <row r="4435" spans="1:2" x14ac:dyDescent="0.25">
      <c r="A4435" s="1">
        <v>42404.078472222223</v>
      </c>
      <c r="B4435" s="2">
        <v>-61.740329845451441</v>
      </c>
    </row>
    <row r="4436" spans="1:2" x14ac:dyDescent="0.25">
      <c r="A4436" s="1">
        <v>42404.07916666667</v>
      </c>
      <c r="B4436" s="2">
        <v>-67.326773885526933</v>
      </c>
    </row>
    <row r="4437" spans="1:2" x14ac:dyDescent="0.25">
      <c r="A4437" s="1">
        <v>42404.079861111109</v>
      </c>
      <c r="B4437" s="2">
        <v>-61.6164087874388</v>
      </c>
    </row>
    <row r="4438" spans="1:2" x14ac:dyDescent="0.25">
      <c r="A4438" s="1">
        <v>42404.080555555556</v>
      </c>
      <c r="B4438" s="2">
        <v>-72.794470041093888</v>
      </c>
    </row>
    <row r="4439" spans="1:2" x14ac:dyDescent="0.25">
      <c r="A4439" s="1">
        <v>42404.081250000003</v>
      </c>
      <c r="B4439" s="2">
        <v>-85.970611239344962</v>
      </c>
    </row>
    <row r="4440" spans="1:2" x14ac:dyDescent="0.25">
      <c r="A4440" s="1">
        <v>42404.081944444442</v>
      </c>
      <c r="B4440" s="2">
        <v>-78.87365576960147</v>
      </c>
    </row>
    <row r="4441" spans="1:2" x14ac:dyDescent="0.25">
      <c r="A4441" s="1">
        <v>42404.082638888889</v>
      </c>
      <c r="B4441" s="2">
        <v>-84.241200594177158</v>
      </c>
    </row>
    <row r="4442" spans="1:2" x14ac:dyDescent="0.25">
      <c r="A4442" s="1">
        <v>42404.083333333336</v>
      </c>
      <c r="B4442" s="2">
        <v>-95.687300975003751</v>
      </c>
    </row>
    <row r="4443" spans="1:2" x14ac:dyDescent="0.25">
      <c r="A4443" s="1">
        <v>42404.084027777775</v>
      </c>
      <c r="B4443" s="2">
        <v>-91.04186941458029</v>
      </c>
    </row>
    <row r="4444" spans="1:2" x14ac:dyDescent="0.25">
      <c r="A4444" s="1">
        <v>42404.084722222222</v>
      </c>
      <c r="B4444" s="2">
        <v>-89.809338193103514</v>
      </c>
    </row>
    <row r="4445" spans="1:2" x14ac:dyDescent="0.25">
      <c r="A4445" s="1">
        <v>42404.085416666669</v>
      </c>
      <c r="B4445" s="2">
        <v>-89.357457693229662</v>
      </c>
    </row>
    <row r="4446" spans="1:2" x14ac:dyDescent="0.25">
      <c r="A4446" s="1">
        <v>42404.086111111108</v>
      </c>
      <c r="B4446" s="2">
        <v>-102.72647712005225</v>
      </c>
    </row>
    <row r="4447" spans="1:2" x14ac:dyDescent="0.25">
      <c r="A4447" s="1">
        <v>42404.086805555555</v>
      </c>
      <c r="B4447" s="2">
        <v>-102.58255857726132</v>
      </c>
    </row>
    <row r="4448" spans="1:2" x14ac:dyDescent="0.25">
      <c r="A4448" s="1">
        <v>42404.087500000001</v>
      </c>
      <c r="B4448" s="2">
        <v>-109.82316501154564</v>
      </c>
    </row>
    <row r="4449" spans="1:2" x14ac:dyDescent="0.25">
      <c r="A4449" s="1">
        <v>42404.088194444441</v>
      </c>
      <c r="B4449" s="2">
        <v>-115.42586387212117</v>
      </c>
    </row>
    <row r="4450" spans="1:2" x14ac:dyDescent="0.25">
      <c r="A4450" s="1">
        <v>42404.088888888888</v>
      </c>
      <c r="B4450" s="2">
        <v>-95.79455875948382</v>
      </c>
    </row>
    <row r="4451" spans="1:2" x14ac:dyDescent="0.25">
      <c r="A4451" s="1">
        <v>42404.089583333334</v>
      </c>
      <c r="B4451" s="2">
        <v>-86.27268739211722</v>
      </c>
    </row>
    <row r="4452" spans="1:2" x14ac:dyDescent="0.25">
      <c r="A4452" s="1">
        <v>42404.090277777781</v>
      </c>
      <c r="B4452" s="2">
        <v>-80.526632792170858</v>
      </c>
    </row>
    <row r="4453" spans="1:2" x14ac:dyDescent="0.25">
      <c r="A4453" s="1">
        <v>42404.09097222222</v>
      </c>
      <c r="B4453" s="2">
        <v>-80.768328420594727</v>
      </c>
    </row>
    <row r="4454" spans="1:2" x14ac:dyDescent="0.25">
      <c r="A4454" s="1">
        <v>42404.091666666667</v>
      </c>
      <c r="B4454" s="2">
        <v>-67.234951858722098</v>
      </c>
    </row>
    <row r="4455" spans="1:2" x14ac:dyDescent="0.25">
      <c r="A4455" s="1">
        <v>42404.092361111114</v>
      </c>
      <c r="B4455" s="2">
        <v>-66.828217155847227</v>
      </c>
    </row>
    <row r="4456" spans="1:2" x14ac:dyDescent="0.25">
      <c r="A4456" s="1">
        <v>42404.093055555553</v>
      </c>
      <c r="B4456" s="2">
        <v>-56.360426126923997</v>
      </c>
    </row>
    <row r="4457" spans="1:2" x14ac:dyDescent="0.25">
      <c r="A4457" s="1">
        <v>42404.09375</v>
      </c>
      <c r="B4457" s="2">
        <v>-60.990861897290841</v>
      </c>
    </row>
    <row r="4458" spans="1:2" x14ac:dyDescent="0.25">
      <c r="A4458" s="1">
        <v>42404.094444444447</v>
      </c>
      <c r="B4458" s="2">
        <v>-67.620175116132785</v>
      </c>
    </row>
    <row r="4459" spans="1:2" x14ac:dyDescent="0.25">
      <c r="A4459" s="1">
        <v>42404.095138888886</v>
      </c>
      <c r="B4459" s="2">
        <v>-69.672838339271649</v>
      </c>
    </row>
    <row r="4460" spans="1:2" x14ac:dyDescent="0.25">
      <c r="A4460" s="1">
        <v>42404.095833333333</v>
      </c>
      <c r="B4460" s="2">
        <v>-71.79350733757019</v>
      </c>
    </row>
    <row r="4461" spans="1:2" x14ac:dyDescent="0.25">
      <c r="A4461" s="1">
        <v>42404.09652777778</v>
      </c>
      <c r="B4461" s="2">
        <v>-79.341977067024956</v>
      </c>
    </row>
    <row r="4462" spans="1:2" x14ac:dyDescent="0.25">
      <c r="A4462" s="1">
        <v>42404.097222222219</v>
      </c>
      <c r="B4462" s="2">
        <v>-82.334060950786807</v>
      </c>
    </row>
    <row r="4463" spans="1:2" x14ac:dyDescent="0.25">
      <c r="A4463" s="1">
        <v>42404.097916666666</v>
      </c>
      <c r="B4463" s="2">
        <v>-79.070191553496983</v>
      </c>
    </row>
    <row r="4464" spans="1:2" x14ac:dyDescent="0.25">
      <c r="A4464" s="1">
        <v>42404.098611111112</v>
      </c>
      <c r="B4464" s="2">
        <v>-79.747810313994222</v>
      </c>
    </row>
    <row r="4465" spans="1:2" x14ac:dyDescent="0.25">
      <c r="A4465" s="1">
        <v>42404.099305555559</v>
      </c>
      <c r="B4465" s="2">
        <v>-76.923650137401026</v>
      </c>
    </row>
    <row r="4466" spans="1:2" x14ac:dyDescent="0.25">
      <c r="A4466" s="1">
        <v>42404.1</v>
      </c>
      <c r="B4466" s="2">
        <v>-75.189366585301471</v>
      </c>
    </row>
    <row r="4467" spans="1:2" x14ac:dyDescent="0.25">
      <c r="A4467" s="1">
        <v>42404.100694444445</v>
      </c>
      <c r="B4467" s="2">
        <v>-83.942525285841356</v>
      </c>
    </row>
    <row r="4468" spans="1:2" x14ac:dyDescent="0.25">
      <c r="A4468" s="1">
        <v>42404.101388888892</v>
      </c>
      <c r="B4468" s="2">
        <v>-77.47892130048713</v>
      </c>
    </row>
    <row r="4469" spans="1:2" x14ac:dyDescent="0.25">
      <c r="A4469" s="1">
        <v>42404.102083333331</v>
      </c>
      <c r="B4469" s="2">
        <v>-75.120195215443772</v>
      </c>
    </row>
    <row r="4470" spans="1:2" x14ac:dyDescent="0.25">
      <c r="A4470" s="1">
        <v>42404.102777777778</v>
      </c>
      <c r="B4470" s="2">
        <v>-77.856731160481772</v>
      </c>
    </row>
    <row r="4471" spans="1:2" x14ac:dyDescent="0.25">
      <c r="A4471" s="1">
        <v>42404.103472222225</v>
      </c>
      <c r="B4471" s="2">
        <v>-72.145103298560329</v>
      </c>
    </row>
    <row r="4472" spans="1:2" x14ac:dyDescent="0.25">
      <c r="A4472" s="1">
        <v>42404.104166666664</v>
      </c>
      <c r="B4472" s="2">
        <v>-79.168105744849896</v>
      </c>
    </row>
    <row r="4473" spans="1:2" x14ac:dyDescent="0.25">
      <c r="A4473" s="1">
        <v>42404.104861111111</v>
      </c>
      <c r="B4473" s="2">
        <v>-78.243805240672856</v>
      </c>
    </row>
    <row r="4474" spans="1:2" x14ac:dyDescent="0.25">
      <c r="A4474" s="1">
        <v>42404.105555555558</v>
      </c>
      <c r="B4474" s="2">
        <v>-77.943390695261769</v>
      </c>
    </row>
    <row r="4475" spans="1:2" x14ac:dyDescent="0.25">
      <c r="A4475" s="1">
        <v>42404.106249999997</v>
      </c>
      <c r="B4475" s="2">
        <v>-77.535719831811733</v>
      </c>
    </row>
    <row r="4476" spans="1:2" x14ac:dyDescent="0.25">
      <c r="A4476" s="1">
        <v>42404.106944444444</v>
      </c>
      <c r="B4476" s="2">
        <v>-85.604412551464819</v>
      </c>
    </row>
    <row r="4477" spans="1:2" x14ac:dyDescent="0.25">
      <c r="A4477" s="1">
        <v>42404.107638888891</v>
      </c>
      <c r="B4477" s="2">
        <v>-85.136415850107241</v>
      </c>
    </row>
    <row r="4478" spans="1:2" x14ac:dyDescent="0.25">
      <c r="A4478" s="1">
        <v>42404.10833333333</v>
      </c>
      <c r="B4478" s="2">
        <v>-77.565063922995861</v>
      </c>
    </row>
    <row r="4479" spans="1:2" x14ac:dyDescent="0.25">
      <c r="A4479" s="1">
        <v>42404.109027777777</v>
      </c>
      <c r="B4479" s="2">
        <v>-89.069021002608736</v>
      </c>
    </row>
    <row r="4480" spans="1:2" x14ac:dyDescent="0.25">
      <c r="A4480" s="1">
        <v>42404.109722222223</v>
      </c>
      <c r="B4480" s="2">
        <v>-83.717852145192836</v>
      </c>
    </row>
    <row r="4481" spans="1:2" x14ac:dyDescent="0.25">
      <c r="A4481" s="1">
        <v>42404.11041666667</v>
      </c>
      <c r="B4481" s="2">
        <v>-83.808321369132798</v>
      </c>
    </row>
    <row r="4482" spans="1:2" x14ac:dyDescent="0.25">
      <c r="A4482" s="1">
        <v>42404.111111111109</v>
      </c>
      <c r="B4482" s="2">
        <v>-80.571577972585018</v>
      </c>
    </row>
    <row r="4483" spans="1:2" x14ac:dyDescent="0.25">
      <c r="A4483" s="1">
        <v>42404.111805555556</v>
      </c>
      <c r="B4483" s="2">
        <v>-80.071841546080151</v>
      </c>
    </row>
    <row r="4484" spans="1:2" x14ac:dyDescent="0.25">
      <c r="A4484" s="1">
        <v>42404.112500000003</v>
      </c>
      <c r="B4484" s="2">
        <v>-79.255880833469561</v>
      </c>
    </row>
    <row r="4485" spans="1:2" x14ac:dyDescent="0.25">
      <c r="A4485" s="1">
        <v>42404.113194444442</v>
      </c>
      <c r="B4485" s="2">
        <v>-79.58591257127118</v>
      </c>
    </row>
    <row r="4486" spans="1:2" x14ac:dyDescent="0.25">
      <c r="A4486" s="1">
        <v>42404.113888888889</v>
      </c>
      <c r="B4486" s="2">
        <v>-83.50083227951545</v>
      </c>
    </row>
    <row r="4487" spans="1:2" x14ac:dyDescent="0.25">
      <c r="A4487" s="1">
        <v>42404.114583333336</v>
      </c>
      <c r="B4487" s="2">
        <v>-87.20503274574682</v>
      </c>
    </row>
    <row r="4488" spans="1:2" x14ac:dyDescent="0.25">
      <c r="A4488" s="1">
        <v>42404.115277777775</v>
      </c>
      <c r="B4488" s="2">
        <v>-87.284540576968965</v>
      </c>
    </row>
    <row r="4489" spans="1:2" x14ac:dyDescent="0.25">
      <c r="A4489" s="1">
        <v>42404.115972222222</v>
      </c>
      <c r="B4489" s="2">
        <v>-79.439501863954746</v>
      </c>
    </row>
    <row r="4490" spans="1:2" x14ac:dyDescent="0.25">
      <c r="A4490" s="1">
        <v>42404.116666666669</v>
      </c>
      <c r="B4490" s="2">
        <v>-67.72775743216431</v>
      </c>
    </row>
    <row r="4491" spans="1:2" x14ac:dyDescent="0.25">
      <c r="A4491" s="1">
        <v>42404.117361111108</v>
      </c>
      <c r="B4491" s="2">
        <v>-68.837848601278765</v>
      </c>
    </row>
    <row r="4492" spans="1:2" x14ac:dyDescent="0.25">
      <c r="A4492" s="1">
        <v>42404.118055555555</v>
      </c>
      <c r="B4492" s="2">
        <v>-59.464288497175829</v>
      </c>
    </row>
    <row r="4493" spans="1:2" x14ac:dyDescent="0.25">
      <c r="A4493" s="1">
        <v>42404.118750000001</v>
      </c>
      <c r="B4493" s="2">
        <v>-47.076250338021779</v>
      </c>
    </row>
    <row r="4494" spans="1:2" x14ac:dyDescent="0.25">
      <c r="A4494" s="1">
        <v>42404.119444444441</v>
      </c>
      <c r="B4494" s="2">
        <v>-32.028055155574108</v>
      </c>
    </row>
    <row r="4495" spans="1:2" x14ac:dyDescent="0.25">
      <c r="A4495" s="1">
        <v>42404.120138888888</v>
      </c>
      <c r="B4495" s="2">
        <v>-24.638390719613138</v>
      </c>
    </row>
    <row r="4496" spans="1:2" x14ac:dyDescent="0.25">
      <c r="A4496" s="1">
        <v>42404.120833333334</v>
      </c>
      <c r="B4496" s="2">
        <v>-8.7762451264463994</v>
      </c>
    </row>
    <row r="4497" spans="1:2" x14ac:dyDescent="0.25">
      <c r="A4497" s="1">
        <v>42404.121527777781</v>
      </c>
      <c r="B4497" s="2">
        <v>0.12023706088463465</v>
      </c>
    </row>
    <row r="4498" spans="1:2" x14ac:dyDescent="0.25">
      <c r="A4498" s="1">
        <v>42404.12222222222</v>
      </c>
      <c r="B4498" s="2">
        <v>-8.7985139968543074</v>
      </c>
    </row>
    <row r="4499" spans="1:2" x14ac:dyDescent="0.25">
      <c r="A4499" s="1">
        <v>42404.122916666667</v>
      </c>
      <c r="B4499" s="2">
        <v>-7.0969945626624398</v>
      </c>
    </row>
    <row r="4500" spans="1:2" x14ac:dyDescent="0.25">
      <c r="A4500" s="1">
        <v>42404.123611111114</v>
      </c>
      <c r="B4500" s="2">
        <v>-3.4654597173027772</v>
      </c>
    </row>
    <row r="4501" spans="1:2" x14ac:dyDescent="0.25">
      <c r="A4501" s="1">
        <v>42404.124305555553</v>
      </c>
      <c r="B4501" s="2">
        <v>4.1776561432537465</v>
      </c>
    </row>
    <row r="4502" spans="1:2" x14ac:dyDescent="0.25">
      <c r="A4502" s="1">
        <v>42404.125</v>
      </c>
      <c r="B4502" s="2">
        <v>19.72550530700828</v>
      </c>
    </row>
    <row r="4503" spans="1:2" x14ac:dyDescent="0.25">
      <c r="A4503" s="1">
        <v>42404.125694444447</v>
      </c>
      <c r="B4503" s="2">
        <v>33.367661366409934</v>
      </c>
    </row>
    <row r="4504" spans="1:2" x14ac:dyDescent="0.25">
      <c r="A4504" s="1">
        <v>42404.126388888886</v>
      </c>
      <c r="B4504" s="2">
        <v>48.731908168034472</v>
      </c>
    </row>
    <row r="4505" spans="1:2" x14ac:dyDescent="0.25">
      <c r="A4505" s="1">
        <v>42404.127083333333</v>
      </c>
      <c r="B4505" s="2">
        <v>67.63056539046714</v>
      </c>
    </row>
    <row r="4506" spans="1:2" x14ac:dyDescent="0.25">
      <c r="A4506" s="1">
        <v>42404.12777777778</v>
      </c>
      <c r="B4506" s="2">
        <v>85.643734661152124</v>
      </c>
    </row>
    <row r="4507" spans="1:2" x14ac:dyDescent="0.25">
      <c r="A4507" s="1">
        <v>42404.128472222219</v>
      </c>
      <c r="B4507" s="2">
        <v>84.650968279041507</v>
      </c>
    </row>
    <row r="4508" spans="1:2" x14ac:dyDescent="0.25">
      <c r="A4508" s="1">
        <v>42404.129166666666</v>
      </c>
      <c r="B4508" s="2">
        <v>78.035354102179795</v>
      </c>
    </row>
    <row r="4509" spans="1:2" x14ac:dyDescent="0.25">
      <c r="A4509" s="1">
        <v>42404.129861111112</v>
      </c>
      <c r="B4509" s="2">
        <v>81.262066741427404</v>
      </c>
    </row>
    <row r="4510" spans="1:2" x14ac:dyDescent="0.25">
      <c r="A4510" s="1">
        <v>42404.130555555559</v>
      </c>
      <c r="B4510" s="2">
        <v>70.561346507367361</v>
      </c>
    </row>
    <row r="4511" spans="1:2" x14ac:dyDescent="0.25">
      <c r="A4511" s="1">
        <v>42404.131249999999</v>
      </c>
      <c r="B4511" s="2">
        <v>60.697460762058228</v>
      </c>
    </row>
    <row r="4512" spans="1:2" x14ac:dyDescent="0.25">
      <c r="A4512" s="1">
        <v>42404.131944444445</v>
      </c>
      <c r="B4512" s="2">
        <v>40.542629579645777</v>
      </c>
    </row>
    <row r="4513" spans="1:2" x14ac:dyDescent="0.25">
      <c r="A4513" s="1">
        <v>42404.132638888892</v>
      </c>
      <c r="B4513" s="2">
        <v>25.685988327355396</v>
      </c>
    </row>
    <row r="4514" spans="1:2" x14ac:dyDescent="0.25">
      <c r="A4514" s="1">
        <v>42404.133333333331</v>
      </c>
      <c r="B4514" s="2">
        <v>20.795061158868098</v>
      </c>
    </row>
    <row r="4515" spans="1:2" x14ac:dyDescent="0.25">
      <c r="A4515" s="1">
        <v>42404.134027777778</v>
      </c>
      <c r="B4515" s="2">
        <v>20.448936024491559</v>
      </c>
    </row>
    <row r="4516" spans="1:2" x14ac:dyDescent="0.25">
      <c r="A4516" s="1">
        <v>42404.134722222225</v>
      </c>
      <c r="B4516" s="2">
        <v>4.0330865730007641</v>
      </c>
    </row>
    <row r="4517" spans="1:2" x14ac:dyDescent="0.25">
      <c r="A4517" s="1">
        <v>42404.135416666664</v>
      </c>
      <c r="B4517" s="2">
        <v>-24.394700080991605</v>
      </c>
    </row>
    <row r="4518" spans="1:2" x14ac:dyDescent="0.25">
      <c r="A4518" s="1">
        <v>42404.136111111111</v>
      </c>
      <c r="B4518" s="2">
        <v>-38.859859615982472</v>
      </c>
    </row>
    <row r="4519" spans="1:2" x14ac:dyDescent="0.25">
      <c r="A4519" s="1">
        <v>42404.136805555558</v>
      </c>
      <c r="B4519" s="2">
        <v>-48.233050401620375</v>
      </c>
    </row>
    <row r="4520" spans="1:2" x14ac:dyDescent="0.25">
      <c r="A4520" s="1">
        <v>42404.137499999997</v>
      </c>
      <c r="B4520" s="2">
        <v>-52.286395995759328</v>
      </c>
    </row>
    <row r="4521" spans="1:2" x14ac:dyDescent="0.25">
      <c r="A4521" s="1">
        <v>42404.138194444444</v>
      </c>
      <c r="B4521" s="2">
        <v>-58.812286470213436</v>
      </c>
    </row>
    <row r="4522" spans="1:2" x14ac:dyDescent="0.25">
      <c r="A4522" s="1">
        <v>42404.138888888891</v>
      </c>
      <c r="B4522" s="2">
        <v>-54.920643407762206</v>
      </c>
    </row>
    <row r="4523" spans="1:2" x14ac:dyDescent="0.25">
      <c r="A4523" s="1">
        <v>42404.13958333333</v>
      </c>
      <c r="B4523" s="2">
        <v>-56.014891303363648</v>
      </c>
    </row>
    <row r="4524" spans="1:2" x14ac:dyDescent="0.25">
      <c r="A4524" s="1">
        <v>42404.140277777777</v>
      </c>
      <c r="B4524" s="2">
        <v>-56.621713023400908</v>
      </c>
    </row>
    <row r="4525" spans="1:2" x14ac:dyDescent="0.25">
      <c r="A4525" s="1">
        <v>42404.140972222223</v>
      </c>
      <c r="B4525" s="2">
        <v>-71.16961936318161</v>
      </c>
    </row>
    <row r="4526" spans="1:2" x14ac:dyDescent="0.25">
      <c r="A4526" s="1">
        <v>42404.14166666667</v>
      </c>
      <c r="B4526" s="2">
        <v>-78.599450904068846</v>
      </c>
    </row>
    <row r="4527" spans="1:2" x14ac:dyDescent="0.25">
      <c r="A4527" s="1">
        <v>42404.142361111109</v>
      </c>
      <c r="B4527" s="2">
        <v>-82.677215305735203</v>
      </c>
    </row>
    <row r="4528" spans="1:2" x14ac:dyDescent="0.25">
      <c r="A4528" s="1">
        <v>42404.143055555556</v>
      </c>
      <c r="B4528" s="2">
        <v>-87.538625348008154</v>
      </c>
    </row>
    <row r="4529" spans="1:2" x14ac:dyDescent="0.25">
      <c r="A4529" s="1">
        <v>42404.143750000003</v>
      </c>
      <c r="B4529" s="2">
        <v>-77.615036685597929</v>
      </c>
    </row>
    <row r="4530" spans="1:2" x14ac:dyDescent="0.25">
      <c r="A4530" s="1">
        <v>42404.144444444442</v>
      </c>
      <c r="B4530" s="2">
        <v>-98.694176472890348</v>
      </c>
    </row>
    <row r="4531" spans="1:2" x14ac:dyDescent="0.25">
      <c r="A4531" s="1">
        <v>42404.145138888889</v>
      </c>
      <c r="B4531" s="2">
        <v>-88.545995001972187</v>
      </c>
    </row>
    <row r="4532" spans="1:2" x14ac:dyDescent="0.25">
      <c r="A4532" s="1">
        <v>42404.145833333336</v>
      </c>
      <c r="B4532" s="2">
        <v>-80.00788113128705</v>
      </c>
    </row>
    <row r="4533" spans="1:2" x14ac:dyDescent="0.25">
      <c r="A4533" s="1">
        <v>42404.146527777775</v>
      </c>
      <c r="B4533" s="2">
        <v>-73.000327871744716</v>
      </c>
    </row>
    <row r="4534" spans="1:2" x14ac:dyDescent="0.25">
      <c r="A4534" s="1">
        <v>42404.147222222222</v>
      </c>
      <c r="B4534" s="2">
        <v>-79.471147902180874</v>
      </c>
    </row>
    <row r="4535" spans="1:2" x14ac:dyDescent="0.25">
      <c r="A4535" s="1">
        <v>42404.147916666669</v>
      </c>
      <c r="B4535" s="2">
        <v>-60.454515660267013</v>
      </c>
    </row>
    <row r="4536" spans="1:2" x14ac:dyDescent="0.25">
      <c r="A4536" s="1">
        <v>42404.148611111108</v>
      </c>
      <c r="B4536" s="2">
        <v>-48.739367909162929</v>
      </c>
    </row>
    <row r="4537" spans="1:2" x14ac:dyDescent="0.25">
      <c r="A4537" s="1">
        <v>42404.149305555555</v>
      </c>
      <c r="B4537" s="2">
        <v>-39.813533815033345</v>
      </c>
    </row>
    <row r="4538" spans="1:2" x14ac:dyDescent="0.25">
      <c r="A4538" s="1">
        <v>42404.15</v>
      </c>
      <c r="B4538" s="2">
        <v>-39.002584564874994</v>
      </c>
    </row>
    <row r="4539" spans="1:2" x14ac:dyDescent="0.25">
      <c r="A4539" s="1">
        <v>42404.150694444441</v>
      </c>
      <c r="B4539" s="2">
        <v>-40.714346908207517</v>
      </c>
    </row>
    <row r="4540" spans="1:2" x14ac:dyDescent="0.25">
      <c r="A4540" s="1">
        <v>42404.151388888888</v>
      </c>
      <c r="B4540" s="2">
        <v>-23.717439021307896</v>
      </c>
    </row>
    <row r="4541" spans="1:2" x14ac:dyDescent="0.25">
      <c r="A4541" s="1">
        <v>42404.152083333334</v>
      </c>
      <c r="B4541" s="2">
        <v>-1.1419070942967664</v>
      </c>
    </row>
    <row r="4542" spans="1:2" x14ac:dyDescent="0.25">
      <c r="A4542" s="1">
        <v>42404.152777777781</v>
      </c>
      <c r="B4542" s="2">
        <v>16.495037882126052</v>
      </c>
    </row>
    <row r="4543" spans="1:2" x14ac:dyDescent="0.25">
      <c r="A4543" s="1">
        <v>42404.15347222222</v>
      </c>
      <c r="B4543" s="2">
        <v>17.66412180804182</v>
      </c>
    </row>
    <row r="4544" spans="1:2" x14ac:dyDescent="0.25">
      <c r="A4544" s="1">
        <v>42404.154166666667</v>
      </c>
      <c r="B4544" s="2">
        <v>35.928154182528182</v>
      </c>
    </row>
    <row r="4545" spans="1:2" x14ac:dyDescent="0.25">
      <c r="A4545" s="1">
        <v>42404.154861111114</v>
      </c>
      <c r="B4545" s="2">
        <v>17.072246933270556</v>
      </c>
    </row>
    <row r="4546" spans="1:2" x14ac:dyDescent="0.25">
      <c r="A4546" s="1">
        <v>42404.155555555553</v>
      </c>
      <c r="B4546" s="2">
        <v>-1.3925432786238767</v>
      </c>
    </row>
    <row r="4547" spans="1:2" x14ac:dyDescent="0.25">
      <c r="A4547" s="1">
        <v>42404.15625</v>
      </c>
      <c r="B4547" s="2">
        <v>-32.603598743741166</v>
      </c>
    </row>
    <row r="4548" spans="1:2" x14ac:dyDescent="0.25">
      <c r="A4548" s="1">
        <v>42404.156944444447</v>
      </c>
      <c r="B4548" s="2">
        <v>-42.548676096369555</v>
      </c>
    </row>
    <row r="4549" spans="1:2" x14ac:dyDescent="0.25">
      <c r="A4549" s="1">
        <v>42404.157638888886</v>
      </c>
      <c r="B4549" s="2">
        <v>-58.184118226291808</v>
      </c>
    </row>
    <row r="4550" spans="1:2" x14ac:dyDescent="0.25">
      <c r="A4550" s="1">
        <v>42404.158333333333</v>
      </c>
      <c r="B4550" s="2">
        <v>-39.650909911671384</v>
      </c>
    </row>
    <row r="4551" spans="1:2" x14ac:dyDescent="0.25">
      <c r="A4551" s="1">
        <v>42404.15902777778</v>
      </c>
      <c r="B4551" s="2">
        <v>-28.311733345365308</v>
      </c>
    </row>
    <row r="4552" spans="1:2" x14ac:dyDescent="0.25">
      <c r="A4552" s="1">
        <v>42404.159722222219</v>
      </c>
      <c r="B4552" s="2">
        <v>-46.127138551582661</v>
      </c>
    </row>
    <row r="4553" spans="1:2" x14ac:dyDescent="0.25">
      <c r="A4553" s="1">
        <v>42404.160416666666</v>
      </c>
      <c r="B4553" s="2">
        <v>-51.081702162678511</v>
      </c>
    </row>
    <row r="4554" spans="1:2" x14ac:dyDescent="0.25">
      <c r="A4554" s="1">
        <v>42404.161111111112</v>
      </c>
      <c r="B4554" s="2">
        <v>-35.795793984364721</v>
      </c>
    </row>
    <row r="4555" spans="1:2" x14ac:dyDescent="0.25">
      <c r="A4555" s="1">
        <v>42404.161805555559</v>
      </c>
      <c r="B4555" s="2">
        <v>4.3433876437135037</v>
      </c>
    </row>
    <row r="4556" spans="1:2" x14ac:dyDescent="0.25">
      <c r="A4556" s="1">
        <v>42404.162499999999</v>
      </c>
      <c r="B4556" s="2">
        <v>25.729431840771575</v>
      </c>
    </row>
    <row r="4557" spans="1:2" x14ac:dyDescent="0.25">
      <c r="A4557" s="1">
        <v>42404.163194444445</v>
      </c>
      <c r="B4557" s="2">
        <v>41.632365966503855</v>
      </c>
    </row>
    <row r="4558" spans="1:2" x14ac:dyDescent="0.25">
      <c r="A4558" s="1">
        <v>42404.163888888892</v>
      </c>
      <c r="B4558" s="2">
        <v>55.863557542375446</v>
      </c>
    </row>
    <row r="4559" spans="1:2" x14ac:dyDescent="0.25">
      <c r="A4559" s="1">
        <v>42404.164583333331</v>
      </c>
      <c r="B4559" s="2">
        <v>74.548354825864465</v>
      </c>
    </row>
    <row r="4560" spans="1:2" x14ac:dyDescent="0.25">
      <c r="A4560" s="1">
        <v>42404.165277777778</v>
      </c>
      <c r="B4560" s="2">
        <v>74.462309287872628</v>
      </c>
    </row>
    <row r="4561" spans="1:2" x14ac:dyDescent="0.25">
      <c r="A4561" s="1">
        <v>42404.165972222225</v>
      </c>
      <c r="B4561" s="2">
        <v>59.602383890729591</v>
      </c>
    </row>
    <row r="4562" spans="1:2" x14ac:dyDescent="0.25">
      <c r="A4562" s="1">
        <v>42404.166666666664</v>
      </c>
      <c r="B4562" s="2">
        <v>50.120476485978969</v>
      </c>
    </row>
    <row r="4563" spans="1:2" x14ac:dyDescent="0.25">
      <c r="A4563" s="1">
        <v>42404.167361111111</v>
      </c>
      <c r="B4563" s="2">
        <v>37.639704069355503</v>
      </c>
    </row>
    <row r="4564" spans="1:2" x14ac:dyDescent="0.25">
      <c r="A4564" s="1">
        <v>42404.168055555558</v>
      </c>
      <c r="B4564" s="2">
        <v>27.898886418775266</v>
      </c>
    </row>
    <row r="4565" spans="1:2" x14ac:dyDescent="0.25">
      <c r="A4565" s="1">
        <v>42404.168749999997</v>
      </c>
      <c r="B4565" s="2">
        <v>24.370304316584953</v>
      </c>
    </row>
    <row r="4566" spans="1:2" x14ac:dyDescent="0.25">
      <c r="A4566" s="1">
        <v>42404.169444444444</v>
      </c>
      <c r="B4566" s="2">
        <v>29.027507544510687</v>
      </c>
    </row>
    <row r="4567" spans="1:2" x14ac:dyDescent="0.25">
      <c r="A4567" s="1">
        <v>42404.170138888891</v>
      </c>
      <c r="B4567" s="2">
        <v>21.931890401638036</v>
      </c>
    </row>
    <row r="4568" spans="1:2" x14ac:dyDescent="0.25">
      <c r="A4568" s="1">
        <v>42404.17083333333</v>
      </c>
      <c r="B4568" s="2">
        <v>12.829504659195663</v>
      </c>
    </row>
    <row r="4569" spans="1:2" x14ac:dyDescent="0.25">
      <c r="A4569" s="1">
        <v>42404.171527777777</v>
      </c>
      <c r="B4569" s="2">
        <v>19.796246026609637</v>
      </c>
    </row>
    <row r="4570" spans="1:2" x14ac:dyDescent="0.25">
      <c r="A4570" s="1">
        <v>42404.172222222223</v>
      </c>
      <c r="B4570" s="2">
        <v>9.6048707910037283</v>
      </c>
    </row>
    <row r="4571" spans="1:2" x14ac:dyDescent="0.25">
      <c r="A4571" s="1">
        <v>42404.17291666667</v>
      </c>
      <c r="B4571" s="2">
        <v>20.868607403630936</v>
      </c>
    </row>
    <row r="4572" spans="1:2" x14ac:dyDescent="0.25">
      <c r="A4572" s="1">
        <v>42404.173611111109</v>
      </c>
      <c r="B4572" s="2">
        <v>16.103068541497731</v>
      </c>
    </row>
    <row r="4573" spans="1:2" x14ac:dyDescent="0.25">
      <c r="A4573" s="1">
        <v>42404.174305555556</v>
      </c>
      <c r="B4573" s="2">
        <v>12.858469362068961</v>
      </c>
    </row>
    <row r="4574" spans="1:2" x14ac:dyDescent="0.25">
      <c r="A4574" s="1">
        <v>42404.175000000003</v>
      </c>
      <c r="B4574" s="2">
        <v>10.955739148976864</v>
      </c>
    </row>
    <row r="4575" spans="1:2" x14ac:dyDescent="0.25">
      <c r="A4575" s="1">
        <v>42404.175694444442</v>
      </c>
      <c r="B4575" s="2">
        <v>16.885714490776689</v>
      </c>
    </row>
    <row r="4576" spans="1:2" x14ac:dyDescent="0.25">
      <c r="A4576" s="1">
        <v>42404.176388888889</v>
      </c>
      <c r="B4576" s="2">
        <v>12.52811202443166</v>
      </c>
    </row>
    <row r="4577" spans="1:2" x14ac:dyDescent="0.25">
      <c r="A4577" s="1">
        <v>42404.177083333336</v>
      </c>
      <c r="B4577" s="2">
        <v>13.892418121146815</v>
      </c>
    </row>
    <row r="4578" spans="1:2" x14ac:dyDescent="0.25">
      <c r="A4578" s="1">
        <v>42404.177777777775</v>
      </c>
      <c r="B4578" s="2">
        <v>21.094673113944008</v>
      </c>
    </row>
    <row r="4579" spans="1:2" x14ac:dyDescent="0.25">
      <c r="A4579" s="1">
        <v>42404.178472222222</v>
      </c>
      <c r="B4579" s="2">
        <v>41.132043555431302</v>
      </c>
    </row>
    <row r="4580" spans="1:2" x14ac:dyDescent="0.25">
      <c r="A4580" s="1">
        <v>42404.179166666669</v>
      </c>
      <c r="B4580" s="2">
        <v>47.182206220926794</v>
      </c>
    </row>
    <row r="4581" spans="1:2" x14ac:dyDescent="0.25">
      <c r="A4581" s="1">
        <v>42404.179861111108</v>
      </c>
      <c r="B4581" s="2">
        <v>63.491368785684848</v>
      </c>
    </row>
    <row r="4582" spans="1:2" x14ac:dyDescent="0.25">
      <c r="A4582" s="1">
        <v>42404.180555555555</v>
      </c>
      <c r="B4582" s="2">
        <v>51.944729171367364</v>
      </c>
    </row>
    <row r="4583" spans="1:2" x14ac:dyDescent="0.25">
      <c r="A4583" s="1">
        <v>42404.181250000001</v>
      </c>
      <c r="B4583" s="2">
        <v>56.192855539233037</v>
      </c>
    </row>
    <row r="4584" spans="1:2" x14ac:dyDescent="0.25">
      <c r="A4584" s="1">
        <v>42404.181944444441</v>
      </c>
      <c r="B4584" s="2">
        <v>57.017761681861401</v>
      </c>
    </row>
    <row r="4585" spans="1:2" x14ac:dyDescent="0.25">
      <c r="A4585" s="1">
        <v>42404.182638888888</v>
      </c>
      <c r="B4585" s="2">
        <v>55.381663582519586</v>
      </c>
    </row>
    <row r="4586" spans="1:2" x14ac:dyDescent="0.25">
      <c r="A4586" s="1">
        <v>42404.183333333334</v>
      </c>
      <c r="B4586" s="2">
        <v>53.437183659797299</v>
      </c>
    </row>
    <row r="4587" spans="1:2" x14ac:dyDescent="0.25">
      <c r="A4587" s="1">
        <v>42404.184027777781</v>
      </c>
      <c r="B4587" s="2">
        <v>49.772888078431912</v>
      </c>
    </row>
    <row r="4588" spans="1:2" x14ac:dyDescent="0.25">
      <c r="A4588" s="1">
        <v>42404.18472222222</v>
      </c>
      <c r="B4588" s="2">
        <v>49.61831596134774</v>
      </c>
    </row>
    <row r="4589" spans="1:2" x14ac:dyDescent="0.25">
      <c r="A4589" s="1">
        <v>42404.185416666667</v>
      </c>
      <c r="B4589" s="2">
        <v>48.596347355353643</v>
      </c>
    </row>
    <row r="4590" spans="1:2" x14ac:dyDescent="0.25">
      <c r="A4590" s="1">
        <v>42404.186111111114</v>
      </c>
      <c r="B4590" s="2">
        <v>49.533238281604525</v>
      </c>
    </row>
    <row r="4591" spans="1:2" x14ac:dyDescent="0.25">
      <c r="A4591" s="1">
        <v>42404.186805555553</v>
      </c>
      <c r="B4591" s="2">
        <v>39.856114107470297</v>
      </c>
    </row>
    <row r="4592" spans="1:2" x14ac:dyDescent="0.25">
      <c r="A4592" s="1">
        <v>42404.1875</v>
      </c>
      <c r="B4592" s="2">
        <v>47.741855764487021</v>
      </c>
    </row>
    <row r="4593" spans="1:2" x14ac:dyDescent="0.25">
      <c r="A4593" s="1">
        <v>42404.188194444447</v>
      </c>
      <c r="B4593" s="2">
        <v>38.606740854600986</v>
      </c>
    </row>
    <row r="4594" spans="1:2" x14ac:dyDescent="0.25">
      <c r="A4594" s="1">
        <v>42404.188888888886</v>
      </c>
      <c r="B4594" s="2">
        <v>34.062771394474353</v>
      </c>
    </row>
    <row r="4595" spans="1:2" x14ac:dyDescent="0.25">
      <c r="A4595" s="1">
        <v>42404.189583333333</v>
      </c>
      <c r="B4595" s="2">
        <v>21.548453776041665</v>
      </c>
    </row>
    <row r="4596" spans="1:2" x14ac:dyDescent="0.25">
      <c r="A4596" s="1">
        <v>42404.19027777778</v>
      </c>
      <c r="B4596" s="2">
        <v>13.210236664771219</v>
      </c>
    </row>
    <row r="4597" spans="1:2" x14ac:dyDescent="0.25">
      <c r="A4597" s="1">
        <v>42404.190972222219</v>
      </c>
      <c r="B4597" s="2">
        <v>9.8501274132295897</v>
      </c>
    </row>
    <row r="4598" spans="1:2" x14ac:dyDescent="0.25">
      <c r="A4598" s="1">
        <v>42404.191666666666</v>
      </c>
      <c r="B4598" s="2">
        <v>3.1991732848982792</v>
      </c>
    </row>
    <row r="4599" spans="1:2" x14ac:dyDescent="0.25">
      <c r="A4599" s="1">
        <v>42404.192361111112</v>
      </c>
      <c r="B4599" s="2">
        <v>-20.406189344276207</v>
      </c>
    </row>
    <row r="4600" spans="1:2" x14ac:dyDescent="0.25">
      <c r="A4600" s="1">
        <v>42404.193055555559</v>
      </c>
      <c r="B4600" s="2">
        <v>-12.555708861748766</v>
      </c>
    </row>
    <row r="4601" spans="1:2" x14ac:dyDescent="0.25">
      <c r="A4601" s="1">
        <v>42404.193749999999</v>
      </c>
      <c r="B4601" s="2">
        <v>-11.818171333659363</v>
      </c>
    </row>
    <row r="4602" spans="1:2" x14ac:dyDescent="0.25">
      <c r="A4602" s="1">
        <v>42404.194444444445</v>
      </c>
      <c r="B4602" s="2">
        <v>-11.895222759256528</v>
      </c>
    </row>
    <row r="4603" spans="1:2" x14ac:dyDescent="0.25">
      <c r="A4603" s="1">
        <v>42404.195138888892</v>
      </c>
      <c r="B4603" s="2">
        <v>-4.2722769654443251</v>
      </c>
    </row>
    <row r="4604" spans="1:2" x14ac:dyDescent="0.25">
      <c r="A4604" s="1">
        <v>42404.195833333331</v>
      </c>
      <c r="B4604" s="2">
        <v>5.4365813835029257</v>
      </c>
    </row>
    <row r="4605" spans="1:2" x14ac:dyDescent="0.25">
      <c r="A4605" s="1">
        <v>42404.196527777778</v>
      </c>
      <c r="B4605" s="2">
        <v>25.272401775345013</v>
      </c>
    </row>
    <row r="4606" spans="1:2" x14ac:dyDescent="0.25">
      <c r="A4606" s="1">
        <v>42404.197222222225</v>
      </c>
      <c r="B4606" s="2">
        <v>32.773284107058622</v>
      </c>
    </row>
    <row r="4607" spans="1:2" x14ac:dyDescent="0.25">
      <c r="A4607" s="1">
        <v>42404.197916666664</v>
      </c>
      <c r="B4607" s="2">
        <v>52.260515268357508</v>
      </c>
    </row>
    <row r="4608" spans="1:2" x14ac:dyDescent="0.25">
      <c r="A4608" s="1">
        <v>42404.198611111111</v>
      </c>
      <c r="B4608" s="2">
        <v>76.825113246395873</v>
      </c>
    </row>
    <row r="4609" spans="1:2" x14ac:dyDescent="0.25">
      <c r="A4609" s="1">
        <v>42404.199305555558</v>
      </c>
      <c r="B4609" s="2">
        <v>104.95622245898122</v>
      </c>
    </row>
    <row r="4610" spans="1:2" x14ac:dyDescent="0.25">
      <c r="A4610" s="1">
        <v>42404.2</v>
      </c>
      <c r="B4610" s="2">
        <v>130.1021864979528</v>
      </c>
    </row>
    <row r="4611" spans="1:2" x14ac:dyDescent="0.25">
      <c r="A4611" s="1">
        <v>42404.200694444444</v>
      </c>
      <c r="B4611" s="2">
        <v>159.89296468117584</v>
      </c>
    </row>
    <row r="4612" spans="1:2" x14ac:dyDescent="0.25">
      <c r="A4612" s="1">
        <v>42404.201388888891</v>
      </c>
      <c r="B4612" s="2">
        <v>168.80814044649404</v>
      </c>
    </row>
    <row r="4613" spans="1:2" x14ac:dyDescent="0.25">
      <c r="A4613" s="1">
        <v>42404.20208333333</v>
      </c>
      <c r="B4613" s="2">
        <v>188.55818941333953</v>
      </c>
    </row>
    <row r="4614" spans="1:2" x14ac:dyDescent="0.25">
      <c r="A4614" s="1">
        <v>42404.202777777777</v>
      </c>
      <c r="B4614" s="2">
        <v>200.47621848757069</v>
      </c>
    </row>
    <row r="4615" spans="1:2" x14ac:dyDescent="0.25">
      <c r="A4615" s="1">
        <v>42404.203472222223</v>
      </c>
      <c r="B4615" s="2">
        <v>207.25847806693443</v>
      </c>
    </row>
    <row r="4616" spans="1:2" x14ac:dyDescent="0.25">
      <c r="A4616" s="1">
        <v>42404.20416666667</v>
      </c>
      <c r="B4616" s="2">
        <v>190.73672748603857</v>
      </c>
    </row>
    <row r="4617" spans="1:2" x14ac:dyDescent="0.25">
      <c r="A4617" s="1">
        <v>42404.204861111109</v>
      </c>
      <c r="B4617" s="2">
        <v>178.41437010418545</v>
      </c>
    </row>
    <row r="4618" spans="1:2" x14ac:dyDescent="0.25">
      <c r="A4618" s="1">
        <v>42404.205555555556</v>
      </c>
      <c r="B4618" s="2">
        <v>150.67458668379888</v>
      </c>
    </row>
    <row r="4619" spans="1:2" x14ac:dyDescent="0.25">
      <c r="A4619" s="1">
        <v>42404.206250000003</v>
      </c>
      <c r="B4619" s="2">
        <v>109.48114209482834</v>
      </c>
    </row>
    <row r="4620" spans="1:2" x14ac:dyDescent="0.25">
      <c r="A4620" s="1">
        <v>42404.206944444442</v>
      </c>
      <c r="B4620" s="2">
        <v>80.851311827932179</v>
      </c>
    </row>
    <row r="4621" spans="1:2" x14ac:dyDescent="0.25">
      <c r="A4621" s="1">
        <v>42404.207638888889</v>
      </c>
      <c r="B4621" s="2">
        <v>74.516164132739263</v>
      </c>
    </row>
    <row r="4622" spans="1:2" x14ac:dyDescent="0.25">
      <c r="A4622" s="1">
        <v>42404.208333333336</v>
      </c>
      <c r="B4622" s="2">
        <v>34.746064553114898</v>
      </c>
    </row>
    <row r="4623" spans="1:2" x14ac:dyDescent="0.25">
      <c r="A4623" s="1">
        <v>42404.209027777775</v>
      </c>
      <c r="B4623" s="2">
        <v>28.782378580059351</v>
      </c>
    </row>
    <row r="4624" spans="1:2" x14ac:dyDescent="0.25">
      <c r="A4624" s="1">
        <v>42404.209722222222</v>
      </c>
      <c r="B4624" s="2">
        <v>23.41374152865707</v>
      </c>
    </row>
    <row r="4625" spans="1:2" x14ac:dyDescent="0.25">
      <c r="A4625" s="1">
        <v>42404.210416666669</v>
      </c>
      <c r="B4625" s="2">
        <v>25.338625498907639</v>
      </c>
    </row>
    <row r="4626" spans="1:2" x14ac:dyDescent="0.25">
      <c r="A4626" s="1">
        <v>42404.211111111108</v>
      </c>
      <c r="B4626" s="2">
        <v>32.202236524584201</v>
      </c>
    </row>
    <row r="4627" spans="1:2" x14ac:dyDescent="0.25">
      <c r="A4627" s="1">
        <v>42404.211805555555</v>
      </c>
      <c r="B4627" s="2">
        <v>20.348260313693512</v>
      </c>
    </row>
    <row r="4628" spans="1:2" x14ac:dyDescent="0.25">
      <c r="A4628" s="1">
        <v>42404.212500000001</v>
      </c>
      <c r="B4628" s="2">
        <v>-0.62916164664978469</v>
      </c>
    </row>
    <row r="4629" spans="1:2" x14ac:dyDescent="0.25">
      <c r="A4629" s="1">
        <v>42404.213194444441</v>
      </c>
      <c r="B4629" s="2">
        <v>-17.697001473190419</v>
      </c>
    </row>
    <row r="4630" spans="1:2" x14ac:dyDescent="0.25">
      <c r="A4630" s="1">
        <v>42404.213888888888</v>
      </c>
      <c r="B4630" s="2">
        <v>-7.1392765071058726</v>
      </c>
    </row>
    <row r="4631" spans="1:2" x14ac:dyDescent="0.25">
      <c r="A4631" s="1">
        <v>42404.214583333334</v>
      </c>
      <c r="B4631" s="2">
        <v>-9.9850875733633675</v>
      </c>
    </row>
    <row r="4632" spans="1:2" x14ac:dyDescent="0.25">
      <c r="A4632" s="1">
        <v>42404.215277777781</v>
      </c>
      <c r="B4632" s="2">
        <v>-4.0595624193335729</v>
      </c>
    </row>
    <row r="4633" spans="1:2" x14ac:dyDescent="0.25">
      <c r="A4633" s="1">
        <v>42404.21597222222</v>
      </c>
      <c r="B4633" s="2">
        <v>3.7848580449538227</v>
      </c>
    </row>
    <row r="4634" spans="1:2" x14ac:dyDescent="0.25">
      <c r="A4634" s="1">
        <v>42404.216666666667</v>
      </c>
      <c r="B4634" s="2">
        <v>-10.462576892713939</v>
      </c>
    </row>
    <row r="4635" spans="1:2" x14ac:dyDescent="0.25">
      <c r="A4635" s="1">
        <v>42404.217361111114</v>
      </c>
      <c r="B4635" s="2">
        <v>9.6452084455891356</v>
      </c>
    </row>
    <row r="4636" spans="1:2" x14ac:dyDescent="0.25">
      <c r="A4636" s="1">
        <v>42404.218055555553</v>
      </c>
      <c r="B4636" s="2">
        <v>1.5492982162521609</v>
      </c>
    </row>
    <row r="4637" spans="1:2" x14ac:dyDescent="0.25">
      <c r="A4637" s="1">
        <v>42404.21875</v>
      </c>
      <c r="B4637" s="2">
        <v>-2.5807496428644905</v>
      </c>
    </row>
    <row r="4638" spans="1:2" x14ac:dyDescent="0.25">
      <c r="A4638" s="1">
        <v>42404.219444444447</v>
      </c>
      <c r="B4638" s="2">
        <v>-6.488363684022139</v>
      </c>
    </row>
    <row r="4639" spans="1:2" x14ac:dyDescent="0.25">
      <c r="A4639" s="1">
        <v>42404.220138888886</v>
      </c>
      <c r="B4639" s="2">
        <v>-3.8171888586841911</v>
      </c>
    </row>
    <row r="4640" spans="1:2" x14ac:dyDescent="0.25">
      <c r="A4640" s="1">
        <v>42404.220833333333</v>
      </c>
      <c r="B4640" s="2">
        <v>-2.3756204726775954</v>
      </c>
    </row>
    <row r="4641" spans="1:2" x14ac:dyDescent="0.25">
      <c r="A4641" s="1">
        <v>42404.22152777778</v>
      </c>
      <c r="B4641" s="2">
        <v>14.940125596161428</v>
      </c>
    </row>
    <row r="4642" spans="1:2" x14ac:dyDescent="0.25">
      <c r="A4642" s="1">
        <v>42404.222222222219</v>
      </c>
      <c r="B4642" s="2">
        <v>19.561864262039308</v>
      </c>
    </row>
    <row r="4643" spans="1:2" x14ac:dyDescent="0.25">
      <c r="A4643" s="1">
        <v>42404.222916666666</v>
      </c>
      <c r="B4643" s="2">
        <v>16.146958508899356</v>
      </c>
    </row>
    <row r="4644" spans="1:2" x14ac:dyDescent="0.25">
      <c r="A4644" s="1">
        <v>42404.223611111112</v>
      </c>
      <c r="B4644" s="2">
        <v>18.109241135697811</v>
      </c>
    </row>
    <row r="4645" spans="1:2" x14ac:dyDescent="0.25">
      <c r="A4645" s="1">
        <v>42404.224305555559</v>
      </c>
      <c r="B4645" s="2">
        <v>15.418720801959473</v>
      </c>
    </row>
    <row r="4646" spans="1:2" x14ac:dyDescent="0.25">
      <c r="A4646" s="1">
        <v>42404.224999999999</v>
      </c>
      <c r="B4646" s="2">
        <v>8.4505690212836875</v>
      </c>
    </row>
    <row r="4647" spans="1:2" x14ac:dyDescent="0.25">
      <c r="A4647" s="1">
        <v>42404.225694444445</v>
      </c>
      <c r="B4647" s="2">
        <v>3.8903759787906891</v>
      </c>
    </row>
    <row r="4648" spans="1:2" x14ac:dyDescent="0.25">
      <c r="A4648" s="1">
        <v>42404.226388888892</v>
      </c>
      <c r="B4648" s="2">
        <v>-13.000727176926254</v>
      </c>
    </row>
    <row r="4649" spans="1:2" x14ac:dyDescent="0.25">
      <c r="A4649" s="1">
        <v>42404.227083333331</v>
      </c>
      <c r="B4649" s="2">
        <v>-34.981593550602945</v>
      </c>
    </row>
    <row r="4650" spans="1:2" x14ac:dyDescent="0.25">
      <c r="A4650" s="1">
        <v>42404.227777777778</v>
      </c>
      <c r="B4650" s="2">
        <v>-35.030027601640903</v>
      </c>
    </row>
    <row r="4651" spans="1:2" x14ac:dyDescent="0.25">
      <c r="A4651" s="1">
        <v>42404.228472222225</v>
      </c>
      <c r="B4651" s="2">
        <v>-50.869654326710346</v>
      </c>
    </row>
    <row r="4652" spans="1:2" x14ac:dyDescent="0.25">
      <c r="A4652" s="1">
        <v>42404.229166666664</v>
      </c>
      <c r="B4652" s="2">
        <v>-50.904521759015431</v>
      </c>
    </row>
    <row r="4653" spans="1:2" x14ac:dyDescent="0.25">
      <c r="A4653" s="1">
        <v>42404.229861111111</v>
      </c>
      <c r="B4653" s="2">
        <v>-69.713785927000572</v>
      </c>
    </row>
    <row r="4654" spans="1:2" x14ac:dyDescent="0.25">
      <c r="A4654" s="1">
        <v>42404.230555555558</v>
      </c>
      <c r="B4654" s="2">
        <v>-82.099271188228158</v>
      </c>
    </row>
    <row r="4655" spans="1:2" x14ac:dyDescent="0.25">
      <c r="A4655" s="1">
        <v>42404.231249999997</v>
      </c>
      <c r="B4655" s="2">
        <v>-78.874220597278324</v>
      </c>
    </row>
    <row r="4656" spans="1:2" x14ac:dyDescent="0.25">
      <c r="A4656" s="1">
        <v>42404.231944444444</v>
      </c>
      <c r="B4656" s="2">
        <v>-111.37423939199653</v>
      </c>
    </row>
    <row r="4657" spans="1:2" x14ac:dyDescent="0.25">
      <c r="A4657" s="1">
        <v>42404.232638888891</v>
      </c>
      <c r="B4657" s="2">
        <v>-112.10837725411014</v>
      </c>
    </row>
    <row r="4658" spans="1:2" x14ac:dyDescent="0.25">
      <c r="A4658" s="1">
        <v>42404.23333333333</v>
      </c>
      <c r="B4658" s="2">
        <v>-85.64951927110863</v>
      </c>
    </row>
    <row r="4659" spans="1:2" x14ac:dyDescent="0.25">
      <c r="A4659" s="1">
        <v>42404.234027777777</v>
      </c>
      <c r="B4659" s="2">
        <v>-74.037170676114812</v>
      </c>
    </row>
    <row r="4660" spans="1:2" x14ac:dyDescent="0.25">
      <c r="A4660" s="1">
        <v>42404.234722222223</v>
      </c>
      <c r="B4660" s="2">
        <v>-65.068721164002397</v>
      </c>
    </row>
    <row r="4661" spans="1:2" x14ac:dyDescent="0.25">
      <c r="A4661" s="1">
        <v>42404.23541666667</v>
      </c>
      <c r="B4661" s="2">
        <v>-53.868779016285167</v>
      </c>
    </row>
    <row r="4662" spans="1:2" x14ac:dyDescent="0.25">
      <c r="A4662" s="1">
        <v>42404.236111111109</v>
      </c>
      <c r="B4662" s="2">
        <v>-48.08444127343634</v>
      </c>
    </row>
    <row r="4663" spans="1:2" x14ac:dyDescent="0.25">
      <c r="A4663" s="1">
        <v>42404.236805555556</v>
      </c>
      <c r="B4663" s="2">
        <v>-29.219998525649618</v>
      </c>
    </row>
    <row r="4664" spans="1:2" x14ac:dyDescent="0.25">
      <c r="A4664" s="1">
        <v>42404.237500000003</v>
      </c>
      <c r="B4664" s="2">
        <v>-25.770388886163708</v>
      </c>
    </row>
    <row r="4665" spans="1:2" x14ac:dyDescent="0.25">
      <c r="A4665" s="1">
        <v>42404.238194444442</v>
      </c>
      <c r="B4665" s="2">
        <v>-19.4666665465571</v>
      </c>
    </row>
    <row r="4666" spans="1:2" x14ac:dyDescent="0.25">
      <c r="A4666" s="1">
        <v>42404.238888888889</v>
      </c>
      <c r="B4666" s="2">
        <v>-20.35328682815695</v>
      </c>
    </row>
    <row r="4667" spans="1:2" x14ac:dyDescent="0.25">
      <c r="A4667" s="1">
        <v>42404.239583333336</v>
      </c>
      <c r="B4667" s="2">
        <v>-20.570233464931757</v>
      </c>
    </row>
    <row r="4668" spans="1:2" x14ac:dyDescent="0.25">
      <c r="A4668" s="1">
        <v>42404.240277777775</v>
      </c>
      <c r="B4668" s="2">
        <v>-37.032340145902708</v>
      </c>
    </row>
    <row r="4669" spans="1:2" x14ac:dyDescent="0.25">
      <c r="A4669" s="1">
        <v>42404.240972222222</v>
      </c>
      <c r="B4669" s="2">
        <v>-40.321157174574907</v>
      </c>
    </row>
    <row r="4670" spans="1:2" x14ac:dyDescent="0.25">
      <c r="A4670" s="1">
        <v>42404.241666666669</v>
      </c>
      <c r="B4670" s="2">
        <v>-60.618721966252387</v>
      </c>
    </row>
    <row r="4671" spans="1:2" x14ac:dyDescent="0.25">
      <c r="A4671" s="1">
        <v>42404.242361111108</v>
      </c>
      <c r="B4671" s="2">
        <v>-73.846798124686273</v>
      </c>
    </row>
    <row r="4672" spans="1:2" x14ac:dyDescent="0.25">
      <c r="A4672" s="1">
        <v>42404.243055555555</v>
      </c>
      <c r="B4672" s="2">
        <v>-75.543636662974805</v>
      </c>
    </row>
    <row r="4673" spans="1:2" x14ac:dyDescent="0.25">
      <c r="A4673" s="1">
        <v>42404.243750000001</v>
      </c>
      <c r="B4673" s="2">
        <v>-68.488937650186315</v>
      </c>
    </row>
    <row r="4674" spans="1:2" x14ac:dyDescent="0.25">
      <c r="A4674" s="1">
        <v>42404.244444444441</v>
      </c>
      <c r="B4674" s="2">
        <v>-49.406514690068434</v>
      </c>
    </row>
    <row r="4675" spans="1:2" x14ac:dyDescent="0.25">
      <c r="A4675" s="1">
        <v>42404.245138888888</v>
      </c>
      <c r="B4675" s="2">
        <v>-58.01908954787941</v>
      </c>
    </row>
    <row r="4676" spans="1:2" x14ac:dyDescent="0.25">
      <c r="A4676" s="1">
        <v>42404.245833333334</v>
      </c>
      <c r="B4676" s="2">
        <v>-34.581812305732939</v>
      </c>
    </row>
    <row r="4677" spans="1:2" x14ac:dyDescent="0.25">
      <c r="A4677" s="1">
        <v>42404.246527777781</v>
      </c>
      <c r="B4677" s="2">
        <v>-35.23901149184676</v>
      </c>
    </row>
    <row r="4678" spans="1:2" x14ac:dyDescent="0.25">
      <c r="A4678" s="1">
        <v>42404.24722222222</v>
      </c>
      <c r="B4678" s="2">
        <v>-35.313100532578147</v>
      </c>
    </row>
    <row r="4679" spans="1:2" x14ac:dyDescent="0.25">
      <c r="A4679" s="1">
        <v>42404.247916666667</v>
      </c>
      <c r="B4679" s="2">
        <v>-22.92393393504608</v>
      </c>
    </row>
    <row r="4680" spans="1:2" x14ac:dyDescent="0.25">
      <c r="A4680" s="1">
        <v>42404.248611111114</v>
      </c>
      <c r="B4680" s="2">
        <v>-15.306666155230293</v>
      </c>
    </row>
    <row r="4681" spans="1:2" x14ac:dyDescent="0.25">
      <c r="A4681" s="1">
        <v>42404.249305555553</v>
      </c>
      <c r="B4681" s="2">
        <v>-26.100984278173808</v>
      </c>
    </row>
    <row r="4682" spans="1:2" x14ac:dyDescent="0.25">
      <c r="A4682" s="1">
        <v>42404.25</v>
      </c>
      <c r="B4682" s="2">
        <v>-19.635868946342573</v>
      </c>
    </row>
    <row r="4683" spans="1:2" x14ac:dyDescent="0.25">
      <c r="A4683" s="1">
        <v>42404.250694444447</v>
      </c>
      <c r="B4683" s="2">
        <v>37.194914315973683</v>
      </c>
    </row>
    <row r="4684" spans="1:2" x14ac:dyDescent="0.25">
      <c r="A4684" s="1">
        <v>42404.251388888886</v>
      </c>
      <c r="B4684" s="2">
        <v>49.434111993463979</v>
      </c>
    </row>
    <row r="4685" spans="1:2" x14ac:dyDescent="0.25">
      <c r="A4685" s="1">
        <v>42404.252083333333</v>
      </c>
      <c r="B4685" s="2">
        <v>49.275551748551273</v>
      </c>
    </row>
    <row r="4686" spans="1:2" x14ac:dyDescent="0.25">
      <c r="A4686" s="1">
        <v>42404.25277777778</v>
      </c>
      <c r="B4686" s="2">
        <v>50.699338991145488</v>
      </c>
    </row>
    <row r="4687" spans="1:2" x14ac:dyDescent="0.25">
      <c r="A4687" s="1">
        <v>42404.253472222219</v>
      </c>
      <c r="B4687" s="2">
        <v>52.74159327438101</v>
      </c>
    </row>
    <row r="4688" spans="1:2" x14ac:dyDescent="0.25">
      <c r="A4688" s="1">
        <v>42404.254166666666</v>
      </c>
      <c r="B4688" s="2">
        <v>63.242067046671096</v>
      </c>
    </row>
    <row r="4689" spans="1:2" x14ac:dyDescent="0.25">
      <c r="A4689" s="1">
        <v>42404.254861111112</v>
      </c>
      <c r="B4689" s="2">
        <v>68.995812158078962</v>
      </c>
    </row>
    <row r="4690" spans="1:2" x14ac:dyDescent="0.25">
      <c r="A4690" s="1">
        <v>42404.255555555559</v>
      </c>
      <c r="B4690" s="2">
        <v>76.010662034322735</v>
      </c>
    </row>
    <row r="4691" spans="1:2" x14ac:dyDescent="0.25">
      <c r="A4691" s="1">
        <v>42404.256249999999</v>
      </c>
      <c r="B4691" s="2">
        <v>82.966816774441398</v>
      </c>
    </row>
    <row r="4692" spans="1:2" x14ac:dyDescent="0.25">
      <c r="A4692" s="1">
        <v>42404.256944444445</v>
      </c>
      <c r="B4692" s="2">
        <v>86.652101949433558</v>
      </c>
    </row>
    <row r="4693" spans="1:2" x14ac:dyDescent="0.25">
      <c r="A4693" s="1">
        <v>42404.257638888892</v>
      </c>
      <c r="B4693" s="2">
        <v>84.948038353575001</v>
      </c>
    </row>
    <row r="4694" spans="1:2" x14ac:dyDescent="0.25">
      <c r="A4694" s="1">
        <v>42404.258333333331</v>
      </c>
      <c r="B4694" s="2">
        <v>75.720574914454488</v>
      </c>
    </row>
    <row r="4695" spans="1:2" x14ac:dyDescent="0.25">
      <c r="A4695" s="1">
        <v>42404.259027777778</v>
      </c>
      <c r="B4695" s="2">
        <v>67.562752420072982</v>
      </c>
    </row>
    <row r="4696" spans="1:2" x14ac:dyDescent="0.25">
      <c r="A4696" s="1">
        <v>42404.259722222225</v>
      </c>
      <c r="B4696" s="2">
        <v>67.120700160890308</v>
      </c>
    </row>
    <row r="4697" spans="1:2" x14ac:dyDescent="0.25">
      <c r="A4697" s="1">
        <v>42404.260416666664</v>
      </c>
      <c r="B4697" s="2">
        <v>63.516795407914714</v>
      </c>
    </row>
    <row r="4698" spans="1:2" x14ac:dyDescent="0.25">
      <c r="A4698" s="1">
        <v>42404.261111111111</v>
      </c>
      <c r="B4698" s="2">
        <v>46.507315330257796</v>
      </c>
    </row>
    <row r="4699" spans="1:2" x14ac:dyDescent="0.25">
      <c r="A4699" s="1">
        <v>42404.261805555558</v>
      </c>
      <c r="B4699" s="2">
        <v>45.75078944101891</v>
      </c>
    </row>
    <row r="4700" spans="1:2" x14ac:dyDescent="0.25">
      <c r="A4700" s="1">
        <v>42404.262499999997</v>
      </c>
      <c r="B4700" s="2">
        <v>40.820936176332182</v>
      </c>
    </row>
    <row r="4701" spans="1:2" x14ac:dyDescent="0.25">
      <c r="A4701" s="1">
        <v>42404.263194444444</v>
      </c>
      <c r="B4701" s="2">
        <v>33.697921247578535</v>
      </c>
    </row>
    <row r="4702" spans="1:2" x14ac:dyDescent="0.25">
      <c r="A4702" s="1">
        <v>42404.263888888891</v>
      </c>
      <c r="B4702" s="2">
        <v>26.945254448128011</v>
      </c>
    </row>
    <row r="4703" spans="1:2" x14ac:dyDescent="0.25">
      <c r="A4703" s="1">
        <v>42404.26458333333</v>
      </c>
      <c r="B4703" s="2">
        <v>19.188854895624292</v>
      </c>
    </row>
    <row r="4704" spans="1:2" x14ac:dyDescent="0.25">
      <c r="A4704" s="1">
        <v>42404.265277777777</v>
      </c>
      <c r="B4704" s="2">
        <v>17.45524872430639</v>
      </c>
    </row>
    <row r="4705" spans="1:2" x14ac:dyDescent="0.25">
      <c r="A4705" s="1">
        <v>42404.265972222223</v>
      </c>
      <c r="B4705" s="2">
        <v>11.037250283300333</v>
      </c>
    </row>
    <row r="4706" spans="1:2" x14ac:dyDescent="0.25">
      <c r="A4706" s="1">
        <v>42404.26666666667</v>
      </c>
      <c r="B4706" s="2">
        <v>5.1512471731325302</v>
      </c>
    </row>
    <row r="4707" spans="1:2" x14ac:dyDescent="0.25">
      <c r="A4707" s="1">
        <v>42404.267361111109</v>
      </c>
      <c r="B4707" s="2">
        <v>-0.4266087459080154</v>
      </c>
    </row>
    <row r="4708" spans="1:2" x14ac:dyDescent="0.25">
      <c r="A4708" s="1">
        <v>42404.268055555556</v>
      </c>
      <c r="B4708" s="2">
        <v>-1.1063994662419039</v>
      </c>
    </row>
    <row r="4709" spans="1:2" x14ac:dyDescent="0.25">
      <c r="A4709" s="1">
        <v>42404.268750000003</v>
      </c>
      <c r="B4709" s="2">
        <v>0.93793830005646062</v>
      </c>
    </row>
    <row r="4710" spans="1:2" x14ac:dyDescent="0.25">
      <c r="A4710" s="1">
        <v>42404.269444444442</v>
      </c>
      <c r="B4710" s="2">
        <v>-3.8125553737947486</v>
      </c>
    </row>
    <row r="4711" spans="1:2" x14ac:dyDescent="0.25">
      <c r="A4711" s="1">
        <v>42404.270138888889</v>
      </c>
      <c r="B4711" s="2">
        <v>-6.003524216089863</v>
      </c>
    </row>
    <row r="4712" spans="1:2" x14ac:dyDescent="0.25">
      <c r="A4712" s="1">
        <v>42404.270833333336</v>
      </c>
      <c r="B4712" s="2">
        <v>-12.420279930398101</v>
      </c>
    </row>
    <row r="4713" spans="1:2" x14ac:dyDescent="0.25">
      <c r="A4713" s="1">
        <v>42404.271527777775</v>
      </c>
      <c r="B4713" s="2">
        <v>-21.309979673370254</v>
      </c>
    </row>
    <row r="4714" spans="1:2" x14ac:dyDescent="0.25">
      <c r="A4714" s="1">
        <v>42404.272222222222</v>
      </c>
      <c r="B4714" s="2">
        <v>-22.264122369024943</v>
      </c>
    </row>
    <row r="4715" spans="1:2" x14ac:dyDescent="0.25">
      <c r="A4715" s="1">
        <v>42404.272916666669</v>
      </c>
      <c r="B4715" s="2">
        <v>-17.688383935733388</v>
      </c>
    </row>
    <row r="4716" spans="1:2" x14ac:dyDescent="0.25">
      <c r="A4716" s="1">
        <v>42404.273611111108</v>
      </c>
      <c r="B4716" s="2">
        <v>-21.90436456023502</v>
      </c>
    </row>
    <row r="4717" spans="1:2" x14ac:dyDescent="0.25">
      <c r="A4717" s="1">
        <v>42404.274305555555</v>
      </c>
      <c r="B4717" s="2">
        <v>-30.549367089187339</v>
      </c>
    </row>
    <row r="4718" spans="1:2" x14ac:dyDescent="0.25">
      <c r="A4718" s="1">
        <v>42404.275000000001</v>
      </c>
      <c r="B4718" s="2">
        <v>-30.397458254577941</v>
      </c>
    </row>
    <row r="4719" spans="1:2" x14ac:dyDescent="0.25">
      <c r="A4719" s="1">
        <v>42404.275694444441</v>
      </c>
      <c r="B4719" s="2">
        <v>-36.226229506092686</v>
      </c>
    </row>
    <row r="4720" spans="1:2" x14ac:dyDescent="0.25">
      <c r="A4720" s="1">
        <v>42404.276388888888</v>
      </c>
      <c r="B4720" s="2">
        <v>-51.603272876399572</v>
      </c>
    </row>
    <row r="4721" spans="1:2" x14ac:dyDescent="0.25">
      <c r="A4721" s="1">
        <v>42404.277083333334</v>
      </c>
      <c r="B4721" s="2">
        <v>-52.490453993667806</v>
      </c>
    </row>
    <row r="4722" spans="1:2" x14ac:dyDescent="0.25">
      <c r="A4722" s="1">
        <v>42404.277777777781</v>
      </c>
      <c r="B4722" s="2">
        <v>-46.300161359537739</v>
      </c>
    </row>
    <row r="4723" spans="1:2" x14ac:dyDescent="0.25">
      <c r="A4723" s="1">
        <v>42404.27847222222</v>
      </c>
      <c r="B4723" s="2">
        <v>-51.713732986931184</v>
      </c>
    </row>
    <row r="4724" spans="1:2" x14ac:dyDescent="0.25">
      <c r="A4724" s="1">
        <v>42404.279166666667</v>
      </c>
      <c r="B4724" s="2">
        <v>-36.795057156960439</v>
      </c>
    </row>
    <row r="4725" spans="1:2" x14ac:dyDescent="0.25">
      <c r="A4725" s="1">
        <v>42404.279861111114</v>
      </c>
      <c r="B4725" s="2">
        <v>-51.347089651778028</v>
      </c>
    </row>
    <row r="4726" spans="1:2" x14ac:dyDescent="0.25">
      <c r="A4726" s="1">
        <v>42404.280555555553</v>
      </c>
      <c r="B4726" s="2">
        <v>-55.157407913135827</v>
      </c>
    </row>
    <row r="4727" spans="1:2" x14ac:dyDescent="0.25">
      <c r="A4727" s="1">
        <v>42404.28125</v>
      </c>
      <c r="B4727" s="2">
        <v>-68.441797714420446</v>
      </c>
    </row>
    <row r="4728" spans="1:2" x14ac:dyDescent="0.25">
      <c r="A4728" s="1">
        <v>42404.281944444447</v>
      </c>
      <c r="B4728" s="2">
        <v>-41.78822148484663</v>
      </c>
    </row>
    <row r="4729" spans="1:2" x14ac:dyDescent="0.25">
      <c r="A4729" s="1">
        <v>42404.282638888886</v>
      </c>
      <c r="B4729" s="2">
        <v>-33.100216869357972</v>
      </c>
    </row>
    <row r="4730" spans="1:2" x14ac:dyDescent="0.25">
      <c r="A4730" s="1">
        <v>42404.283333333333</v>
      </c>
      <c r="B4730" s="2">
        <v>-20.733445591518343</v>
      </c>
    </row>
    <row r="4731" spans="1:2" x14ac:dyDescent="0.25">
      <c r="A4731" s="1">
        <v>42404.28402777778</v>
      </c>
      <c r="B4731" s="2">
        <v>-18.002535430780458</v>
      </c>
    </row>
    <row r="4732" spans="1:2" x14ac:dyDescent="0.25">
      <c r="A4732" s="1">
        <v>42404.284722222219</v>
      </c>
      <c r="B4732" s="2">
        <v>-23.152726600191091</v>
      </c>
    </row>
    <row r="4733" spans="1:2" x14ac:dyDescent="0.25">
      <c r="A4733" s="1">
        <v>42404.285416666666</v>
      </c>
      <c r="B4733" s="2">
        <v>-1.7470462069963104</v>
      </c>
    </row>
    <row r="4734" spans="1:2" x14ac:dyDescent="0.25">
      <c r="A4734" s="1">
        <v>42404.286111111112</v>
      </c>
      <c r="B4734" s="2">
        <v>-3.3580536809070813</v>
      </c>
    </row>
    <row r="4735" spans="1:2" x14ac:dyDescent="0.25">
      <c r="A4735" s="1">
        <v>42404.286805555559</v>
      </c>
      <c r="B4735" s="2">
        <v>-4.1066245847371947</v>
      </c>
    </row>
    <row r="4736" spans="1:2" x14ac:dyDescent="0.25">
      <c r="A4736" s="1">
        <v>42404.287499999999</v>
      </c>
      <c r="B4736" s="2">
        <v>0.51286544306300741</v>
      </c>
    </row>
    <row r="4737" spans="1:2" x14ac:dyDescent="0.25">
      <c r="A4737" s="1">
        <v>42404.288194444445</v>
      </c>
      <c r="B4737" s="2">
        <v>1.0235247494226012</v>
      </c>
    </row>
    <row r="4738" spans="1:2" x14ac:dyDescent="0.25">
      <c r="A4738" s="1">
        <v>42404.288888888892</v>
      </c>
      <c r="B4738" s="2">
        <v>11.706840583963396</v>
      </c>
    </row>
    <row r="4739" spans="1:2" x14ac:dyDescent="0.25">
      <c r="A4739" s="1">
        <v>42404.289583333331</v>
      </c>
      <c r="B4739" s="2">
        <v>7.6310080233738216</v>
      </c>
    </row>
    <row r="4740" spans="1:2" x14ac:dyDescent="0.25">
      <c r="A4740" s="1">
        <v>42404.290277777778</v>
      </c>
      <c r="B4740" s="2">
        <v>9.134142426066683</v>
      </c>
    </row>
    <row r="4741" spans="1:2" x14ac:dyDescent="0.25">
      <c r="A4741" s="1">
        <v>42404.290972222225</v>
      </c>
      <c r="B4741" s="2">
        <v>12.579506864930348</v>
      </c>
    </row>
    <row r="4742" spans="1:2" x14ac:dyDescent="0.25">
      <c r="A4742" s="1">
        <v>42404.291666666664</v>
      </c>
      <c r="B4742" s="2">
        <v>12.283330645335566</v>
      </c>
    </row>
    <row r="4743" spans="1:2" x14ac:dyDescent="0.25">
      <c r="A4743" s="1">
        <v>42404.292361111111</v>
      </c>
      <c r="B4743" s="2">
        <v>6.9028636694235805</v>
      </c>
    </row>
    <row r="4744" spans="1:2" x14ac:dyDescent="0.25">
      <c r="A4744" s="1">
        <v>42404.293055555558</v>
      </c>
      <c r="B4744" s="2">
        <v>13.1757532863771</v>
      </c>
    </row>
    <row r="4745" spans="1:2" x14ac:dyDescent="0.25">
      <c r="A4745" s="1">
        <v>42404.293749999997</v>
      </c>
      <c r="B4745" s="2">
        <v>16.585420737958824</v>
      </c>
    </row>
    <row r="4746" spans="1:2" x14ac:dyDescent="0.25">
      <c r="A4746" s="1">
        <v>42404.294444444444</v>
      </c>
      <c r="B4746" s="2">
        <v>36.238391301004839</v>
      </c>
    </row>
    <row r="4747" spans="1:2" x14ac:dyDescent="0.25">
      <c r="A4747" s="1">
        <v>42404.295138888891</v>
      </c>
      <c r="B4747" s="2">
        <v>50.794782077750035</v>
      </c>
    </row>
    <row r="4748" spans="1:2" x14ac:dyDescent="0.25">
      <c r="A4748" s="1">
        <v>42404.29583333333</v>
      </c>
      <c r="B4748" s="2">
        <v>66.091393959976273</v>
      </c>
    </row>
    <row r="4749" spans="1:2" x14ac:dyDescent="0.25">
      <c r="A4749" s="1">
        <v>42404.296527777777</v>
      </c>
      <c r="B4749" s="2">
        <v>81.592339567644132</v>
      </c>
    </row>
    <row r="4750" spans="1:2" x14ac:dyDescent="0.25">
      <c r="A4750" s="1">
        <v>42404.297222222223</v>
      </c>
      <c r="B4750" s="2">
        <v>87.03779967150767</v>
      </c>
    </row>
    <row r="4751" spans="1:2" x14ac:dyDescent="0.25">
      <c r="A4751" s="1">
        <v>42404.29791666667</v>
      </c>
      <c r="B4751" s="2">
        <v>95.944058153568761</v>
      </c>
    </row>
    <row r="4752" spans="1:2" x14ac:dyDescent="0.25">
      <c r="A4752" s="1">
        <v>42404.298611111109</v>
      </c>
      <c r="B4752" s="2">
        <v>101.95443438561827</v>
      </c>
    </row>
    <row r="4753" spans="1:2" x14ac:dyDescent="0.25">
      <c r="A4753" s="1">
        <v>42404.299305555556</v>
      </c>
      <c r="B4753" s="2">
        <v>110.00762989965733</v>
      </c>
    </row>
    <row r="4754" spans="1:2" x14ac:dyDescent="0.25">
      <c r="A4754" s="1">
        <v>42404.3</v>
      </c>
      <c r="B4754" s="2">
        <v>118.61626035967687</v>
      </c>
    </row>
    <row r="4755" spans="1:2" x14ac:dyDescent="0.25">
      <c r="A4755" s="1">
        <v>42404.300694444442</v>
      </c>
      <c r="B4755" s="2">
        <v>115.37297769325863</v>
      </c>
    </row>
    <row r="4756" spans="1:2" x14ac:dyDescent="0.25">
      <c r="A4756" s="1">
        <v>42404.301388888889</v>
      </c>
      <c r="B4756" s="2">
        <v>93.847312499041436</v>
      </c>
    </row>
    <row r="4757" spans="1:2" x14ac:dyDescent="0.25">
      <c r="A4757" s="1">
        <v>42404.302083333336</v>
      </c>
      <c r="B4757" s="2">
        <v>81.552704948353735</v>
      </c>
    </row>
    <row r="4758" spans="1:2" x14ac:dyDescent="0.25">
      <c r="A4758" s="1">
        <v>42404.302777777775</v>
      </c>
      <c r="B4758" s="2">
        <v>75.666792411853876</v>
      </c>
    </row>
    <row r="4759" spans="1:2" x14ac:dyDescent="0.25">
      <c r="A4759" s="1">
        <v>42404.303472222222</v>
      </c>
      <c r="B4759" s="2">
        <v>63.041778411407719</v>
      </c>
    </row>
    <row r="4760" spans="1:2" x14ac:dyDescent="0.25">
      <c r="A4760" s="1">
        <v>42404.304166666669</v>
      </c>
      <c r="B4760" s="2">
        <v>53.749604118588223</v>
      </c>
    </row>
    <row r="4761" spans="1:2" x14ac:dyDescent="0.25">
      <c r="A4761" s="1">
        <v>42404.304861111108</v>
      </c>
      <c r="B4761" s="2">
        <v>53.122321065266924</v>
      </c>
    </row>
    <row r="4762" spans="1:2" x14ac:dyDescent="0.25">
      <c r="A4762" s="1">
        <v>42404.305555555555</v>
      </c>
      <c r="B4762" s="2">
        <v>50.537539488382755</v>
      </c>
    </row>
    <row r="4763" spans="1:2" x14ac:dyDescent="0.25">
      <c r="A4763" s="1">
        <v>42404.306250000001</v>
      </c>
      <c r="B4763" s="2">
        <v>50.919478299187418</v>
      </c>
    </row>
    <row r="4764" spans="1:2" x14ac:dyDescent="0.25">
      <c r="A4764" s="1">
        <v>42404.306944444441</v>
      </c>
      <c r="B4764" s="2">
        <v>45.864682987334284</v>
      </c>
    </row>
    <row r="4765" spans="1:2" x14ac:dyDescent="0.25">
      <c r="A4765" s="1">
        <v>42404.307638888888</v>
      </c>
      <c r="B4765" s="2">
        <v>32.553022697676596</v>
      </c>
    </row>
    <row r="4766" spans="1:2" x14ac:dyDescent="0.25">
      <c r="A4766" s="1">
        <v>42404.308333333334</v>
      </c>
      <c r="B4766" s="2">
        <v>22.960366448091616</v>
      </c>
    </row>
    <row r="4767" spans="1:2" x14ac:dyDescent="0.25">
      <c r="A4767" s="1">
        <v>42404.309027777781</v>
      </c>
      <c r="B4767" s="2">
        <v>1.4283360154833644</v>
      </c>
    </row>
    <row r="4768" spans="1:2" x14ac:dyDescent="0.25">
      <c r="A4768" s="1">
        <v>42404.30972222222</v>
      </c>
      <c r="B4768" s="2">
        <v>3.391219073420507</v>
      </c>
    </row>
    <row r="4769" spans="1:2" x14ac:dyDescent="0.25">
      <c r="A4769" s="1">
        <v>42404.310416666667</v>
      </c>
      <c r="B4769" s="2">
        <v>2.638123236836206</v>
      </c>
    </row>
    <row r="4770" spans="1:2" x14ac:dyDescent="0.25">
      <c r="A4770" s="1">
        <v>42404.311111111114</v>
      </c>
      <c r="B4770" s="2">
        <v>10.584893420837277</v>
      </c>
    </row>
    <row r="4771" spans="1:2" x14ac:dyDescent="0.25">
      <c r="A4771" s="1">
        <v>42404.311805555553</v>
      </c>
      <c r="B4771" s="2">
        <v>15.51790852433769</v>
      </c>
    </row>
    <row r="4772" spans="1:2" x14ac:dyDescent="0.25">
      <c r="A4772" s="1">
        <v>42404.3125</v>
      </c>
      <c r="B4772" s="2">
        <v>21.10980731760889</v>
      </c>
    </row>
    <row r="4773" spans="1:2" x14ac:dyDescent="0.25">
      <c r="A4773" s="1">
        <v>42404.313194444447</v>
      </c>
      <c r="B4773" s="2">
        <v>40.00724439279972</v>
      </c>
    </row>
    <row r="4774" spans="1:2" x14ac:dyDescent="0.25">
      <c r="A4774" s="1">
        <v>42404.313888888886</v>
      </c>
      <c r="B4774" s="2">
        <v>45.154079097563709</v>
      </c>
    </row>
    <row r="4775" spans="1:2" x14ac:dyDescent="0.25">
      <c r="A4775" s="1">
        <v>42404.314583333333</v>
      </c>
      <c r="B4775" s="2">
        <v>59.284924939186503</v>
      </c>
    </row>
    <row r="4776" spans="1:2" x14ac:dyDescent="0.25">
      <c r="A4776" s="1">
        <v>42404.31527777778</v>
      </c>
      <c r="B4776" s="2">
        <v>49.943332570275139</v>
      </c>
    </row>
    <row r="4777" spans="1:2" x14ac:dyDescent="0.25">
      <c r="A4777" s="1">
        <v>42404.315972222219</v>
      </c>
      <c r="B4777" s="2">
        <v>44.848510534172725</v>
      </c>
    </row>
    <row r="4778" spans="1:2" x14ac:dyDescent="0.25">
      <c r="A4778" s="1">
        <v>42404.316666666666</v>
      </c>
      <c r="B4778" s="2">
        <v>32.711917969391408</v>
      </c>
    </row>
    <row r="4779" spans="1:2" x14ac:dyDescent="0.25">
      <c r="A4779" s="1">
        <v>42404.317361111112</v>
      </c>
      <c r="B4779" s="2">
        <v>19.365060200132817</v>
      </c>
    </row>
    <row r="4780" spans="1:2" x14ac:dyDescent="0.25">
      <c r="A4780" s="1">
        <v>42404.318055555559</v>
      </c>
      <c r="B4780" s="2">
        <v>10.352032741343525</v>
      </c>
    </row>
    <row r="4781" spans="1:2" x14ac:dyDescent="0.25">
      <c r="A4781" s="1">
        <v>42404.318749999999</v>
      </c>
      <c r="B4781" s="2">
        <v>24.212625170109096</v>
      </c>
    </row>
    <row r="4782" spans="1:2" x14ac:dyDescent="0.25">
      <c r="A4782" s="1">
        <v>42404.319444444445</v>
      </c>
      <c r="B4782" s="2">
        <v>25.25496459963615</v>
      </c>
    </row>
    <row r="4783" spans="1:2" x14ac:dyDescent="0.25">
      <c r="A4783" s="1">
        <v>42404.320138888892</v>
      </c>
      <c r="B4783" s="2">
        <v>24.198773171130838</v>
      </c>
    </row>
    <row r="4784" spans="1:2" x14ac:dyDescent="0.25">
      <c r="A4784" s="1">
        <v>42404.320833333331</v>
      </c>
      <c r="B4784" s="2">
        <v>28.303985198946126</v>
      </c>
    </row>
    <row r="4785" spans="1:2" x14ac:dyDescent="0.25">
      <c r="A4785" s="1">
        <v>42404.321527777778</v>
      </c>
      <c r="B4785" s="2">
        <v>28.942704844367107</v>
      </c>
    </row>
    <row r="4786" spans="1:2" x14ac:dyDescent="0.25">
      <c r="A4786" s="1">
        <v>42404.322222222225</v>
      </c>
      <c r="B4786" s="2">
        <v>21.563997259373235</v>
      </c>
    </row>
    <row r="4787" spans="1:2" x14ac:dyDescent="0.25">
      <c r="A4787" s="1">
        <v>42404.322916666664</v>
      </c>
      <c r="B4787" s="2">
        <v>19.5122129191043</v>
      </c>
    </row>
    <row r="4788" spans="1:2" x14ac:dyDescent="0.25">
      <c r="A4788" s="1">
        <v>42404.323611111111</v>
      </c>
      <c r="B4788" s="2">
        <v>20.423553412489127</v>
      </c>
    </row>
    <row r="4789" spans="1:2" x14ac:dyDescent="0.25">
      <c r="A4789" s="1">
        <v>42404.324305555558</v>
      </c>
      <c r="B4789" s="2">
        <v>24.710113347292644</v>
      </c>
    </row>
    <row r="4790" spans="1:2" x14ac:dyDescent="0.25">
      <c r="A4790" s="1">
        <v>42404.324999999997</v>
      </c>
      <c r="B4790" s="2">
        <v>25.72703212412404</v>
      </c>
    </row>
    <row r="4791" spans="1:2" x14ac:dyDescent="0.25">
      <c r="A4791" s="1">
        <v>42404.325694444444</v>
      </c>
      <c r="B4791" s="2">
        <v>38.741814925250949</v>
      </c>
    </row>
    <row r="4792" spans="1:2" x14ac:dyDescent="0.25">
      <c r="A4792" s="1">
        <v>42404.326388888891</v>
      </c>
      <c r="B4792" s="2">
        <v>34.941048707412364</v>
      </c>
    </row>
    <row r="4793" spans="1:2" x14ac:dyDescent="0.25">
      <c r="A4793" s="1">
        <v>42404.32708333333</v>
      </c>
      <c r="B4793" s="2">
        <v>53.036321112290416</v>
      </c>
    </row>
    <row r="4794" spans="1:2" x14ac:dyDescent="0.25">
      <c r="A4794" s="1">
        <v>42404.327777777777</v>
      </c>
      <c r="B4794" s="2">
        <v>51.236101503716782</v>
      </c>
    </row>
    <row r="4795" spans="1:2" x14ac:dyDescent="0.25">
      <c r="A4795" s="1">
        <v>42404.328472222223</v>
      </c>
      <c r="B4795" s="2">
        <v>49.325341205721877</v>
      </c>
    </row>
    <row r="4796" spans="1:2" x14ac:dyDescent="0.25">
      <c r="A4796" s="1">
        <v>42404.32916666667</v>
      </c>
      <c r="B4796" s="2">
        <v>55.677630161854907</v>
      </c>
    </row>
    <row r="4797" spans="1:2" x14ac:dyDescent="0.25">
      <c r="A4797" s="1">
        <v>42404.329861111109</v>
      </c>
      <c r="B4797" s="2">
        <v>66.245851479756922</v>
      </c>
    </row>
    <row r="4798" spans="1:2" x14ac:dyDescent="0.25">
      <c r="A4798" s="1">
        <v>42404.330555555556</v>
      </c>
      <c r="B4798" s="2">
        <v>74.95796270889501</v>
      </c>
    </row>
    <row r="4799" spans="1:2" x14ac:dyDescent="0.25">
      <c r="A4799" s="1">
        <v>42404.331250000003</v>
      </c>
      <c r="B4799" s="2">
        <v>76.881864105457979</v>
      </c>
    </row>
    <row r="4800" spans="1:2" x14ac:dyDescent="0.25">
      <c r="A4800" s="1">
        <v>42404.331944444442</v>
      </c>
      <c r="B4800" s="2">
        <v>83.64723004357657</v>
      </c>
    </row>
    <row r="4801" spans="1:2" x14ac:dyDescent="0.25">
      <c r="A4801" s="1">
        <v>42404.332638888889</v>
      </c>
      <c r="B4801" s="2">
        <v>79.541941621860801</v>
      </c>
    </row>
    <row r="4802" spans="1:2" x14ac:dyDescent="0.25">
      <c r="A4802" s="1">
        <v>42404.333333333336</v>
      </c>
      <c r="B4802" s="2">
        <v>61.048729187240433</v>
      </c>
    </row>
    <row r="4803" spans="1:2" x14ac:dyDescent="0.25">
      <c r="A4803" s="1">
        <v>42404.334027777775</v>
      </c>
      <c r="B4803" s="2">
        <v>53.463278437150684</v>
      </c>
    </row>
    <row r="4804" spans="1:2" x14ac:dyDescent="0.25">
      <c r="A4804" s="1">
        <v>42404.334722222222</v>
      </c>
      <c r="B4804" s="2">
        <v>68.820865613357938</v>
      </c>
    </row>
    <row r="4805" spans="1:2" x14ac:dyDescent="0.25">
      <c r="A4805" s="1">
        <v>42404.335416666669</v>
      </c>
      <c r="B4805" s="2">
        <v>79.535020947370995</v>
      </c>
    </row>
    <row r="4806" spans="1:2" x14ac:dyDescent="0.25">
      <c r="A4806" s="1">
        <v>42404.336111111108</v>
      </c>
      <c r="B4806" s="2">
        <v>91.614445768886554</v>
      </c>
    </row>
    <row r="4807" spans="1:2" x14ac:dyDescent="0.25">
      <c r="A4807" s="1">
        <v>42404.336805555555</v>
      </c>
      <c r="B4807" s="2">
        <v>100.6881952636914</v>
      </c>
    </row>
    <row r="4808" spans="1:2" x14ac:dyDescent="0.25">
      <c r="A4808" s="1">
        <v>42404.337500000001</v>
      </c>
      <c r="B4808" s="2">
        <v>97.520294347151264</v>
      </c>
    </row>
    <row r="4809" spans="1:2" x14ac:dyDescent="0.25">
      <c r="A4809" s="1">
        <v>42404.338194444441</v>
      </c>
      <c r="B4809" s="2">
        <v>99.860430047868675</v>
      </c>
    </row>
    <row r="4810" spans="1:2" x14ac:dyDescent="0.25">
      <c r="A4810" s="1">
        <v>42404.338888888888</v>
      </c>
      <c r="B4810" s="2">
        <v>94.234884582471565</v>
      </c>
    </row>
    <row r="4811" spans="1:2" x14ac:dyDescent="0.25">
      <c r="A4811" s="1">
        <v>42404.339583333334</v>
      </c>
      <c r="B4811" s="2">
        <v>72.349418245696384</v>
      </c>
    </row>
    <row r="4812" spans="1:2" x14ac:dyDescent="0.25">
      <c r="A4812" s="1">
        <v>42404.340277777781</v>
      </c>
      <c r="B4812" s="2">
        <v>64.125172049630777</v>
      </c>
    </row>
    <row r="4813" spans="1:2" x14ac:dyDescent="0.25">
      <c r="A4813" s="1">
        <v>42404.34097222222</v>
      </c>
      <c r="B4813" s="2">
        <v>47.492899089925537</v>
      </c>
    </row>
    <row r="4814" spans="1:2" x14ac:dyDescent="0.25">
      <c r="A4814" s="1">
        <v>42404.341666666667</v>
      </c>
      <c r="B4814" s="2">
        <v>46.246338837928491</v>
      </c>
    </row>
    <row r="4815" spans="1:2" x14ac:dyDescent="0.25">
      <c r="A4815" s="1">
        <v>42404.342361111114</v>
      </c>
      <c r="B4815" s="2">
        <v>48.680096485157264</v>
      </c>
    </row>
    <row r="4816" spans="1:2" x14ac:dyDescent="0.25">
      <c r="A4816" s="1">
        <v>42404.343055555553</v>
      </c>
      <c r="B4816" s="2">
        <v>59.174165821918479</v>
      </c>
    </row>
    <row r="4817" spans="1:2" x14ac:dyDescent="0.25">
      <c r="A4817" s="1">
        <v>42404.34375</v>
      </c>
      <c r="B4817" s="2">
        <v>63.862777695975574</v>
      </c>
    </row>
    <row r="4818" spans="1:2" x14ac:dyDescent="0.25">
      <c r="A4818" s="1">
        <v>42404.344444444447</v>
      </c>
      <c r="B4818" s="2">
        <v>61.754280013579411</v>
      </c>
    </row>
    <row r="4819" spans="1:2" x14ac:dyDescent="0.25">
      <c r="A4819" s="1">
        <v>42404.345138888886</v>
      </c>
      <c r="B4819" s="2">
        <v>84.64887423861849</v>
      </c>
    </row>
    <row r="4820" spans="1:2" x14ac:dyDescent="0.25">
      <c r="A4820" s="1">
        <v>42404.345833333333</v>
      </c>
      <c r="B4820" s="2">
        <v>56.425460806114522</v>
      </c>
    </row>
    <row r="4821" spans="1:2" x14ac:dyDescent="0.25">
      <c r="A4821" s="1">
        <v>42404.34652777778</v>
      </c>
      <c r="B4821" s="2">
        <v>51.87017264671934</v>
      </c>
    </row>
    <row r="4822" spans="1:2" x14ac:dyDescent="0.25">
      <c r="A4822" s="1">
        <v>42404.347222222219</v>
      </c>
      <c r="B4822" s="2">
        <v>78.805371413020964</v>
      </c>
    </row>
    <row r="4823" spans="1:2" x14ac:dyDescent="0.25">
      <c r="A4823" s="1">
        <v>42404.347916666666</v>
      </c>
      <c r="B4823" s="2">
        <v>49.208975669420518</v>
      </c>
    </row>
    <row r="4824" spans="1:2" x14ac:dyDescent="0.25">
      <c r="A4824" s="1">
        <v>42404.348611111112</v>
      </c>
      <c r="B4824" s="2">
        <v>58.085835754013779</v>
      </c>
    </row>
    <row r="4825" spans="1:2" x14ac:dyDescent="0.25">
      <c r="A4825" s="1">
        <v>42404.349305555559</v>
      </c>
      <c r="B4825" s="2">
        <v>63.100754561222857</v>
      </c>
    </row>
    <row r="4826" spans="1:2" x14ac:dyDescent="0.25">
      <c r="A4826" s="1">
        <v>42404.35</v>
      </c>
      <c r="B4826" s="2">
        <v>62.180655367395957</v>
      </c>
    </row>
    <row r="4827" spans="1:2" x14ac:dyDescent="0.25">
      <c r="A4827" s="1">
        <v>42404.350694444445</v>
      </c>
      <c r="B4827" s="2">
        <v>65.975479053412954</v>
      </c>
    </row>
    <row r="4828" spans="1:2" x14ac:dyDescent="0.25">
      <c r="A4828" s="1">
        <v>42404.351388888892</v>
      </c>
      <c r="B4828" s="2">
        <v>64.645824533848398</v>
      </c>
    </row>
    <row r="4829" spans="1:2" x14ac:dyDescent="0.25">
      <c r="A4829" s="1">
        <v>42404.352083333331</v>
      </c>
      <c r="B4829" s="2">
        <v>59.684449346144298</v>
      </c>
    </row>
    <row r="4830" spans="1:2" x14ac:dyDescent="0.25">
      <c r="A4830" s="1">
        <v>42404.352777777778</v>
      </c>
      <c r="B4830" s="2">
        <v>41.104252001744072</v>
      </c>
    </row>
    <row r="4831" spans="1:2" x14ac:dyDescent="0.25">
      <c r="A4831" s="1">
        <v>42404.353472222225</v>
      </c>
      <c r="B4831" s="2">
        <v>54.56913653539862</v>
      </c>
    </row>
    <row r="4832" spans="1:2" x14ac:dyDescent="0.25">
      <c r="A4832" s="1">
        <v>42404.354166666664</v>
      </c>
      <c r="B4832" s="2">
        <v>47.291409983200722</v>
      </c>
    </row>
    <row r="4833" spans="1:2" x14ac:dyDescent="0.25">
      <c r="A4833" s="1">
        <v>42404.354861111111</v>
      </c>
      <c r="B4833" s="2">
        <v>60.221831466086833</v>
      </c>
    </row>
    <row r="4834" spans="1:2" x14ac:dyDescent="0.25">
      <c r="A4834" s="1">
        <v>42404.355555555558</v>
      </c>
      <c r="B4834" s="2">
        <v>60.005551401834239</v>
      </c>
    </row>
    <row r="4835" spans="1:2" x14ac:dyDescent="0.25">
      <c r="A4835" s="1">
        <v>42404.356249999997</v>
      </c>
      <c r="B4835" s="2">
        <v>63.23554737036757</v>
      </c>
    </row>
    <row r="4836" spans="1:2" x14ac:dyDescent="0.25">
      <c r="A4836" s="1">
        <v>42404.356944444444</v>
      </c>
      <c r="B4836" s="2">
        <v>63.083818421982386</v>
      </c>
    </row>
    <row r="4837" spans="1:2" x14ac:dyDescent="0.25">
      <c r="A4837" s="1">
        <v>42404.357638888891</v>
      </c>
      <c r="B4837" s="2">
        <v>54.569642328523329</v>
      </c>
    </row>
    <row r="4838" spans="1:2" x14ac:dyDescent="0.25">
      <c r="A4838" s="1">
        <v>42404.35833333333</v>
      </c>
      <c r="B4838" s="2">
        <v>51.222633215868456</v>
      </c>
    </row>
    <row r="4839" spans="1:2" x14ac:dyDescent="0.25">
      <c r="A4839" s="1">
        <v>42404.359027777777</v>
      </c>
      <c r="B4839" s="2">
        <v>45.05375302345783</v>
      </c>
    </row>
    <row r="4840" spans="1:2" x14ac:dyDescent="0.25">
      <c r="A4840" s="1">
        <v>42404.359722222223</v>
      </c>
      <c r="B4840" s="2">
        <v>58.458481934769466</v>
      </c>
    </row>
    <row r="4841" spans="1:2" x14ac:dyDescent="0.25">
      <c r="A4841" s="1">
        <v>42404.36041666667</v>
      </c>
      <c r="B4841" s="2">
        <v>41.001190187826673</v>
      </c>
    </row>
    <row r="4842" spans="1:2" x14ac:dyDescent="0.25">
      <c r="A4842" s="1">
        <v>42404.361111111109</v>
      </c>
      <c r="B4842" s="2">
        <v>56.949380797780272</v>
      </c>
    </row>
    <row r="4843" spans="1:2" x14ac:dyDescent="0.25">
      <c r="A4843" s="1">
        <v>42404.361805555556</v>
      </c>
      <c r="B4843" s="2">
        <v>61.242688345004957</v>
      </c>
    </row>
    <row r="4844" spans="1:2" x14ac:dyDescent="0.25">
      <c r="A4844" s="1">
        <v>42404.362500000003</v>
      </c>
      <c r="B4844" s="2">
        <v>54.073788350254958</v>
      </c>
    </row>
    <row r="4845" spans="1:2" x14ac:dyDescent="0.25">
      <c r="A4845" s="1">
        <v>42404.363194444442</v>
      </c>
      <c r="B4845" s="2">
        <v>69.733389850571982</v>
      </c>
    </row>
    <row r="4846" spans="1:2" x14ac:dyDescent="0.25">
      <c r="A4846" s="1">
        <v>42404.363888888889</v>
      </c>
      <c r="B4846" s="2">
        <v>46.969696603953103</v>
      </c>
    </row>
    <row r="4847" spans="1:2" x14ac:dyDescent="0.25">
      <c r="A4847" s="1">
        <v>42404.364583333336</v>
      </c>
      <c r="B4847" s="2">
        <v>78.946817364861872</v>
      </c>
    </row>
    <row r="4848" spans="1:2" x14ac:dyDescent="0.25">
      <c r="A4848" s="1">
        <v>42404.365277777775</v>
      </c>
      <c r="B4848" s="2">
        <v>66.326487411444148</v>
      </c>
    </row>
    <row r="4849" spans="1:2" x14ac:dyDescent="0.25">
      <c r="A4849" s="1">
        <v>42404.365972222222</v>
      </c>
      <c r="B4849" s="2">
        <v>66.844734628578109</v>
      </c>
    </row>
    <row r="4850" spans="1:2" x14ac:dyDescent="0.25">
      <c r="A4850" s="1">
        <v>42404.366666666669</v>
      </c>
      <c r="B4850" s="2">
        <v>63.0664290294187</v>
      </c>
    </row>
    <row r="4851" spans="1:2" x14ac:dyDescent="0.25">
      <c r="A4851" s="1">
        <v>42404.367361111108</v>
      </c>
      <c r="B4851" s="2">
        <v>57.636851017067478</v>
      </c>
    </row>
    <row r="4852" spans="1:2" x14ac:dyDescent="0.25">
      <c r="A4852" s="1">
        <v>42404.368055555555</v>
      </c>
      <c r="B4852" s="2">
        <v>64.649591577919395</v>
      </c>
    </row>
    <row r="4853" spans="1:2" x14ac:dyDescent="0.25">
      <c r="A4853" s="1">
        <v>42404.368750000001</v>
      </c>
      <c r="B4853" s="2">
        <v>57.915678771773429</v>
      </c>
    </row>
    <row r="4854" spans="1:2" x14ac:dyDescent="0.25">
      <c r="A4854" s="1">
        <v>42404.369444444441</v>
      </c>
      <c r="B4854" s="2">
        <v>58.060698638031802</v>
      </c>
    </row>
    <row r="4855" spans="1:2" x14ac:dyDescent="0.25">
      <c r="A4855" s="1">
        <v>42404.370138888888</v>
      </c>
      <c r="B4855" s="2">
        <v>60.46349108472932</v>
      </c>
    </row>
    <row r="4856" spans="1:2" x14ac:dyDescent="0.25">
      <c r="A4856" s="1">
        <v>42404.370833333334</v>
      </c>
      <c r="B4856" s="2">
        <v>71.520999363812734</v>
      </c>
    </row>
    <row r="4857" spans="1:2" x14ac:dyDescent="0.25">
      <c r="A4857" s="1">
        <v>42404.371527777781</v>
      </c>
      <c r="B4857" s="2">
        <v>59.298791089847995</v>
      </c>
    </row>
    <row r="4858" spans="1:2" x14ac:dyDescent="0.25">
      <c r="A4858" s="1">
        <v>42404.37222222222</v>
      </c>
      <c r="B4858" s="2">
        <v>69.410746292381859</v>
      </c>
    </row>
    <row r="4859" spans="1:2" x14ac:dyDescent="0.25">
      <c r="A4859" s="1">
        <v>42404.372916666667</v>
      </c>
      <c r="B4859" s="2">
        <v>60.951815374711686</v>
      </c>
    </row>
    <row r="4860" spans="1:2" x14ac:dyDescent="0.25">
      <c r="A4860" s="1">
        <v>42404.373611111114</v>
      </c>
      <c r="B4860" s="2">
        <v>70.286567302432374</v>
      </c>
    </row>
    <row r="4861" spans="1:2" x14ac:dyDescent="0.25">
      <c r="A4861" s="1">
        <v>42404.374305555553</v>
      </c>
      <c r="B4861" s="2">
        <v>72.149252822697363</v>
      </c>
    </row>
    <row r="4862" spans="1:2" x14ac:dyDescent="0.25">
      <c r="A4862" s="1">
        <v>42404.375</v>
      </c>
      <c r="B4862" s="2">
        <v>78.338600972376298</v>
      </c>
    </row>
    <row r="4863" spans="1:2" x14ac:dyDescent="0.25">
      <c r="A4863" s="1">
        <v>42404.375694444447</v>
      </c>
      <c r="B4863" s="2">
        <v>69.115673794574107</v>
      </c>
    </row>
    <row r="4864" spans="1:2" x14ac:dyDescent="0.25">
      <c r="A4864" s="1">
        <v>42404.376388888886</v>
      </c>
      <c r="B4864" s="2">
        <v>63.510202422607108</v>
      </c>
    </row>
    <row r="4865" spans="1:2" x14ac:dyDescent="0.25">
      <c r="A4865" s="1">
        <v>42404.377083333333</v>
      </c>
      <c r="B4865" s="2">
        <v>69.093106953259365</v>
      </c>
    </row>
    <row r="4866" spans="1:2" x14ac:dyDescent="0.25">
      <c r="A4866" s="1">
        <v>42404.37777777778</v>
      </c>
      <c r="B4866" s="2">
        <v>62.432745712995526</v>
      </c>
    </row>
    <row r="4867" spans="1:2" x14ac:dyDescent="0.25">
      <c r="A4867" s="1">
        <v>42404.378472222219</v>
      </c>
      <c r="B4867" s="2">
        <v>60.484273077744483</v>
      </c>
    </row>
    <row r="4868" spans="1:2" x14ac:dyDescent="0.25">
      <c r="A4868" s="1">
        <v>42404.379166666666</v>
      </c>
      <c r="B4868" s="2">
        <v>66.491330404825078</v>
      </c>
    </row>
    <row r="4869" spans="1:2" x14ac:dyDescent="0.25">
      <c r="A4869" s="1">
        <v>42404.379861111112</v>
      </c>
      <c r="B4869" s="2">
        <v>59.734456561897723</v>
      </c>
    </row>
    <row r="4870" spans="1:2" x14ac:dyDescent="0.25">
      <c r="A4870" s="1">
        <v>42404.380555555559</v>
      </c>
      <c r="B4870" s="2">
        <v>46.684972203864405</v>
      </c>
    </row>
    <row r="4871" spans="1:2" x14ac:dyDescent="0.25">
      <c r="A4871" s="1">
        <v>42404.381249999999</v>
      </c>
      <c r="B4871" s="2">
        <v>48.499890586751278</v>
      </c>
    </row>
    <row r="4872" spans="1:2" x14ac:dyDescent="0.25">
      <c r="A4872" s="1">
        <v>42404.381944444445</v>
      </c>
      <c r="B4872" s="2">
        <v>41.788542379388431</v>
      </c>
    </row>
    <row r="4873" spans="1:2" x14ac:dyDescent="0.25">
      <c r="A4873" s="1">
        <v>42404.382638888892</v>
      </c>
      <c r="B4873" s="2">
        <v>48.277394664550471</v>
      </c>
    </row>
    <row r="4874" spans="1:2" x14ac:dyDescent="0.25">
      <c r="A4874" s="1">
        <v>42404.383333333331</v>
      </c>
      <c r="B4874" s="2">
        <v>52.663580088628805</v>
      </c>
    </row>
    <row r="4875" spans="1:2" x14ac:dyDescent="0.25">
      <c r="A4875" s="1">
        <v>42404.384027777778</v>
      </c>
      <c r="B4875" s="2">
        <v>44.108021710077686</v>
      </c>
    </row>
    <row r="4876" spans="1:2" x14ac:dyDescent="0.25">
      <c r="A4876" s="1">
        <v>42404.384722222225</v>
      </c>
      <c r="B4876" s="2">
        <v>39.451224799295112</v>
      </c>
    </row>
    <row r="4877" spans="1:2" x14ac:dyDescent="0.25">
      <c r="A4877" s="1">
        <v>42404.385416666664</v>
      </c>
      <c r="B4877" s="2">
        <v>43.160781030390837</v>
      </c>
    </row>
    <row r="4878" spans="1:2" x14ac:dyDescent="0.25">
      <c r="A4878" s="1">
        <v>42404.386111111111</v>
      </c>
      <c r="B4878" s="2">
        <v>48.550245306262511</v>
      </c>
    </row>
    <row r="4879" spans="1:2" x14ac:dyDescent="0.25">
      <c r="A4879" s="1">
        <v>42404.386805555558</v>
      </c>
      <c r="B4879" s="2">
        <v>57.237704723553421</v>
      </c>
    </row>
    <row r="4880" spans="1:2" x14ac:dyDescent="0.25">
      <c r="A4880" s="1">
        <v>42404.387499999997</v>
      </c>
      <c r="B4880" s="2">
        <v>45.104210701047364</v>
      </c>
    </row>
    <row r="4881" spans="1:2" x14ac:dyDescent="0.25">
      <c r="A4881" s="1">
        <v>42404.388194444444</v>
      </c>
      <c r="B4881" s="2">
        <v>49.4718193344345</v>
      </c>
    </row>
    <row r="4882" spans="1:2" x14ac:dyDescent="0.25">
      <c r="A4882" s="1">
        <v>42404.388888888891</v>
      </c>
      <c r="B4882" s="2">
        <v>50.7034159612124</v>
      </c>
    </row>
    <row r="4883" spans="1:2" x14ac:dyDescent="0.25">
      <c r="A4883" s="1">
        <v>42404.38958333333</v>
      </c>
      <c r="B4883" s="2">
        <v>44.63755025911766</v>
      </c>
    </row>
    <row r="4884" spans="1:2" x14ac:dyDescent="0.25">
      <c r="A4884" s="1">
        <v>42404.390277777777</v>
      </c>
      <c r="B4884" s="2">
        <v>41.543551926297368</v>
      </c>
    </row>
    <row r="4885" spans="1:2" x14ac:dyDescent="0.25">
      <c r="A4885" s="1">
        <v>42404.390972222223</v>
      </c>
      <c r="B4885" s="2">
        <v>43.225227322810682</v>
      </c>
    </row>
    <row r="4886" spans="1:2" x14ac:dyDescent="0.25">
      <c r="A4886" s="1">
        <v>42404.39166666667</v>
      </c>
      <c r="B4886" s="2">
        <v>47.525189284538889</v>
      </c>
    </row>
    <row r="4887" spans="1:2" x14ac:dyDescent="0.25">
      <c r="A4887" s="1">
        <v>42404.392361111109</v>
      </c>
      <c r="B4887" s="2">
        <v>44.055819315289654</v>
      </c>
    </row>
    <row r="4888" spans="1:2" x14ac:dyDescent="0.25">
      <c r="A4888" s="1">
        <v>42404.393055555556</v>
      </c>
      <c r="B4888" s="2">
        <v>41.483646664962485</v>
      </c>
    </row>
    <row r="4889" spans="1:2" x14ac:dyDescent="0.25">
      <c r="A4889" s="1">
        <v>42404.393750000003</v>
      </c>
      <c r="B4889" s="2">
        <v>46.751186541615361</v>
      </c>
    </row>
    <row r="4890" spans="1:2" x14ac:dyDescent="0.25">
      <c r="A4890" s="1">
        <v>42404.394444444442</v>
      </c>
      <c r="B4890" s="2">
        <v>48.292201727449232</v>
      </c>
    </row>
    <row r="4891" spans="1:2" x14ac:dyDescent="0.25">
      <c r="A4891" s="1">
        <v>42404.395138888889</v>
      </c>
      <c r="B4891" s="2">
        <v>31.043261358734647</v>
      </c>
    </row>
    <row r="4892" spans="1:2" x14ac:dyDescent="0.25">
      <c r="A4892" s="1">
        <v>42404.395833333336</v>
      </c>
      <c r="B4892" s="2">
        <v>39.174491784257889</v>
      </c>
    </row>
    <row r="4893" spans="1:2" x14ac:dyDescent="0.25">
      <c r="A4893" s="1">
        <v>42404.396527777775</v>
      </c>
      <c r="B4893" s="2">
        <v>52.742664899279283</v>
      </c>
    </row>
    <row r="4894" spans="1:2" x14ac:dyDescent="0.25">
      <c r="A4894" s="1">
        <v>42404.397222222222</v>
      </c>
      <c r="B4894" s="2">
        <v>31.173726414192547</v>
      </c>
    </row>
    <row r="4895" spans="1:2" x14ac:dyDescent="0.25">
      <c r="A4895" s="1">
        <v>42404.397916666669</v>
      </c>
      <c r="B4895" s="2">
        <v>41.351438541493067</v>
      </c>
    </row>
    <row r="4896" spans="1:2" x14ac:dyDescent="0.25">
      <c r="A4896" s="1">
        <v>42404.398611111108</v>
      </c>
      <c r="B4896" s="2">
        <v>42.021806293462092</v>
      </c>
    </row>
    <row r="4897" spans="1:2" x14ac:dyDescent="0.25">
      <c r="A4897" s="1">
        <v>42404.399305555555</v>
      </c>
      <c r="B4897" s="2">
        <v>35.61358795474807</v>
      </c>
    </row>
    <row r="4898" spans="1:2" x14ac:dyDescent="0.25">
      <c r="A4898" s="1">
        <v>42404.4</v>
      </c>
      <c r="B4898" s="2">
        <v>37.458550564805044</v>
      </c>
    </row>
    <row r="4899" spans="1:2" x14ac:dyDescent="0.25">
      <c r="A4899" s="1">
        <v>42404.400694444441</v>
      </c>
      <c r="B4899" s="2">
        <v>38.545759925248177</v>
      </c>
    </row>
    <row r="4900" spans="1:2" x14ac:dyDescent="0.25">
      <c r="A4900" s="1">
        <v>42404.401388888888</v>
      </c>
      <c r="B4900" s="2">
        <v>40.791488442741681</v>
      </c>
    </row>
    <row r="4901" spans="1:2" x14ac:dyDescent="0.25">
      <c r="A4901" s="1">
        <v>42404.402083333334</v>
      </c>
      <c r="B4901" s="2">
        <v>45.426187527647322</v>
      </c>
    </row>
    <row r="4902" spans="1:2" x14ac:dyDescent="0.25">
      <c r="A4902" s="1">
        <v>42404.402777777781</v>
      </c>
      <c r="B4902" s="2">
        <v>35.658855556811126</v>
      </c>
    </row>
    <row r="4903" spans="1:2" x14ac:dyDescent="0.25">
      <c r="A4903" s="1">
        <v>42404.40347222222</v>
      </c>
      <c r="B4903" s="2">
        <v>31.396889657267213</v>
      </c>
    </row>
    <row r="4904" spans="1:2" x14ac:dyDescent="0.25">
      <c r="A4904" s="1">
        <v>42404.404166666667</v>
      </c>
      <c r="B4904" s="2">
        <v>40.34756346176728</v>
      </c>
    </row>
    <row r="4905" spans="1:2" x14ac:dyDescent="0.25">
      <c r="A4905" s="1">
        <v>42404.404861111114</v>
      </c>
      <c r="B4905" s="2">
        <v>32.387277845199179</v>
      </c>
    </row>
    <row r="4906" spans="1:2" x14ac:dyDescent="0.25">
      <c r="A4906" s="1">
        <v>42404.405555555553</v>
      </c>
      <c r="B4906" s="2">
        <v>35.524344650709345</v>
      </c>
    </row>
    <row r="4907" spans="1:2" x14ac:dyDescent="0.25">
      <c r="A4907" s="1">
        <v>42404.40625</v>
      </c>
      <c r="B4907" s="2">
        <v>30.542568550077462</v>
      </c>
    </row>
    <row r="4908" spans="1:2" x14ac:dyDescent="0.25">
      <c r="A4908" s="1">
        <v>42404.406944444447</v>
      </c>
      <c r="B4908" s="2">
        <v>40.422691196833817</v>
      </c>
    </row>
    <row r="4909" spans="1:2" x14ac:dyDescent="0.25">
      <c r="A4909" s="1">
        <v>42404.407638888886</v>
      </c>
      <c r="B4909" s="2">
        <v>23.975623357472553</v>
      </c>
    </row>
    <row r="4910" spans="1:2" x14ac:dyDescent="0.25">
      <c r="A4910" s="1">
        <v>42404.408333333333</v>
      </c>
      <c r="B4910" s="2">
        <v>18.202504890066727</v>
      </c>
    </row>
    <row r="4911" spans="1:2" x14ac:dyDescent="0.25">
      <c r="A4911" s="1">
        <v>42404.40902777778</v>
      </c>
      <c r="B4911" s="2">
        <v>24.00763001110754</v>
      </c>
    </row>
    <row r="4912" spans="1:2" x14ac:dyDescent="0.25">
      <c r="A4912" s="1">
        <v>42404.409722222219</v>
      </c>
      <c r="B4912" s="2">
        <v>18.367334771559886</v>
      </c>
    </row>
    <row r="4913" spans="1:2" x14ac:dyDescent="0.25">
      <c r="A4913" s="1">
        <v>42404.410416666666</v>
      </c>
      <c r="B4913" s="2">
        <v>18.880126806518334</v>
      </c>
    </row>
    <row r="4914" spans="1:2" x14ac:dyDescent="0.25">
      <c r="A4914" s="1">
        <v>42404.411111111112</v>
      </c>
      <c r="B4914" s="2">
        <v>23.179268723348894</v>
      </c>
    </row>
    <row r="4915" spans="1:2" x14ac:dyDescent="0.25">
      <c r="A4915" s="1">
        <v>42404.411805555559</v>
      </c>
      <c r="B4915" s="2">
        <v>17.962146105741461</v>
      </c>
    </row>
    <row r="4916" spans="1:2" x14ac:dyDescent="0.25">
      <c r="A4916" s="1">
        <v>42404.412499999999</v>
      </c>
      <c r="B4916" s="2">
        <v>24.395263959886506</v>
      </c>
    </row>
    <row r="4917" spans="1:2" x14ac:dyDescent="0.25">
      <c r="A4917" s="1">
        <v>42404.413194444445</v>
      </c>
      <c r="B4917" s="2">
        <v>25.30579325078191</v>
      </c>
    </row>
    <row r="4918" spans="1:2" x14ac:dyDescent="0.25">
      <c r="A4918" s="1">
        <v>42404.413888888892</v>
      </c>
      <c r="B4918" s="2">
        <v>22.726756467338419</v>
      </c>
    </row>
    <row r="4919" spans="1:2" x14ac:dyDescent="0.25">
      <c r="A4919" s="1">
        <v>42404.414583333331</v>
      </c>
      <c r="B4919" s="2">
        <v>2.7601394747519712</v>
      </c>
    </row>
    <row r="4920" spans="1:2" x14ac:dyDescent="0.25">
      <c r="A4920" s="1">
        <v>42404.415277777778</v>
      </c>
      <c r="B4920" s="2">
        <v>5.1741555409622375</v>
      </c>
    </row>
    <row r="4921" spans="1:2" x14ac:dyDescent="0.25">
      <c r="A4921" s="1">
        <v>42404.415972222225</v>
      </c>
      <c r="B4921" s="2">
        <v>38.281633435712621</v>
      </c>
    </row>
    <row r="4922" spans="1:2" x14ac:dyDescent="0.25">
      <c r="A4922" s="1">
        <v>42404.416666666664</v>
      </c>
      <c r="B4922" s="2">
        <v>31.16624144843566</v>
      </c>
    </row>
    <row r="4923" spans="1:2" x14ac:dyDescent="0.25">
      <c r="A4923" s="1">
        <v>42404.417361111111</v>
      </c>
      <c r="B4923" s="2">
        <v>26.283884215296712</v>
      </c>
    </row>
    <row r="4924" spans="1:2" x14ac:dyDescent="0.25">
      <c r="A4924" s="1">
        <v>42404.418055555558</v>
      </c>
      <c r="B4924" s="2">
        <v>22.40415191212281</v>
      </c>
    </row>
    <row r="4925" spans="1:2" x14ac:dyDescent="0.25">
      <c r="A4925" s="1">
        <v>42404.418749999997</v>
      </c>
      <c r="B4925" s="2">
        <v>13.237429803280005</v>
      </c>
    </row>
    <row r="4926" spans="1:2" x14ac:dyDescent="0.25">
      <c r="A4926" s="1">
        <v>42404.419444444444</v>
      </c>
      <c r="B4926" s="2">
        <v>5.82648211226818</v>
      </c>
    </row>
    <row r="4927" spans="1:2" x14ac:dyDescent="0.25">
      <c r="A4927" s="1">
        <v>42404.420138888891</v>
      </c>
      <c r="B4927" s="2">
        <v>-3.0789517482199398</v>
      </c>
    </row>
    <row r="4928" spans="1:2" x14ac:dyDescent="0.25">
      <c r="A4928" s="1">
        <v>42404.42083333333</v>
      </c>
      <c r="B4928" s="2">
        <v>-7.8552511548798067</v>
      </c>
    </row>
    <row r="4929" spans="1:2" x14ac:dyDescent="0.25">
      <c r="A4929" s="1">
        <v>42404.421527777777</v>
      </c>
      <c r="B4929" s="2">
        <v>-1.0038134730217281</v>
      </c>
    </row>
    <row r="4930" spans="1:2" x14ac:dyDescent="0.25">
      <c r="A4930" s="1">
        <v>42404.422222222223</v>
      </c>
      <c r="B4930" s="2">
        <v>-2.8448803006370631</v>
      </c>
    </row>
    <row r="4931" spans="1:2" x14ac:dyDescent="0.25">
      <c r="A4931" s="1">
        <v>42404.42291666667</v>
      </c>
      <c r="B4931" s="2">
        <v>0.9769427876812794</v>
      </c>
    </row>
    <row r="4932" spans="1:2" x14ac:dyDescent="0.25">
      <c r="A4932" s="1">
        <v>42404.423611111109</v>
      </c>
      <c r="B4932" s="2">
        <v>16.859326830973927</v>
      </c>
    </row>
    <row r="4933" spans="1:2" x14ac:dyDescent="0.25">
      <c r="A4933" s="1">
        <v>42404.424305555556</v>
      </c>
      <c r="B4933" s="2">
        <v>18.853129003894477</v>
      </c>
    </row>
    <row r="4934" spans="1:2" x14ac:dyDescent="0.25">
      <c r="A4934" s="1">
        <v>42404.425000000003</v>
      </c>
      <c r="B4934" s="2">
        <v>15.936437090858817</v>
      </c>
    </row>
    <row r="4935" spans="1:2" x14ac:dyDescent="0.25">
      <c r="A4935" s="1">
        <v>42404.425694444442</v>
      </c>
      <c r="B4935" s="2">
        <v>20.497154030865445</v>
      </c>
    </row>
    <row r="4936" spans="1:2" x14ac:dyDescent="0.25">
      <c r="A4936" s="1">
        <v>42404.426388888889</v>
      </c>
      <c r="B4936" s="2">
        <v>24.463413978105141</v>
      </c>
    </row>
    <row r="4937" spans="1:2" x14ac:dyDescent="0.25">
      <c r="A4937" s="1">
        <v>42404.427083333336</v>
      </c>
      <c r="B4937" s="2">
        <v>20.232802754290365</v>
      </c>
    </row>
    <row r="4938" spans="1:2" x14ac:dyDescent="0.25">
      <c r="A4938" s="1">
        <v>42404.427777777775</v>
      </c>
      <c r="B4938" s="2">
        <v>6.5755583453845849</v>
      </c>
    </row>
    <row r="4939" spans="1:2" x14ac:dyDescent="0.25">
      <c r="A4939" s="1">
        <v>42404.428472222222</v>
      </c>
      <c r="B4939" s="2">
        <v>16.947132704909503</v>
      </c>
    </row>
    <row r="4940" spans="1:2" x14ac:dyDescent="0.25">
      <c r="A4940" s="1">
        <v>42404.429166666669</v>
      </c>
      <c r="B4940" s="2">
        <v>12.845200219894954</v>
      </c>
    </row>
    <row r="4941" spans="1:2" x14ac:dyDescent="0.25">
      <c r="A4941" s="1">
        <v>42404.429861111108</v>
      </c>
      <c r="B4941" s="2">
        <v>18.937638102903534</v>
      </c>
    </row>
    <row r="4942" spans="1:2" x14ac:dyDescent="0.25">
      <c r="A4942" s="1">
        <v>42404.430555555555</v>
      </c>
      <c r="B4942" s="2">
        <v>13.649322164380768</v>
      </c>
    </row>
    <row r="4943" spans="1:2" x14ac:dyDescent="0.25">
      <c r="A4943" s="1">
        <v>42404.431250000001</v>
      </c>
      <c r="B4943" s="2">
        <v>9.4397966228357593</v>
      </c>
    </row>
    <row r="4944" spans="1:2" x14ac:dyDescent="0.25">
      <c r="A4944" s="1">
        <v>42404.431944444441</v>
      </c>
      <c r="B4944" s="2">
        <v>6.5014036169489069</v>
      </c>
    </row>
    <row r="4945" spans="1:2" x14ac:dyDescent="0.25">
      <c r="A4945" s="1">
        <v>42404.432638888888</v>
      </c>
      <c r="B4945" s="2">
        <v>18.697036548965844</v>
      </c>
    </row>
    <row r="4946" spans="1:2" x14ac:dyDescent="0.25">
      <c r="A4946" s="1">
        <v>42404.433333333334</v>
      </c>
      <c r="B4946" s="2">
        <v>12.746043319858533</v>
      </c>
    </row>
    <row r="4947" spans="1:2" x14ac:dyDescent="0.25">
      <c r="A4947" s="1">
        <v>42404.434027777781</v>
      </c>
      <c r="B4947" s="2">
        <v>18.386287214018132</v>
      </c>
    </row>
    <row r="4948" spans="1:2" x14ac:dyDescent="0.25">
      <c r="A4948" s="1">
        <v>42404.43472222222</v>
      </c>
      <c r="B4948" s="2">
        <v>10.045340676271007</v>
      </c>
    </row>
    <row r="4949" spans="1:2" x14ac:dyDescent="0.25">
      <c r="A4949" s="1">
        <v>42404.435416666667</v>
      </c>
      <c r="B4949" s="2">
        <v>11.866432118344044</v>
      </c>
    </row>
    <row r="4950" spans="1:2" x14ac:dyDescent="0.25">
      <c r="A4950" s="1">
        <v>42404.436111111114</v>
      </c>
      <c r="B4950" s="2">
        <v>17.659452293329135</v>
      </c>
    </row>
    <row r="4951" spans="1:2" x14ac:dyDescent="0.25">
      <c r="A4951" s="1">
        <v>42404.436805555553</v>
      </c>
      <c r="B4951" s="2">
        <v>20.124614183104132</v>
      </c>
    </row>
    <row r="4952" spans="1:2" x14ac:dyDescent="0.25">
      <c r="A4952" s="1">
        <v>42404.4375</v>
      </c>
      <c r="B4952" s="2">
        <v>17.753371996392769</v>
      </c>
    </row>
    <row r="4953" spans="1:2" x14ac:dyDescent="0.25">
      <c r="A4953" s="1">
        <v>42404.438194444447</v>
      </c>
      <c r="B4953" s="2">
        <v>21.981104388673945</v>
      </c>
    </row>
    <row r="4954" spans="1:2" x14ac:dyDescent="0.25">
      <c r="A4954" s="1">
        <v>42404.438888888886</v>
      </c>
      <c r="B4954" s="2">
        <v>19.258740042157783</v>
      </c>
    </row>
    <row r="4955" spans="1:2" x14ac:dyDescent="0.25">
      <c r="A4955" s="1">
        <v>42404.439583333333</v>
      </c>
      <c r="B4955" s="2">
        <v>21.566180054692087</v>
      </c>
    </row>
    <row r="4956" spans="1:2" x14ac:dyDescent="0.25">
      <c r="A4956" s="1">
        <v>42404.44027777778</v>
      </c>
      <c r="B4956" s="2">
        <v>29.736197648492332</v>
      </c>
    </row>
    <row r="4957" spans="1:2" x14ac:dyDescent="0.25">
      <c r="A4957" s="1">
        <v>42404.440972222219</v>
      </c>
      <c r="B4957" s="2">
        <v>28.023160342211487</v>
      </c>
    </row>
    <row r="4958" spans="1:2" x14ac:dyDescent="0.25">
      <c r="A4958" s="1">
        <v>42404.441666666666</v>
      </c>
      <c r="B4958" s="2">
        <v>20.809795581728881</v>
      </c>
    </row>
    <row r="4959" spans="1:2" x14ac:dyDescent="0.25">
      <c r="A4959" s="1">
        <v>42404.442361111112</v>
      </c>
      <c r="B4959" s="2">
        <v>16.893106789973292</v>
      </c>
    </row>
    <row r="4960" spans="1:2" x14ac:dyDescent="0.25">
      <c r="A4960" s="1">
        <v>42404.443055555559</v>
      </c>
      <c r="B4960" s="2">
        <v>9.8539187074105339</v>
      </c>
    </row>
    <row r="4961" spans="1:2" x14ac:dyDescent="0.25">
      <c r="A4961" s="1">
        <v>42404.443749999999</v>
      </c>
      <c r="B4961" s="2">
        <v>-2.2033047969336623</v>
      </c>
    </row>
    <row r="4962" spans="1:2" x14ac:dyDescent="0.25">
      <c r="A4962" s="1">
        <v>42404.444444444445</v>
      </c>
      <c r="B4962" s="2">
        <v>-7.7426163062724909</v>
      </c>
    </row>
    <row r="4963" spans="1:2" x14ac:dyDescent="0.25">
      <c r="A4963" s="1">
        <v>42404.445138888892</v>
      </c>
      <c r="B4963" s="2">
        <v>-14.593937497978914</v>
      </c>
    </row>
    <row r="4964" spans="1:2" x14ac:dyDescent="0.25">
      <c r="A4964" s="1">
        <v>42404.445833333331</v>
      </c>
      <c r="B4964" s="2">
        <v>-16.030844227869725</v>
      </c>
    </row>
    <row r="4965" spans="1:2" x14ac:dyDescent="0.25">
      <c r="A4965" s="1">
        <v>42404.446527777778</v>
      </c>
      <c r="B4965" s="2">
        <v>8.1011391504211741</v>
      </c>
    </row>
    <row r="4966" spans="1:2" x14ac:dyDescent="0.25">
      <c r="A4966" s="1">
        <v>42404.447222222225</v>
      </c>
      <c r="B4966" s="2">
        <v>-16.753664672378605</v>
      </c>
    </row>
    <row r="4967" spans="1:2" x14ac:dyDescent="0.25">
      <c r="A4967" s="1">
        <v>42404.447916666664</v>
      </c>
      <c r="B4967" s="2">
        <v>-0.51926792036586755</v>
      </c>
    </row>
    <row r="4968" spans="1:2" x14ac:dyDescent="0.25">
      <c r="A4968" s="1">
        <v>42404.448611111111</v>
      </c>
      <c r="B4968" s="2">
        <v>25.156620815920178</v>
      </c>
    </row>
    <row r="4969" spans="1:2" x14ac:dyDescent="0.25">
      <c r="A4969" s="1">
        <v>42404.449305555558</v>
      </c>
      <c r="B4969" s="2">
        <v>22.754229627120854</v>
      </c>
    </row>
    <row r="4970" spans="1:2" x14ac:dyDescent="0.25">
      <c r="A4970" s="1">
        <v>42404.45</v>
      </c>
      <c r="B4970" s="2">
        <v>30.531386537503568</v>
      </c>
    </row>
    <row r="4971" spans="1:2" x14ac:dyDescent="0.25">
      <c r="A4971" s="1">
        <v>42404.450694444444</v>
      </c>
      <c r="B4971" s="2">
        <v>40.201812043160317</v>
      </c>
    </row>
    <row r="4972" spans="1:2" x14ac:dyDescent="0.25">
      <c r="A4972" s="1">
        <v>42404.451388888891</v>
      </c>
      <c r="B4972" s="2">
        <v>39.57366241266233</v>
      </c>
    </row>
    <row r="4973" spans="1:2" x14ac:dyDescent="0.25">
      <c r="A4973" s="1">
        <v>42404.45208333333</v>
      </c>
      <c r="B4973" s="2">
        <v>32.946801623911597</v>
      </c>
    </row>
    <row r="4974" spans="1:2" x14ac:dyDescent="0.25">
      <c r="A4974" s="1">
        <v>42404.452777777777</v>
      </c>
      <c r="B4974" s="2">
        <v>24.333607994631166</v>
      </c>
    </row>
    <row r="4975" spans="1:2" x14ac:dyDescent="0.25">
      <c r="A4975" s="1">
        <v>42404.453472222223</v>
      </c>
      <c r="B4975" s="2">
        <v>26.676429868562263</v>
      </c>
    </row>
    <row r="4976" spans="1:2" x14ac:dyDescent="0.25">
      <c r="A4976" s="1">
        <v>42404.45416666667</v>
      </c>
      <c r="B4976" s="2">
        <v>37.599921676527202</v>
      </c>
    </row>
    <row r="4977" spans="1:2" x14ac:dyDescent="0.25">
      <c r="A4977" s="1">
        <v>42404.454861111109</v>
      </c>
      <c r="B4977" s="2">
        <v>29.381572777948652</v>
      </c>
    </row>
    <row r="4978" spans="1:2" x14ac:dyDescent="0.25">
      <c r="A4978" s="1">
        <v>42404.455555555556</v>
      </c>
      <c r="B4978" s="2">
        <v>36.524532570583204</v>
      </c>
    </row>
    <row r="4979" spans="1:2" x14ac:dyDescent="0.25">
      <c r="A4979" s="1">
        <v>42404.456250000003</v>
      </c>
      <c r="B4979" s="2">
        <v>22.342157306707424</v>
      </c>
    </row>
    <row r="4980" spans="1:2" x14ac:dyDescent="0.25">
      <c r="A4980" s="1">
        <v>42404.456944444442</v>
      </c>
      <c r="B4980" s="2">
        <v>46.228313022426057</v>
      </c>
    </row>
    <row r="4981" spans="1:2" x14ac:dyDescent="0.25">
      <c r="A4981" s="1">
        <v>42404.457638888889</v>
      </c>
      <c r="B4981" s="2">
        <v>53.243192534687111</v>
      </c>
    </row>
    <row r="4982" spans="1:2" x14ac:dyDescent="0.25">
      <c r="A4982" s="1">
        <v>42404.458333333336</v>
      </c>
      <c r="B4982" s="2">
        <v>42.911640637886009</v>
      </c>
    </row>
    <row r="4983" spans="1:2" x14ac:dyDescent="0.25">
      <c r="A4983" s="1">
        <v>42404.459027777775</v>
      </c>
      <c r="B4983" s="2">
        <v>43.322599563186913</v>
      </c>
    </row>
    <row r="4984" spans="1:2" x14ac:dyDescent="0.25">
      <c r="A4984" s="1">
        <v>42404.459722222222</v>
      </c>
      <c r="B4984" s="2">
        <v>47.642050154417909</v>
      </c>
    </row>
    <row r="4985" spans="1:2" x14ac:dyDescent="0.25">
      <c r="A4985" s="1">
        <v>42404.460416666669</v>
      </c>
      <c r="B4985" s="2">
        <v>42.658516212880691</v>
      </c>
    </row>
    <row r="4986" spans="1:2" x14ac:dyDescent="0.25">
      <c r="A4986" s="1">
        <v>42404.461111111108</v>
      </c>
      <c r="B4986" s="2">
        <v>40.336636525042316</v>
      </c>
    </row>
    <row r="4987" spans="1:2" x14ac:dyDescent="0.25">
      <c r="A4987" s="1">
        <v>42404.461805555555</v>
      </c>
      <c r="B4987" s="2">
        <v>54.310612029814124</v>
      </c>
    </row>
    <row r="4988" spans="1:2" x14ac:dyDescent="0.25">
      <c r="A4988" s="1">
        <v>42404.462500000001</v>
      </c>
      <c r="B4988" s="2">
        <v>55.815837845033577</v>
      </c>
    </row>
    <row r="4989" spans="1:2" x14ac:dyDescent="0.25">
      <c r="A4989" s="1">
        <v>42404.463194444441</v>
      </c>
      <c r="B4989" s="2">
        <v>39.887919025295801</v>
      </c>
    </row>
    <row r="4990" spans="1:2" x14ac:dyDescent="0.25">
      <c r="A4990" s="1">
        <v>42404.463888888888</v>
      </c>
      <c r="B4990" s="2">
        <v>58.350097233212246</v>
      </c>
    </row>
    <row r="4991" spans="1:2" x14ac:dyDescent="0.25">
      <c r="A4991" s="1">
        <v>42404.464583333334</v>
      </c>
      <c r="B4991" s="2">
        <v>45.902445468518032</v>
      </c>
    </row>
    <row r="4992" spans="1:2" x14ac:dyDescent="0.25">
      <c r="A4992" s="1">
        <v>42404.465277777781</v>
      </c>
      <c r="B4992" s="2">
        <v>45.168207684895606</v>
      </c>
    </row>
    <row r="4993" spans="1:2" x14ac:dyDescent="0.25">
      <c r="A4993" s="1">
        <v>42404.46597222222</v>
      </c>
      <c r="B4993" s="2">
        <v>54.702736447856296</v>
      </c>
    </row>
    <row r="4994" spans="1:2" x14ac:dyDescent="0.25">
      <c r="A4994" s="1">
        <v>42404.466666666667</v>
      </c>
      <c r="B4994" s="2">
        <v>79.834254050281984</v>
      </c>
    </row>
    <row r="4995" spans="1:2" x14ac:dyDescent="0.25">
      <c r="A4995" s="1">
        <v>42404.467361111114</v>
      </c>
      <c r="B4995" s="2">
        <v>64.688060727218783</v>
      </c>
    </row>
    <row r="4996" spans="1:2" x14ac:dyDescent="0.25">
      <c r="A4996" s="1">
        <v>42404.468055555553</v>
      </c>
      <c r="B4996" s="2">
        <v>69.083715473975943</v>
      </c>
    </row>
    <row r="4997" spans="1:2" x14ac:dyDescent="0.25">
      <c r="A4997" s="1">
        <v>42404.46875</v>
      </c>
      <c r="B4997" s="2">
        <v>69.890896655266019</v>
      </c>
    </row>
    <row r="4998" spans="1:2" x14ac:dyDescent="0.25">
      <c r="A4998" s="1">
        <v>42404.469444444447</v>
      </c>
      <c r="B4998" s="2">
        <v>70.515694539182974</v>
      </c>
    </row>
    <row r="4999" spans="1:2" x14ac:dyDescent="0.25">
      <c r="A4999" s="1">
        <v>42404.470138888886</v>
      </c>
      <c r="B4999" s="2">
        <v>70.203759599748693</v>
      </c>
    </row>
    <row r="5000" spans="1:2" x14ac:dyDescent="0.25">
      <c r="A5000" s="1">
        <v>42404.470833333333</v>
      </c>
      <c r="B5000" s="2">
        <v>64.919884131030031</v>
      </c>
    </row>
    <row r="5001" spans="1:2" x14ac:dyDescent="0.25">
      <c r="A5001" s="1">
        <v>42404.47152777778</v>
      </c>
      <c r="B5001" s="2">
        <v>66.940681173927928</v>
      </c>
    </row>
    <row r="5002" spans="1:2" x14ac:dyDescent="0.25">
      <c r="A5002" s="1">
        <v>42404.472222222219</v>
      </c>
      <c r="B5002" s="2">
        <v>52.49817130974067</v>
      </c>
    </row>
    <row r="5003" spans="1:2" x14ac:dyDescent="0.25">
      <c r="A5003" s="1">
        <v>42404.472916666666</v>
      </c>
      <c r="B5003" s="2">
        <v>49.06883071389457</v>
      </c>
    </row>
    <row r="5004" spans="1:2" x14ac:dyDescent="0.25">
      <c r="A5004" s="1">
        <v>42404.473611111112</v>
      </c>
      <c r="B5004" s="2">
        <v>33.2514355420426</v>
      </c>
    </row>
    <row r="5005" spans="1:2" x14ac:dyDescent="0.25">
      <c r="A5005" s="1">
        <v>42404.474305555559</v>
      </c>
      <c r="B5005" s="2">
        <v>42.75373394204653</v>
      </c>
    </row>
    <row r="5006" spans="1:2" x14ac:dyDescent="0.25">
      <c r="A5006" s="1">
        <v>42404.474999999999</v>
      </c>
      <c r="B5006" s="2">
        <v>37.823101420083546</v>
      </c>
    </row>
    <row r="5007" spans="1:2" x14ac:dyDescent="0.25">
      <c r="A5007" s="1">
        <v>42404.475694444445</v>
      </c>
      <c r="B5007" s="2">
        <v>38.794058552477509</v>
      </c>
    </row>
    <row r="5008" spans="1:2" x14ac:dyDescent="0.25">
      <c r="A5008" s="1">
        <v>42404.476388888892</v>
      </c>
      <c r="B5008" s="2">
        <v>43.170899594807025</v>
      </c>
    </row>
    <row r="5009" spans="1:2" x14ac:dyDescent="0.25">
      <c r="A5009" s="1">
        <v>42404.477083333331</v>
      </c>
      <c r="B5009" s="2">
        <v>39.958670711964565</v>
      </c>
    </row>
    <row r="5010" spans="1:2" x14ac:dyDescent="0.25">
      <c r="A5010" s="1">
        <v>42404.477777777778</v>
      </c>
      <c r="B5010" s="2">
        <v>42.387925664383026</v>
      </c>
    </row>
    <row r="5011" spans="1:2" x14ac:dyDescent="0.25">
      <c r="A5011" s="1">
        <v>42404.478472222225</v>
      </c>
      <c r="B5011" s="2">
        <v>34.987045360756262</v>
      </c>
    </row>
    <row r="5012" spans="1:2" x14ac:dyDescent="0.25">
      <c r="A5012" s="1">
        <v>42404.479166666664</v>
      </c>
      <c r="B5012" s="2">
        <v>48.601404593044812</v>
      </c>
    </row>
    <row r="5013" spans="1:2" x14ac:dyDescent="0.25">
      <c r="A5013" s="1">
        <v>42404.479861111111</v>
      </c>
      <c r="B5013" s="2">
        <v>38.975633279786173</v>
      </c>
    </row>
    <row r="5014" spans="1:2" x14ac:dyDescent="0.25">
      <c r="A5014" s="1">
        <v>42404.480555555558</v>
      </c>
      <c r="B5014" s="2">
        <v>38.310512632753429</v>
      </c>
    </row>
    <row r="5015" spans="1:2" x14ac:dyDescent="0.25">
      <c r="A5015" s="1">
        <v>42404.481249999997</v>
      </c>
      <c r="B5015" s="2">
        <v>27.016616958689216</v>
      </c>
    </row>
    <row r="5016" spans="1:2" x14ac:dyDescent="0.25">
      <c r="A5016" s="1">
        <v>42404.481944444444</v>
      </c>
      <c r="B5016" s="2">
        <v>34.575837450314431</v>
      </c>
    </row>
    <row r="5017" spans="1:2" x14ac:dyDescent="0.25">
      <c r="A5017" s="1">
        <v>42404.482638888891</v>
      </c>
      <c r="B5017" s="2">
        <v>29.046406801172999</v>
      </c>
    </row>
    <row r="5018" spans="1:2" x14ac:dyDescent="0.25">
      <c r="A5018" s="1">
        <v>42404.48333333333</v>
      </c>
      <c r="B5018" s="2">
        <v>26.349199458186437</v>
      </c>
    </row>
    <row r="5019" spans="1:2" x14ac:dyDescent="0.25">
      <c r="A5019" s="1">
        <v>42404.484027777777</v>
      </c>
      <c r="B5019" s="2">
        <v>27.688081126724136</v>
      </c>
    </row>
    <row r="5020" spans="1:2" x14ac:dyDescent="0.25">
      <c r="A5020" s="1">
        <v>42404.484722222223</v>
      </c>
      <c r="B5020" s="2">
        <v>21.753059191293627</v>
      </c>
    </row>
    <row r="5021" spans="1:2" x14ac:dyDescent="0.25">
      <c r="A5021" s="1">
        <v>42404.48541666667</v>
      </c>
      <c r="B5021" s="2">
        <v>12.304224816597221</v>
      </c>
    </row>
    <row r="5022" spans="1:2" x14ac:dyDescent="0.25">
      <c r="A5022" s="1">
        <v>42404.486111111109</v>
      </c>
      <c r="B5022" s="2">
        <v>17.692623487830861</v>
      </c>
    </row>
    <row r="5023" spans="1:2" x14ac:dyDescent="0.25">
      <c r="A5023" s="1">
        <v>42404.486805555556</v>
      </c>
      <c r="B5023" s="2">
        <v>39.539547484348681</v>
      </c>
    </row>
    <row r="5024" spans="1:2" x14ac:dyDescent="0.25">
      <c r="A5024" s="1">
        <v>42404.487500000003</v>
      </c>
      <c r="B5024" s="2">
        <v>44.91560474599828</v>
      </c>
    </row>
    <row r="5025" spans="1:2" x14ac:dyDescent="0.25">
      <c r="A5025" s="1">
        <v>42404.488194444442</v>
      </c>
      <c r="B5025" s="2">
        <v>45.818972627040544</v>
      </c>
    </row>
    <row r="5026" spans="1:2" x14ac:dyDescent="0.25">
      <c r="A5026" s="1">
        <v>42404.488888888889</v>
      </c>
      <c r="B5026" s="2">
        <v>40.974979994236492</v>
      </c>
    </row>
    <row r="5027" spans="1:2" x14ac:dyDescent="0.25">
      <c r="A5027" s="1">
        <v>42404.489583333336</v>
      </c>
      <c r="B5027" s="2">
        <v>44.293403860609395</v>
      </c>
    </row>
    <row r="5028" spans="1:2" x14ac:dyDescent="0.25">
      <c r="A5028" s="1">
        <v>42404.490277777775</v>
      </c>
      <c r="B5028" s="2">
        <v>54.410958018566213</v>
      </c>
    </row>
    <row r="5029" spans="1:2" x14ac:dyDescent="0.25">
      <c r="A5029" s="1">
        <v>42404.490972222222</v>
      </c>
      <c r="B5029" s="2">
        <v>53.974113155674424</v>
      </c>
    </row>
    <row r="5030" spans="1:2" x14ac:dyDescent="0.25">
      <c r="A5030" s="1">
        <v>42404.491666666669</v>
      </c>
      <c r="B5030" s="2">
        <v>66.386944745095875</v>
      </c>
    </row>
    <row r="5031" spans="1:2" x14ac:dyDescent="0.25">
      <c r="A5031" s="1">
        <v>42404.492361111108</v>
      </c>
      <c r="B5031" s="2">
        <v>68.422590087146574</v>
      </c>
    </row>
    <row r="5032" spans="1:2" x14ac:dyDescent="0.25">
      <c r="A5032" s="1">
        <v>42404.493055555555</v>
      </c>
      <c r="B5032" s="2">
        <v>61.830560089426584</v>
      </c>
    </row>
    <row r="5033" spans="1:2" x14ac:dyDescent="0.25">
      <c r="A5033" s="1">
        <v>42404.493750000001</v>
      </c>
      <c r="B5033" s="2">
        <v>36.422031555397552</v>
      </c>
    </row>
    <row r="5034" spans="1:2" x14ac:dyDescent="0.25">
      <c r="A5034" s="1">
        <v>42404.494444444441</v>
      </c>
      <c r="B5034" s="2">
        <v>24.928320872796274</v>
      </c>
    </row>
    <row r="5035" spans="1:2" x14ac:dyDescent="0.25">
      <c r="A5035" s="1">
        <v>42404.495138888888</v>
      </c>
      <c r="B5035" s="2">
        <v>37.436726612946948</v>
      </c>
    </row>
    <row r="5036" spans="1:2" x14ac:dyDescent="0.25">
      <c r="A5036" s="1">
        <v>42404.495833333334</v>
      </c>
      <c r="B5036" s="2">
        <v>18.72676484750215</v>
      </c>
    </row>
    <row r="5037" spans="1:2" x14ac:dyDescent="0.25">
      <c r="A5037" s="1">
        <v>42404.496527777781</v>
      </c>
      <c r="B5037" s="2">
        <v>25.448779379605547</v>
      </c>
    </row>
    <row r="5038" spans="1:2" x14ac:dyDescent="0.25">
      <c r="A5038" s="1">
        <v>42404.49722222222</v>
      </c>
      <c r="B5038" s="2">
        <v>10.947792528985882</v>
      </c>
    </row>
    <row r="5039" spans="1:2" x14ac:dyDescent="0.25">
      <c r="A5039" s="1">
        <v>42404.497916666667</v>
      </c>
      <c r="B5039" s="2">
        <v>-0.32407737738976722</v>
      </c>
    </row>
    <row r="5040" spans="1:2" x14ac:dyDescent="0.25">
      <c r="A5040" s="1">
        <v>42404.498611111114</v>
      </c>
      <c r="B5040" s="2">
        <v>-3.1968592121488957</v>
      </c>
    </row>
    <row r="5041" spans="1:2" x14ac:dyDescent="0.25">
      <c r="A5041" s="1">
        <v>42404.499305555553</v>
      </c>
      <c r="B5041" s="2">
        <v>8.611147817127252</v>
      </c>
    </row>
    <row r="5042" spans="1:2" x14ac:dyDescent="0.25">
      <c r="A5042" s="1">
        <v>42404.5</v>
      </c>
      <c r="B5042" s="2">
        <v>14.939023960820244</v>
      </c>
    </row>
    <row r="5043" spans="1:2" x14ac:dyDescent="0.25">
      <c r="A5043" s="1">
        <v>42404.500694444447</v>
      </c>
      <c r="B5043" s="2">
        <v>27.525366158170314</v>
      </c>
    </row>
    <row r="5044" spans="1:2" x14ac:dyDescent="0.25">
      <c r="A5044" s="1">
        <v>42404.501388888886</v>
      </c>
      <c r="B5044" s="2">
        <v>20.70351663536858</v>
      </c>
    </row>
    <row r="5045" spans="1:2" x14ac:dyDescent="0.25">
      <c r="A5045" s="1">
        <v>42404.502083333333</v>
      </c>
      <c r="B5045" s="2">
        <v>27.426071285646564</v>
      </c>
    </row>
    <row r="5046" spans="1:2" x14ac:dyDescent="0.25">
      <c r="A5046" s="1">
        <v>42404.50277777778</v>
      </c>
      <c r="B5046" s="2">
        <v>21.705287663288377</v>
      </c>
    </row>
    <row r="5047" spans="1:2" x14ac:dyDescent="0.25">
      <c r="A5047" s="1">
        <v>42404.503472222219</v>
      </c>
      <c r="B5047" s="2">
        <v>19.180869096335179</v>
      </c>
    </row>
    <row r="5048" spans="1:2" x14ac:dyDescent="0.25">
      <c r="A5048" s="1">
        <v>42404.504166666666</v>
      </c>
      <c r="B5048" s="2">
        <v>20.485604468446883</v>
      </c>
    </row>
    <row r="5049" spans="1:2" x14ac:dyDescent="0.25">
      <c r="A5049" s="1">
        <v>42404.504861111112</v>
      </c>
      <c r="B5049" s="2">
        <v>19.373320909136478</v>
      </c>
    </row>
    <row r="5050" spans="1:2" x14ac:dyDescent="0.25">
      <c r="A5050" s="1">
        <v>42404.505555555559</v>
      </c>
      <c r="B5050" s="2">
        <v>24.641243213083364</v>
      </c>
    </row>
    <row r="5051" spans="1:2" x14ac:dyDescent="0.25">
      <c r="A5051" s="1">
        <v>42404.506249999999</v>
      </c>
      <c r="B5051" s="2">
        <v>25.477340986929871</v>
      </c>
    </row>
    <row r="5052" spans="1:2" x14ac:dyDescent="0.25">
      <c r="A5052" s="1">
        <v>42404.506944444445</v>
      </c>
      <c r="B5052" s="2">
        <v>25.788115360861411</v>
      </c>
    </row>
    <row r="5053" spans="1:2" x14ac:dyDescent="0.25">
      <c r="A5053" s="1">
        <v>42404.507638888892</v>
      </c>
      <c r="B5053" s="2">
        <v>41.836421681096546</v>
      </c>
    </row>
    <row r="5054" spans="1:2" x14ac:dyDescent="0.25">
      <c r="A5054" s="1">
        <v>42404.508333333331</v>
      </c>
      <c r="B5054" s="2">
        <v>32.474771612319941</v>
      </c>
    </row>
    <row r="5055" spans="1:2" x14ac:dyDescent="0.25">
      <c r="A5055" s="1">
        <v>42404.509027777778</v>
      </c>
      <c r="B5055" s="2">
        <v>32.538563223359716</v>
      </c>
    </row>
    <row r="5056" spans="1:2" x14ac:dyDescent="0.25">
      <c r="A5056" s="1">
        <v>42404.509722222225</v>
      </c>
      <c r="B5056" s="2">
        <v>22.52043738165715</v>
      </c>
    </row>
    <row r="5057" spans="1:2" x14ac:dyDescent="0.25">
      <c r="A5057" s="1">
        <v>42404.510416666664</v>
      </c>
      <c r="B5057" s="2">
        <v>28.760426770546474</v>
      </c>
    </row>
    <row r="5058" spans="1:2" x14ac:dyDescent="0.25">
      <c r="A5058" s="1">
        <v>42404.511111111111</v>
      </c>
      <c r="B5058" s="2">
        <v>37.935563797855863</v>
      </c>
    </row>
    <row r="5059" spans="1:2" x14ac:dyDescent="0.25">
      <c r="A5059" s="1">
        <v>42404.511805555558</v>
      </c>
      <c r="B5059" s="2">
        <v>21.768973730146534</v>
      </c>
    </row>
    <row r="5060" spans="1:2" x14ac:dyDescent="0.25">
      <c r="A5060" s="1">
        <v>42404.512499999997</v>
      </c>
      <c r="B5060" s="2">
        <v>40.441180455611899</v>
      </c>
    </row>
    <row r="5061" spans="1:2" x14ac:dyDescent="0.25">
      <c r="A5061" s="1">
        <v>42404.513194444444</v>
      </c>
      <c r="B5061" s="2">
        <v>38.127488617173121</v>
      </c>
    </row>
    <row r="5062" spans="1:2" x14ac:dyDescent="0.25">
      <c r="A5062" s="1">
        <v>42404.513888888891</v>
      </c>
      <c r="B5062" s="2">
        <v>22.791890342944921</v>
      </c>
    </row>
    <row r="5063" spans="1:2" x14ac:dyDescent="0.25">
      <c r="A5063" s="1">
        <v>42404.51458333333</v>
      </c>
      <c r="B5063" s="2">
        <v>34.707474953337808</v>
      </c>
    </row>
    <row r="5064" spans="1:2" x14ac:dyDescent="0.25">
      <c r="A5064" s="1">
        <v>42404.515277777777</v>
      </c>
      <c r="B5064" s="2">
        <v>39.004219008191527</v>
      </c>
    </row>
    <row r="5065" spans="1:2" x14ac:dyDescent="0.25">
      <c r="A5065" s="1">
        <v>42404.515972222223</v>
      </c>
      <c r="B5065" s="2">
        <v>31.600774208539708</v>
      </c>
    </row>
    <row r="5066" spans="1:2" x14ac:dyDescent="0.25">
      <c r="A5066" s="1">
        <v>42404.51666666667</v>
      </c>
      <c r="B5066" s="2">
        <v>18.469465693311456</v>
      </c>
    </row>
    <row r="5067" spans="1:2" x14ac:dyDescent="0.25">
      <c r="A5067" s="1">
        <v>42404.517361111109</v>
      </c>
      <c r="B5067" s="2">
        <v>34.647616386046863</v>
      </c>
    </row>
    <row r="5068" spans="1:2" x14ac:dyDescent="0.25">
      <c r="A5068" s="1">
        <v>42404.518055555556</v>
      </c>
      <c r="B5068" s="2">
        <v>32.1439072917264</v>
      </c>
    </row>
    <row r="5069" spans="1:2" x14ac:dyDescent="0.25">
      <c r="A5069" s="1">
        <v>42404.518750000003</v>
      </c>
      <c r="B5069" s="2">
        <v>44.254286746506111</v>
      </c>
    </row>
    <row r="5070" spans="1:2" x14ac:dyDescent="0.25">
      <c r="A5070" s="1">
        <v>42404.519444444442</v>
      </c>
      <c r="B5070" s="2">
        <v>38.824347856553501</v>
      </c>
    </row>
    <row r="5071" spans="1:2" x14ac:dyDescent="0.25">
      <c r="A5071" s="1">
        <v>42404.520138888889</v>
      </c>
      <c r="B5071" s="2">
        <v>59.674928821254674</v>
      </c>
    </row>
    <row r="5072" spans="1:2" x14ac:dyDescent="0.25">
      <c r="A5072" s="1">
        <v>42404.520833333336</v>
      </c>
      <c r="B5072" s="2">
        <v>65.409443120614739</v>
      </c>
    </row>
    <row r="5073" spans="1:2" x14ac:dyDescent="0.25">
      <c r="A5073" s="1">
        <v>42404.521527777775</v>
      </c>
      <c r="B5073" s="2">
        <v>60.383373895391316</v>
      </c>
    </row>
    <row r="5074" spans="1:2" x14ac:dyDescent="0.25">
      <c r="A5074" s="1">
        <v>42404.522222222222</v>
      </c>
      <c r="B5074" s="2">
        <v>55.926658447484563</v>
      </c>
    </row>
    <row r="5075" spans="1:2" x14ac:dyDescent="0.25">
      <c r="A5075" s="1">
        <v>42404.522916666669</v>
      </c>
      <c r="B5075" s="2">
        <v>61.679222010516483</v>
      </c>
    </row>
    <row r="5076" spans="1:2" x14ac:dyDescent="0.25">
      <c r="A5076" s="1">
        <v>42404.523611111108</v>
      </c>
      <c r="B5076" s="2">
        <v>71.00608252017409</v>
      </c>
    </row>
    <row r="5077" spans="1:2" x14ac:dyDescent="0.25">
      <c r="A5077" s="1">
        <v>42404.524305555555</v>
      </c>
      <c r="B5077" s="2">
        <v>69.137938871054217</v>
      </c>
    </row>
    <row r="5078" spans="1:2" x14ac:dyDescent="0.25">
      <c r="A5078" s="1">
        <v>42404.525000000001</v>
      </c>
      <c r="B5078" s="2">
        <v>80.62905090226559</v>
      </c>
    </row>
    <row r="5079" spans="1:2" x14ac:dyDescent="0.25">
      <c r="A5079" s="1">
        <v>42404.525694444441</v>
      </c>
      <c r="B5079" s="2">
        <v>73.091356788463116</v>
      </c>
    </row>
    <row r="5080" spans="1:2" x14ac:dyDescent="0.25">
      <c r="A5080" s="1">
        <v>42404.526388888888</v>
      </c>
      <c r="B5080" s="2">
        <v>70.034164424014548</v>
      </c>
    </row>
    <row r="5081" spans="1:2" x14ac:dyDescent="0.25">
      <c r="A5081" s="1">
        <v>42404.527083333334</v>
      </c>
      <c r="B5081" s="2">
        <v>75.879081687790077</v>
      </c>
    </row>
    <row r="5082" spans="1:2" x14ac:dyDescent="0.25">
      <c r="A5082" s="1">
        <v>42404.527777777781</v>
      </c>
      <c r="B5082" s="2">
        <v>64.384411157119516</v>
      </c>
    </row>
    <row r="5083" spans="1:2" x14ac:dyDescent="0.25">
      <c r="A5083" s="1">
        <v>42404.52847222222</v>
      </c>
      <c r="B5083" s="2">
        <v>62.128978817463697</v>
      </c>
    </row>
    <row r="5084" spans="1:2" x14ac:dyDescent="0.25">
      <c r="A5084" s="1">
        <v>42404.529166666667</v>
      </c>
      <c r="B5084" s="2">
        <v>51.177064961058207</v>
      </c>
    </row>
    <row r="5085" spans="1:2" x14ac:dyDescent="0.25">
      <c r="A5085" s="1">
        <v>42404.529861111114</v>
      </c>
      <c r="B5085" s="2">
        <v>43.394490370482281</v>
      </c>
    </row>
    <row r="5086" spans="1:2" x14ac:dyDescent="0.25">
      <c r="A5086" s="1">
        <v>42404.530555555553</v>
      </c>
      <c r="B5086" s="2">
        <v>48.896117558941476</v>
      </c>
    </row>
    <row r="5087" spans="1:2" x14ac:dyDescent="0.25">
      <c r="A5087" s="1">
        <v>42404.53125</v>
      </c>
      <c r="B5087" s="2">
        <v>38.651816925666452</v>
      </c>
    </row>
    <row r="5088" spans="1:2" x14ac:dyDescent="0.25">
      <c r="A5088" s="1">
        <v>42404.531944444447</v>
      </c>
      <c r="B5088" s="2">
        <v>34.299251638084144</v>
      </c>
    </row>
    <row r="5089" spans="1:2" x14ac:dyDescent="0.25">
      <c r="A5089" s="1">
        <v>42404.532638888886</v>
      </c>
      <c r="B5089" s="2">
        <v>21.580708336936855</v>
      </c>
    </row>
    <row r="5090" spans="1:2" x14ac:dyDescent="0.25">
      <c r="A5090" s="1">
        <v>42404.533333333333</v>
      </c>
      <c r="B5090" s="2">
        <v>20.905093791194183</v>
      </c>
    </row>
    <row r="5091" spans="1:2" x14ac:dyDescent="0.25">
      <c r="A5091" s="1">
        <v>42404.53402777778</v>
      </c>
      <c r="B5091" s="2">
        <v>25.183110895568582</v>
      </c>
    </row>
    <row r="5092" spans="1:2" x14ac:dyDescent="0.25">
      <c r="A5092" s="1">
        <v>42404.534722222219</v>
      </c>
      <c r="B5092" s="2">
        <v>18.309188739730356</v>
      </c>
    </row>
    <row r="5093" spans="1:2" x14ac:dyDescent="0.25">
      <c r="A5093" s="1">
        <v>42404.535416666666</v>
      </c>
      <c r="B5093" s="2">
        <v>36.682230312577062</v>
      </c>
    </row>
    <row r="5094" spans="1:2" x14ac:dyDescent="0.25">
      <c r="A5094" s="1">
        <v>42404.536111111112</v>
      </c>
      <c r="B5094" s="2">
        <v>43.628745396931969</v>
      </c>
    </row>
    <row r="5095" spans="1:2" x14ac:dyDescent="0.25">
      <c r="A5095" s="1">
        <v>42404.536805555559</v>
      </c>
      <c r="B5095" s="2">
        <v>44.341858244599038</v>
      </c>
    </row>
    <row r="5096" spans="1:2" x14ac:dyDescent="0.25">
      <c r="A5096" s="1">
        <v>42404.537499999999</v>
      </c>
      <c r="B5096" s="2">
        <v>61.673753503292879</v>
      </c>
    </row>
    <row r="5097" spans="1:2" x14ac:dyDescent="0.25">
      <c r="A5097" s="1">
        <v>42404.538194444445</v>
      </c>
      <c r="B5097" s="2">
        <v>57.558512208818378</v>
      </c>
    </row>
    <row r="5098" spans="1:2" x14ac:dyDescent="0.25">
      <c r="A5098" s="1">
        <v>42404.538888888892</v>
      </c>
      <c r="B5098" s="2">
        <v>70.212371168809483</v>
      </c>
    </row>
    <row r="5099" spans="1:2" x14ac:dyDescent="0.25">
      <c r="A5099" s="1">
        <v>42404.539583333331</v>
      </c>
      <c r="B5099" s="2">
        <v>97.18860706750614</v>
      </c>
    </row>
    <row r="5100" spans="1:2" x14ac:dyDescent="0.25">
      <c r="A5100" s="1">
        <v>42404.540277777778</v>
      </c>
      <c r="B5100" s="2">
        <v>94.083002780515628</v>
      </c>
    </row>
    <row r="5101" spans="1:2" x14ac:dyDescent="0.25">
      <c r="A5101" s="1">
        <v>42404.540972222225</v>
      </c>
      <c r="B5101" s="2">
        <v>100.21250319503596</v>
      </c>
    </row>
    <row r="5102" spans="1:2" x14ac:dyDescent="0.25">
      <c r="A5102" s="1">
        <v>42404.541666666664</v>
      </c>
      <c r="B5102" s="2">
        <v>106.26806534575299</v>
      </c>
    </row>
    <row r="5103" spans="1:2" x14ac:dyDescent="0.25">
      <c r="A5103" s="1">
        <v>42404.542361111111</v>
      </c>
      <c r="B5103" s="2">
        <v>120.27233266461408</v>
      </c>
    </row>
    <row r="5104" spans="1:2" x14ac:dyDescent="0.25">
      <c r="A5104" s="1">
        <v>42404.543055555558</v>
      </c>
      <c r="B5104" s="2">
        <v>127.21402498408764</v>
      </c>
    </row>
    <row r="5105" spans="1:2" x14ac:dyDescent="0.25">
      <c r="A5105" s="1">
        <v>42404.543749999997</v>
      </c>
      <c r="B5105" s="2">
        <v>148.40929676501935</v>
      </c>
    </row>
    <row r="5106" spans="1:2" x14ac:dyDescent="0.25">
      <c r="A5106" s="1">
        <v>42404.544444444444</v>
      </c>
      <c r="B5106" s="2">
        <v>72.602916103232801</v>
      </c>
    </row>
    <row r="5107" spans="1:2" x14ac:dyDescent="0.25">
      <c r="A5107" s="1">
        <v>42404.545138888891</v>
      </c>
      <c r="B5107" s="2">
        <v>40.788976196816655</v>
      </c>
    </row>
    <row r="5108" spans="1:2" x14ac:dyDescent="0.25">
      <c r="A5108" s="1">
        <v>42404.54583333333</v>
      </c>
      <c r="B5108" s="2">
        <v>83.688822562424079</v>
      </c>
    </row>
    <row r="5109" spans="1:2" x14ac:dyDescent="0.25">
      <c r="A5109" s="1">
        <v>42404.546527777777</v>
      </c>
      <c r="B5109" s="2">
        <v>61.708608394255862</v>
      </c>
    </row>
    <row r="5110" spans="1:2" x14ac:dyDescent="0.25">
      <c r="A5110" s="1">
        <v>42404.547222222223</v>
      </c>
      <c r="B5110" s="2">
        <v>76.879303522605909</v>
      </c>
    </row>
    <row r="5111" spans="1:2" x14ac:dyDescent="0.25">
      <c r="A5111" s="1">
        <v>42404.54791666667</v>
      </c>
      <c r="B5111" s="2">
        <v>81.830873120682853</v>
      </c>
    </row>
    <row r="5112" spans="1:2" x14ac:dyDescent="0.25">
      <c r="A5112" s="1">
        <v>42404.548611111109</v>
      </c>
      <c r="B5112" s="2">
        <v>84.224094165727735</v>
      </c>
    </row>
    <row r="5113" spans="1:2" x14ac:dyDescent="0.25">
      <c r="A5113" s="1">
        <v>42404.549305555556</v>
      </c>
      <c r="B5113" s="2">
        <v>78.071562170994966</v>
      </c>
    </row>
    <row r="5114" spans="1:2" x14ac:dyDescent="0.25">
      <c r="A5114" s="1">
        <v>42404.55</v>
      </c>
      <c r="B5114" s="2">
        <v>92.666697600324795</v>
      </c>
    </row>
    <row r="5115" spans="1:2" x14ac:dyDescent="0.25">
      <c r="A5115" s="1">
        <v>42404.550694444442</v>
      </c>
      <c r="B5115" s="2">
        <v>70.343778249745569</v>
      </c>
    </row>
    <row r="5116" spans="1:2" x14ac:dyDescent="0.25">
      <c r="A5116" s="1">
        <v>42404.551388888889</v>
      </c>
      <c r="B5116" s="2">
        <v>63.02061670702242</v>
      </c>
    </row>
    <row r="5117" spans="1:2" x14ac:dyDescent="0.25">
      <c r="A5117" s="1">
        <v>42404.552083333336</v>
      </c>
      <c r="B5117" s="2">
        <v>32.529392331966662</v>
      </c>
    </row>
    <row r="5118" spans="1:2" x14ac:dyDescent="0.25">
      <c r="A5118" s="1">
        <v>42404.552777777775</v>
      </c>
      <c r="B5118" s="2">
        <v>30.109207865512385</v>
      </c>
    </row>
    <row r="5119" spans="1:2" x14ac:dyDescent="0.25">
      <c r="A5119" s="1">
        <v>42404.553472222222</v>
      </c>
      <c r="B5119" s="2">
        <v>23.658743233283168</v>
      </c>
    </row>
    <row r="5120" spans="1:2" x14ac:dyDescent="0.25">
      <c r="A5120" s="1">
        <v>42404.554166666669</v>
      </c>
      <c r="B5120" s="2">
        <v>21.546241027239983</v>
      </c>
    </row>
    <row r="5121" spans="1:2" x14ac:dyDescent="0.25">
      <c r="A5121" s="1">
        <v>42404.554861111108</v>
      </c>
      <c r="B5121" s="2">
        <v>25.31944648005301</v>
      </c>
    </row>
    <row r="5122" spans="1:2" x14ac:dyDescent="0.25">
      <c r="A5122" s="1">
        <v>42404.555555555555</v>
      </c>
      <c r="B5122" s="2">
        <v>20.803302970708078</v>
      </c>
    </row>
    <row r="5123" spans="1:2" x14ac:dyDescent="0.25">
      <c r="A5123" s="1">
        <v>42404.556250000001</v>
      </c>
      <c r="B5123" s="2">
        <v>28.294657348419424</v>
      </c>
    </row>
    <row r="5124" spans="1:2" x14ac:dyDescent="0.25">
      <c r="A5124" s="1">
        <v>42404.556944444441</v>
      </c>
      <c r="B5124" s="2">
        <v>29.388750289221448</v>
      </c>
    </row>
    <row r="5125" spans="1:2" x14ac:dyDescent="0.25">
      <c r="A5125" s="1">
        <v>42404.557638888888</v>
      </c>
      <c r="B5125" s="2">
        <v>23.807187643575404</v>
      </c>
    </row>
    <row r="5126" spans="1:2" x14ac:dyDescent="0.25">
      <c r="A5126" s="1">
        <v>42404.558333333334</v>
      </c>
      <c r="B5126" s="2">
        <v>23.669496999994347</v>
      </c>
    </row>
    <row r="5127" spans="1:2" x14ac:dyDescent="0.25">
      <c r="A5127" s="1">
        <v>42404.559027777781</v>
      </c>
      <c r="B5127" s="2">
        <v>19.878244598653207</v>
      </c>
    </row>
    <row r="5128" spans="1:2" x14ac:dyDescent="0.25">
      <c r="A5128" s="1">
        <v>42404.55972222222</v>
      </c>
      <c r="B5128" s="2">
        <v>20.172115181733776</v>
      </c>
    </row>
    <row r="5129" spans="1:2" x14ac:dyDescent="0.25">
      <c r="A5129" s="1">
        <v>42404.560416666667</v>
      </c>
      <c r="B5129" s="2">
        <v>30.873116434556625</v>
      </c>
    </row>
    <row r="5130" spans="1:2" x14ac:dyDescent="0.25">
      <c r="A5130" s="1">
        <v>42404.561111111114</v>
      </c>
      <c r="B5130" s="2">
        <v>39.008758216932378</v>
      </c>
    </row>
    <row r="5131" spans="1:2" x14ac:dyDescent="0.25">
      <c r="A5131" s="1">
        <v>42404.561805555553</v>
      </c>
      <c r="B5131" s="2">
        <v>36.131980128308832</v>
      </c>
    </row>
    <row r="5132" spans="1:2" x14ac:dyDescent="0.25">
      <c r="A5132" s="1">
        <v>42404.5625</v>
      </c>
      <c r="B5132" s="2">
        <v>32.636531703469032</v>
      </c>
    </row>
    <row r="5133" spans="1:2" x14ac:dyDescent="0.25">
      <c r="A5133" s="1">
        <v>42404.563194444447</v>
      </c>
      <c r="B5133" s="2">
        <v>44.562418713836813</v>
      </c>
    </row>
    <row r="5134" spans="1:2" x14ac:dyDescent="0.25">
      <c r="A5134" s="1">
        <v>42404.563888888886</v>
      </c>
      <c r="B5134" s="2">
        <v>47.707205271107767</v>
      </c>
    </row>
    <row r="5135" spans="1:2" x14ac:dyDescent="0.25">
      <c r="A5135" s="1">
        <v>42404.564583333333</v>
      </c>
      <c r="B5135" s="2">
        <v>51.823539355959902</v>
      </c>
    </row>
    <row r="5136" spans="1:2" x14ac:dyDescent="0.25">
      <c r="A5136" s="1">
        <v>42404.56527777778</v>
      </c>
      <c r="B5136" s="2">
        <v>46.621750312561439</v>
      </c>
    </row>
    <row r="5137" spans="1:2" x14ac:dyDescent="0.25">
      <c r="A5137" s="1">
        <v>42404.565972222219</v>
      </c>
      <c r="B5137" s="2">
        <v>38.233518411470385</v>
      </c>
    </row>
    <row r="5138" spans="1:2" x14ac:dyDescent="0.25">
      <c r="A5138" s="1">
        <v>42404.566666666666</v>
      </c>
      <c r="B5138" s="2">
        <v>47.871827357663037</v>
      </c>
    </row>
    <row r="5139" spans="1:2" x14ac:dyDescent="0.25">
      <c r="A5139" s="1">
        <v>42404.567361111112</v>
      </c>
      <c r="B5139" s="2">
        <v>44.26249236196842</v>
      </c>
    </row>
    <row r="5140" spans="1:2" x14ac:dyDescent="0.25">
      <c r="A5140" s="1">
        <v>42404.568055555559</v>
      </c>
      <c r="B5140" s="2">
        <v>39.235147259491107</v>
      </c>
    </row>
    <row r="5141" spans="1:2" x14ac:dyDescent="0.25">
      <c r="A5141" s="1">
        <v>42404.568749999999</v>
      </c>
      <c r="B5141" s="2">
        <v>28.439055077807279</v>
      </c>
    </row>
    <row r="5142" spans="1:2" x14ac:dyDescent="0.25">
      <c r="A5142" s="1">
        <v>42404.569444444445</v>
      </c>
      <c r="B5142" s="2">
        <v>18.173716943132845</v>
      </c>
    </row>
    <row r="5143" spans="1:2" x14ac:dyDescent="0.25">
      <c r="A5143" s="1">
        <v>42404.570138888892</v>
      </c>
      <c r="B5143" s="2">
        <v>11.50187428377297</v>
      </c>
    </row>
    <row r="5144" spans="1:2" x14ac:dyDescent="0.25">
      <c r="A5144" s="1">
        <v>42404.570833333331</v>
      </c>
      <c r="B5144" s="2">
        <v>1.8038385345581143</v>
      </c>
    </row>
    <row r="5145" spans="1:2" x14ac:dyDescent="0.25">
      <c r="A5145" s="1">
        <v>42404.571527777778</v>
      </c>
      <c r="B5145" s="2">
        <v>-0.38668093755259181</v>
      </c>
    </row>
    <row r="5146" spans="1:2" x14ac:dyDescent="0.25">
      <c r="A5146" s="1">
        <v>42404.572222222225</v>
      </c>
      <c r="B5146" s="2">
        <v>-25.246200552094766</v>
      </c>
    </row>
    <row r="5147" spans="1:2" x14ac:dyDescent="0.25">
      <c r="A5147" s="1">
        <v>42404.572916666664</v>
      </c>
      <c r="B5147" s="2">
        <v>-24.596461355465969</v>
      </c>
    </row>
    <row r="5148" spans="1:2" x14ac:dyDescent="0.25">
      <c r="A5148" s="1">
        <v>42404.573611111111</v>
      </c>
      <c r="B5148" s="2">
        <v>-32.246925728470281</v>
      </c>
    </row>
    <row r="5149" spans="1:2" x14ac:dyDescent="0.25">
      <c r="A5149" s="1">
        <v>42404.574305555558</v>
      </c>
      <c r="B5149" s="2">
        <v>-24.164650852326304</v>
      </c>
    </row>
    <row r="5150" spans="1:2" x14ac:dyDescent="0.25">
      <c r="A5150" s="1">
        <v>42404.574999999997</v>
      </c>
      <c r="B5150" s="2">
        <v>-19.550728587452127</v>
      </c>
    </row>
    <row r="5151" spans="1:2" x14ac:dyDescent="0.25">
      <c r="A5151" s="1">
        <v>42404.575694444444</v>
      </c>
      <c r="B5151" s="2">
        <v>-3.9881930934090635</v>
      </c>
    </row>
    <row r="5152" spans="1:2" x14ac:dyDescent="0.25">
      <c r="A5152" s="1">
        <v>42404.576388888891</v>
      </c>
      <c r="B5152" s="2">
        <v>-7.8510742482302396</v>
      </c>
    </row>
    <row r="5153" spans="1:2" x14ac:dyDescent="0.25">
      <c r="A5153" s="1">
        <v>42404.57708333333</v>
      </c>
      <c r="B5153" s="2">
        <v>-8.6230168899899589</v>
      </c>
    </row>
    <row r="5154" spans="1:2" x14ac:dyDescent="0.25">
      <c r="A5154" s="1">
        <v>42404.577777777777</v>
      </c>
      <c r="B5154" s="2">
        <v>4.0312364203884501</v>
      </c>
    </row>
    <row r="5155" spans="1:2" x14ac:dyDescent="0.25">
      <c r="A5155" s="1">
        <v>42404.578472222223</v>
      </c>
      <c r="B5155" s="2">
        <v>11.026219147488398</v>
      </c>
    </row>
    <row r="5156" spans="1:2" x14ac:dyDescent="0.25">
      <c r="A5156" s="1">
        <v>42404.57916666667</v>
      </c>
      <c r="B5156" s="2">
        <v>19.250519936722899</v>
      </c>
    </row>
    <row r="5157" spans="1:2" x14ac:dyDescent="0.25">
      <c r="A5157" s="1">
        <v>42404.579861111109</v>
      </c>
      <c r="B5157" s="2">
        <v>11.847456472362198</v>
      </c>
    </row>
    <row r="5158" spans="1:2" x14ac:dyDescent="0.25">
      <c r="A5158" s="1">
        <v>42404.580555555556</v>
      </c>
      <c r="B5158" s="2">
        <v>28.666850321588573</v>
      </c>
    </row>
    <row r="5159" spans="1:2" x14ac:dyDescent="0.25">
      <c r="A5159" s="1">
        <v>42404.581250000003</v>
      </c>
      <c r="B5159" s="2">
        <v>22.511461342521944</v>
      </c>
    </row>
    <row r="5160" spans="1:2" x14ac:dyDescent="0.25">
      <c r="A5160" s="1">
        <v>42404.581944444442</v>
      </c>
      <c r="B5160" s="2">
        <v>16.05311446033884</v>
      </c>
    </row>
    <row r="5161" spans="1:2" x14ac:dyDescent="0.25">
      <c r="A5161" s="1">
        <v>42404.582638888889</v>
      </c>
      <c r="B5161" s="2">
        <v>24.887438532692613</v>
      </c>
    </row>
    <row r="5162" spans="1:2" x14ac:dyDescent="0.25">
      <c r="A5162" s="1">
        <v>42404.583333333336</v>
      </c>
      <c r="B5162" s="2">
        <v>32.001116391166576</v>
      </c>
    </row>
    <row r="5163" spans="1:2" x14ac:dyDescent="0.25">
      <c r="A5163" s="1">
        <v>42404.584027777775</v>
      </c>
      <c r="B5163" s="2">
        <v>36.937146576246597</v>
      </c>
    </row>
    <row r="5164" spans="1:2" x14ac:dyDescent="0.25">
      <c r="A5164" s="1">
        <v>42404.584722222222</v>
      </c>
      <c r="B5164" s="2">
        <v>21.567697343108982</v>
      </c>
    </row>
    <row r="5165" spans="1:2" x14ac:dyDescent="0.25">
      <c r="A5165" s="1">
        <v>42404.585416666669</v>
      </c>
      <c r="B5165" s="2">
        <v>27.586918485810749</v>
      </c>
    </row>
    <row r="5166" spans="1:2" x14ac:dyDescent="0.25">
      <c r="A5166" s="1">
        <v>42404.586111111108</v>
      </c>
      <c r="B5166" s="2">
        <v>35.360100013931515</v>
      </c>
    </row>
    <row r="5167" spans="1:2" x14ac:dyDescent="0.25">
      <c r="A5167" s="1">
        <v>42404.586805555555</v>
      </c>
      <c r="B5167" s="2">
        <v>34.577689979699791</v>
      </c>
    </row>
    <row r="5168" spans="1:2" x14ac:dyDescent="0.25">
      <c r="A5168" s="1">
        <v>42404.587500000001</v>
      </c>
      <c r="B5168" s="2">
        <v>32.954847945263218</v>
      </c>
    </row>
    <row r="5169" spans="1:2" x14ac:dyDescent="0.25">
      <c r="A5169" s="1">
        <v>42404.588194444441</v>
      </c>
      <c r="B5169" s="2">
        <v>23.242419755806136</v>
      </c>
    </row>
    <row r="5170" spans="1:2" x14ac:dyDescent="0.25">
      <c r="A5170" s="1">
        <v>42404.588888888888</v>
      </c>
      <c r="B5170" s="2">
        <v>40.619262940364813</v>
      </c>
    </row>
    <row r="5171" spans="1:2" x14ac:dyDescent="0.25">
      <c r="A5171" s="1">
        <v>42404.589583333334</v>
      </c>
      <c r="B5171" s="2">
        <v>48.832286797496877</v>
      </c>
    </row>
    <row r="5172" spans="1:2" x14ac:dyDescent="0.25">
      <c r="A5172" s="1">
        <v>42404.590277777781</v>
      </c>
      <c r="B5172" s="2">
        <v>50.033005078830563</v>
      </c>
    </row>
    <row r="5173" spans="1:2" x14ac:dyDescent="0.25">
      <c r="A5173" s="1">
        <v>42404.59097222222</v>
      </c>
      <c r="B5173" s="2">
        <v>66.868315332235454</v>
      </c>
    </row>
    <row r="5174" spans="1:2" x14ac:dyDescent="0.25">
      <c r="A5174" s="1">
        <v>42404.591666666667</v>
      </c>
      <c r="B5174" s="2">
        <v>61.644114220944658</v>
      </c>
    </row>
    <row r="5175" spans="1:2" x14ac:dyDescent="0.25">
      <c r="A5175" s="1">
        <v>42404.592361111114</v>
      </c>
      <c r="B5175" s="2">
        <v>45.706642979099222</v>
      </c>
    </row>
    <row r="5176" spans="1:2" x14ac:dyDescent="0.25">
      <c r="A5176" s="1">
        <v>42404.593055555553</v>
      </c>
      <c r="B5176" s="2">
        <v>49.495727076291224</v>
      </c>
    </row>
    <row r="5177" spans="1:2" x14ac:dyDescent="0.25">
      <c r="A5177" s="1">
        <v>42404.59375</v>
      </c>
      <c r="B5177" s="2">
        <v>39.698095359733756</v>
      </c>
    </row>
    <row r="5178" spans="1:2" x14ac:dyDescent="0.25">
      <c r="A5178" s="1">
        <v>42404.594444444447</v>
      </c>
      <c r="B5178" s="2">
        <v>25.352701544578302</v>
      </c>
    </row>
    <row r="5179" spans="1:2" x14ac:dyDescent="0.25">
      <c r="A5179" s="1">
        <v>42404.595138888886</v>
      </c>
      <c r="B5179" s="2">
        <v>23.348730079852007</v>
      </c>
    </row>
    <row r="5180" spans="1:2" x14ac:dyDescent="0.25">
      <c r="A5180" s="1">
        <v>42404.595833333333</v>
      </c>
      <c r="B5180" s="2">
        <v>27.212182690577659</v>
      </c>
    </row>
    <row r="5181" spans="1:2" x14ac:dyDescent="0.25">
      <c r="A5181" s="1">
        <v>42404.59652777778</v>
      </c>
      <c r="B5181" s="2">
        <v>20.449816593612194</v>
      </c>
    </row>
    <row r="5182" spans="1:2" x14ac:dyDescent="0.25">
      <c r="A5182" s="1">
        <v>42404.597222222219</v>
      </c>
      <c r="B5182" s="2">
        <v>28.67574287783015</v>
      </c>
    </row>
    <row r="5183" spans="1:2" x14ac:dyDescent="0.25">
      <c r="A5183" s="1">
        <v>42404.597916666666</v>
      </c>
      <c r="B5183" s="2">
        <v>33.637159288304971</v>
      </c>
    </row>
    <row r="5184" spans="1:2" x14ac:dyDescent="0.25">
      <c r="A5184" s="1">
        <v>42404.598611111112</v>
      </c>
      <c r="B5184" s="2">
        <v>34.659919230520124</v>
      </c>
    </row>
    <row r="5185" spans="1:2" x14ac:dyDescent="0.25">
      <c r="A5185" s="1">
        <v>42404.599305555559</v>
      </c>
      <c r="B5185" s="2">
        <v>25.686096884887473</v>
      </c>
    </row>
    <row r="5186" spans="1:2" x14ac:dyDescent="0.25">
      <c r="A5186" s="1">
        <v>42404.6</v>
      </c>
      <c r="B5186" s="2">
        <v>37.893049300881103</v>
      </c>
    </row>
    <row r="5187" spans="1:2" x14ac:dyDescent="0.25">
      <c r="A5187" s="1">
        <v>42404.600694444445</v>
      </c>
      <c r="B5187" s="2">
        <v>35.243238742449712</v>
      </c>
    </row>
    <row r="5188" spans="1:2" x14ac:dyDescent="0.25">
      <c r="A5188" s="1">
        <v>42404.601388888892</v>
      </c>
      <c r="B5188" s="2">
        <v>29.13250221236764</v>
      </c>
    </row>
    <row r="5189" spans="1:2" x14ac:dyDescent="0.25">
      <c r="A5189" s="1">
        <v>42404.602083333331</v>
      </c>
      <c r="B5189" s="2">
        <v>29.734375653875759</v>
      </c>
    </row>
    <row r="5190" spans="1:2" x14ac:dyDescent="0.25">
      <c r="A5190" s="1">
        <v>42404.602777777778</v>
      </c>
      <c r="B5190" s="2">
        <v>45.438607060799647</v>
      </c>
    </row>
    <row r="5191" spans="1:2" x14ac:dyDescent="0.25">
      <c r="A5191" s="1">
        <v>42404.603472222225</v>
      </c>
      <c r="B5191" s="2">
        <v>29.885864461836171</v>
      </c>
    </row>
    <row r="5192" spans="1:2" x14ac:dyDescent="0.25">
      <c r="A5192" s="1">
        <v>42404.604166666664</v>
      </c>
      <c r="B5192" s="2">
        <v>28.497057725609434</v>
      </c>
    </row>
    <row r="5193" spans="1:2" x14ac:dyDescent="0.25">
      <c r="A5193" s="1">
        <v>42404.604861111111</v>
      </c>
      <c r="B5193" s="2">
        <v>62.783853265869162</v>
      </c>
    </row>
    <row r="5194" spans="1:2" x14ac:dyDescent="0.25">
      <c r="A5194" s="1">
        <v>42404.605555555558</v>
      </c>
      <c r="B5194" s="2">
        <v>85.784962612813487</v>
      </c>
    </row>
    <row r="5195" spans="1:2" x14ac:dyDescent="0.25">
      <c r="A5195" s="1">
        <v>42404.606249999997</v>
      </c>
      <c r="B5195" s="2">
        <v>86.377202721479506</v>
      </c>
    </row>
    <row r="5196" spans="1:2" x14ac:dyDescent="0.25">
      <c r="A5196" s="1">
        <v>42404.606944444444</v>
      </c>
      <c r="B5196" s="2">
        <v>104.08045535678588</v>
      </c>
    </row>
    <row r="5197" spans="1:2" x14ac:dyDescent="0.25">
      <c r="A5197" s="1">
        <v>42404.607638888891</v>
      </c>
      <c r="B5197" s="2">
        <v>109.92765743401445</v>
      </c>
    </row>
    <row r="5198" spans="1:2" x14ac:dyDescent="0.25">
      <c r="A5198" s="1">
        <v>42404.60833333333</v>
      </c>
      <c r="B5198" s="2">
        <v>94.035550137279401</v>
      </c>
    </row>
    <row r="5199" spans="1:2" x14ac:dyDescent="0.25">
      <c r="A5199" s="1">
        <v>42404.609027777777</v>
      </c>
      <c r="B5199" s="2">
        <v>84.577670238663757</v>
      </c>
    </row>
    <row r="5200" spans="1:2" x14ac:dyDescent="0.25">
      <c r="A5200" s="1">
        <v>42404.609722222223</v>
      </c>
      <c r="B5200" s="2">
        <v>83.387450049559504</v>
      </c>
    </row>
    <row r="5201" spans="1:2" x14ac:dyDescent="0.25">
      <c r="A5201" s="1">
        <v>42404.61041666667</v>
      </c>
      <c r="B5201" s="2">
        <v>87.981472339977827</v>
      </c>
    </row>
    <row r="5202" spans="1:2" x14ac:dyDescent="0.25">
      <c r="A5202" s="1">
        <v>42404.611111111109</v>
      </c>
      <c r="B5202" s="2">
        <v>92.706044909131009</v>
      </c>
    </row>
    <row r="5203" spans="1:2" x14ac:dyDescent="0.25">
      <c r="A5203" s="1">
        <v>42404.611805555556</v>
      </c>
      <c r="B5203" s="2">
        <v>90.287000550345212</v>
      </c>
    </row>
    <row r="5204" spans="1:2" x14ac:dyDescent="0.25">
      <c r="A5204" s="1">
        <v>42404.612500000003</v>
      </c>
      <c r="B5204" s="2">
        <v>91.624314015411073</v>
      </c>
    </row>
    <row r="5205" spans="1:2" x14ac:dyDescent="0.25">
      <c r="A5205" s="1">
        <v>42404.613194444442</v>
      </c>
      <c r="B5205" s="2">
        <v>82.888524732076135</v>
      </c>
    </row>
    <row r="5206" spans="1:2" x14ac:dyDescent="0.25">
      <c r="A5206" s="1">
        <v>42404.613888888889</v>
      </c>
      <c r="B5206" s="2">
        <v>67.670791414853497</v>
      </c>
    </row>
    <row r="5207" spans="1:2" x14ac:dyDescent="0.25">
      <c r="A5207" s="1">
        <v>42404.614583333336</v>
      </c>
      <c r="B5207" s="2">
        <v>52.392268817469208</v>
      </c>
    </row>
    <row r="5208" spans="1:2" x14ac:dyDescent="0.25">
      <c r="A5208" s="1">
        <v>42404.615277777775</v>
      </c>
      <c r="B5208" s="2">
        <v>43.9946625812115</v>
      </c>
    </row>
    <row r="5209" spans="1:2" x14ac:dyDescent="0.25">
      <c r="A5209" s="1">
        <v>42404.615972222222</v>
      </c>
      <c r="B5209" s="2">
        <v>18.697617025808238</v>
      </c>
    </row>
    <row r="5210" spans="1:2" x14ac:dyDescent="0.25">
      <c r="A5210" s="1">
        <v>42404.616666666669</v>
      </c>
      <c r="B5210" s="2">
        <v>26.918597926172271</v>
      </c>
    </row>
    <row r="5211" spans="1:2" x14ac:dyDescent="0.25">
      <c r="A5211" s="1">
        <v>42404.617361111108</v>
      </c>
      <c r="B5211" s="2">
        <v>35.416335143679561</v>
      </c>
    </row>
    <row r="5212" spans="1:2" x14ac:dyDescent="0.25">
      <c r="A5212" s="1">
        <v>42404.618055555555</v>
      </c>
      <c r="B5212" s="2">
        <v>25.897773997408997</v>
      </c>
    </row>
    <row r="5213" spans="1:2" x14ac:dyDescent="0.25">
      <c r="A5213" s="1">
        <v>42404.618750000001</v>
      </c>
      <c r="B5213" s="2">
        <v>21.403986935250579</v>
      </c>
    </row>
    <row r="5214" spans="1:2" x14ac:dyDescent="0.25">
      <c r="A5214" s="1">
        <v>42404.619444444441</v>
      </c>
      <c r="B5214" s="2">
        <v>39.193802294607544</v>
      </c>
    </row>
    <row r="5215" spans="1:2" x14ac:dyDescent="0.25">
      <c r="A5215" s="1">
        <v>42404.620138888888</v>
      </c>
      <c r="B5215" s="2">
        <v>29.150893591603381</v>
      </c>
    </row>
    <row r="5216" spans="1:2" x14ac:dyDescent="0.25">
      <c r="A5216" s="1">
        <v>42404.620833333334</v>
      </c>
      <c r="B5216" s="2">
        <v>28.268272983499141</v>
      </c>
    </row>
    <row r="5217" spans="1:2" x14ac:dyDescent="0.25">
      <c r="A5217" s="1">
        <v>42404.621527777781</v>
      </c>
      <c r="B5217" s="2">
        <v>37.629090618067615</v>
      </c>
    </row>
    <row r="5218" spans="1:2" x14ac:dyDescent="0.25">
      <c r="A5218" s="1">
        <v>42404.62222222222</v>
      </c>
      <c r="B5218" s="2">
        <v>33.690872917635716</v>
      </c>
    </row>
    <row r="5219" spans="1:2" x14ac:dyDescent="0.25">
      <c r="A5219" s="1">
        <v>42404.622916666667</v>
      </c>
      <c r="B5219" s="2">
        <v>28.760045412939508</v>
      </c>
    </row>
    <row r="5220" spans="1:2" x14ac:dyDescent="0.25">
      <c r="A5220" s="1">
        <v>42404.623611111114</v>
      </c>
      <c r="B5220" s="2">
        <v>38.339042259274478</v>
      </c>
    </row>
    <row r="5221" spans="1:2" x14ac:dyDescent="0.25">
      <c r="A5221" s="1">
        <v>42404.624305555553</v>
      </c>
      <c r="B5221" s="2">
        <v>31.56084214252769</v>
      </c>
    </row>
    <row r="5222" spans="1:2" x14ac:dyDescent="0.25">
      <c r="A5222" s="1">
        <v>42404.625</v>
      </c>
      <c r="B5222" s="2">
        <v>31.479689650287035</v>
      </c>
    </row>
    <row r="5223" spans="1:2" x14ac:dyDescent="0.25">
      <c r="A5223" s="1">
        <v>42404.625694444447</v>
      </c>
      <c r="B5223" s="2">
        <v>34.731883582117732</v>
      </c>
    </row>
    <row r="5224" spans="1:2" x14ac:dyDescent="0.25">
      <c r="A5224" s="1">
        <v>42404.626388888886</v>
      </c>
      <c r="B5224" s="2">
        <v>23.297686855644375</v>
      </c>
    </row>
    <row r="5225" spans="1:2" x14ac:dyDescent="0.25">
      <c r="A5225" s="1">
        <v>42404.627083333333</v>
      </c>
      <c r="B5225" s="2">
        <v>23.366208892825913</v>
      </c>
    </row>
    <row r="5226" spans="1:2" x14ac:dyDescent="0.25">
      <c r="A5226" s="1">
        <v>42404.62777777778</v>
      </c>
      <c r="B5226" s="2">
        <v>24.020800964661369</v>
      </c>
    </row>
    <row r="5227" spans="1:2" x14ac:dyDescent="0.25">
      <c r="A5227" s="1">
        <v>42404.628472222219</v>
      </c>
      <c r="B5227" s="2">
        <v>19.678199439189243</v>
      </c>
    </row>
    <row r="5228" spans="1:2" x14ac:dyDescent="0.25">
      <c r="A5228" s="1">
        <v>42404.629166666666</v>
      </c>
      <c r="B5228" s="2">
        <v>25.263903277382877</v>
      </c>
    </row>
    <row r="5229" spans="1:2" x14ac:dyDescent="0.25">
      <c r="A5229" s="1">
        <v>42404.629861111112</v>
      </c>
      <c r="B5229" s="2">
        <v>39.442209419848709</v>
      </c>
    </row>
    <row r="5230" spans="1:2" x14ac:dyDescent="0.25">
      <c r="A5230" s="1">
        <v>42404.630555555559</v>
      </c>
      <c r="B5230" s="2">
        <v>33.094853315812848</v>
      </c>
    </row>
    <row r="5231" spans="1:2" x14ac:dyDescent="0.25">
      <c r="A5231" s="1">
        <v>42404.631249999999</v>
      </c>
      <c r="B5231" s="2">
        <v>33.815341817433364</v>
      </c>
    </row>
    <row r="5232" spans="1:2" x14ac:dyDescent="0.25">
      <c r="A5232" s="1">
        <v>42404.631944444445</v>
      </c>
      <c r="B5232" s="2">
        <v>20.359759611701399</v>
      </c>
    </row>
    <row r="5233" spans="1:2" x14ac:dyDescent="0.25">
      <c r="A5233" s="1">
        <v>42404.632638888892</v>
      </c>
      <c r="B5233" s="2">
        <v>18.872640987952277</v>
      </c>
    </row>
    <row r="5234" spans="1:2" x14ac:dyDescent="0.25">
      <c r="A5234" s="1">
        <v>42404.633333333331</v>
      </c>
      <c r="B5234" s="2">
        <v>24.754713592009889</v>
      </c>
    </row>
    <row r="5235" spans="1:2" x14ac:dyDescent="0.25">
      <c r="A5235" s="1">
        <v>42404.634027777778</v>
      </c>
      <c r="B5235" s="2">
        <v>26.592776843893809</v>
      </c>
    </row>
    <row r="5236" spans="1:2" x14ac:dyDescent="0.25">
      <c r="A5236" s="1">
        <v>42404.634722222225</v>
      </c>
      <c r="B5236" s="2">
        <v>9.5443400373449556</v>
      </c>
    </row>
    <row r="5237" spans="1:2" x14ac:dyDescent="0.25">
      <c r="A5237" s="1">
        <v>42404.635416666664</v>
      </c>
      <c r="B5237" s="2">
        <v>11.936950657085982</v>
      </c>
    </row>
    <row r="5238" spans="1:2" x14ac:dyDescent="0.25">
      <c r="A5238" s="1">
        <v>42404.636111111111</v>
      </c>
      <c r="B5238" s="2">
        <v>1.779870062469854</v>
      </c>
    </row>
    <row r="5239" spans="1:2" x14ac:dyDescent="0.25">
      <c r="A5239" s="1">
        <v>42404.636805555558</v>
      </c>
      <c r="B5239" s="2">
        <v>-5.4626175541818762</v>
      </c>
    </row>
    <row r="5240" spans="1:2" x14ac:dyDescent="0.25">
      <c r="A5240" s="1">
        <v>42404.637499999997</v>
      </c>
      <c r="B5240" s="2">
        <v>-3.4901807302201631</v>
      </c>
    </row>
    <row r="5241" spans="1:2" x14ac:dyDescent="0.25">
      <c r="A5241" s="1">
        <v>42404.638194444444</v>
      </c>
      <c r="B5241" s="2">
        <v>8.8731150530036142</v>
      </c>
    </row>
    <row r="5242" spans="1:2" x14ac:dyDescent="0.25">
      <c r="A5242" s="1">
        <v>42404.638888888891</v>
      </c>
      <c r="B5242" s="2">
        <v>8.4658959278798047</v>
      </c>
    </row>
    <row r="5243" spans="1:2" x14ac:dyDescent="0.25">
      <c r="A5243" s="1">
        <v>42404.63958333333</v>
      </c>
      <c r="B5243" s="2">
        <v>6.1517843116181519</v>
      </c>
    </row>
    <row r="5244" spans="1:2" x14ac:dyDescent="0.25">
      <c r="A5244" s="1">
        <v>42404.640277777777</v>
      </c>
      <c r="B5244" s="2">
        <v>9.1094914835644882</v>
      </c>
    </row>
    <row r="5245" spans="1:2" x14ac:dyDescent="0.25">
      <c r="A5245" s="1">
        <v>42404.640972222223</v>
      </c>
      <c r="B5245" s="2">
        <v>6.2695818840196198</v>
      </c>
    </row>
    <row r="5246" spans="1:2" x14ac:dyDescent="0.25">
      <c r="A5246" s="1">
        <v>42404.64166666667</v>
      </c>
      <c r="B5246" s="2">
        <v>21.323294543395363</v>
      </c>
    </row>
    <row r="5247" spans="1:2" x14ac:dyDescent="0.25">
      <c r="A5247" s="1">
        <v>42404.642361111109</v>
      </c>
      <c r="B5247" s="2">
        <v>8.1264485530293307</v>
      </c>
    </row>
    <row r="5248" spans="1:2" x14ac:dyDescent="0.25">
      <c r="A5248" s="1">
        <v>42404.643055555556</v>
      </c>
      <c r="B5248" s="2">
        <v>-7.8395935482529842</v>
      </c>
    </row>
    <row r="5249" spans="1:2" x14ac:dyDescent="0.25">
      <c r="A5249" s="1">
        <v>42404.643750000003</v>
      </c>
      <c r="B5249" s="2">
        <v>0.49821232435642743</v>
      </c>
    </row>
    <row r="5250" spans="1:2" x14ac:dyDescent="0.25">
      <c r="A5250" s="1">
        <v>42404.644444444442</v>
      </c>
      <c r="B5250" s="2">
        <v>3.9020059335588786</v>
      </c>
    </row>
    <row r="5251" spans="1:2" x14ac:dyDescent="0.25">
      <c r="A5251" s="1">
        <v>42404.645138888889</v>
      </c>
      <c r="B5251" s="2">
        <v>6.0178565522423018</v>
      </c>
    </row>
    <row r="5252" spans="1:2" x14ac:dyDescent="0.25">
      <c r="A5252" s="1">
        <v>42404.645833333336</v>
      </c>
      <c r="B5252" s="2">
        <v>9.8494881966733381</v>
      </c>
    </row>
    <row r="5253" spans="1:2" x14ac:dyDescent="0.25">
      <c r="A5253" s="1">
        <v>42404.646527777775</v>
      </c>
      <c r="B5253" s="2">
        <v>7.7271533635493448</v>
      </c>
    </row>
    <row r="5254" spans="1:2" x14ac:dyDescent="0.25">
      <c r="A5254" s="1">
        <v>42404.647222222222</v>
      </c>
      <c r="B5254" s="2">
        <v>-1.2667251521265521</v>
      </c>
    </row>
    <row r="5255" spans="1:2" x14ac:dyDescent="0.25">
      <c r="A5255" s="1">
        <v>42404.647916666669</v>
      </c>
      <c r="B5255" s="2">
        <v>-3.0059646934406676</v>
      </c>
    </row>
    <row r="5256" spans="1:2" x14ac:dyDescent="0.25">
      <c r="A5256" s="1">
        <v>42404.648611111108</v>
      </c>
      <c r="B5256" s="2">
        <v>9.4068461225591218</v>
      </c>
    </row>
    <row r="5257" spans="1:2" x14ac:dyDescent="0.25">
      <c r="A5257" s="1">
        <v>42404.649305555555</v>
      </c>
      <c r="B5257" s="2">
        <v>2.1419705266812041</v>
      </c>
    </row>
    <row r="5258" spans="1:2" x14ac:dyDescent="0.25">
      <c r="A5258" s="1">
        <v>42404.65</v>
      </c>
      <c r="B5258" s="2">
        <v>15.746180673819618</v>
      </c>
    </row>
    <row r="5259" spans="1:2" x14ac:dyDescent="0.25">
      <c r="A5259" s="1">
        <v>42404.650694444441</v>
      </c>
      <c r="B5259" s="2">
        <v>13.123519242942955</v>
      </c>
    </row>
    <row r="5260" spans="1:2" x14ac:dyDescent="0.25">
      <c r="A5260" s="1">
        <v>42404.651388888888</v>
      </c>
      <c r="B5260" s="2">
        <v>24.709343057892209</v>
      </c>
    </row>
    <row r="5261" spans="1:2" x14ac:dyDescent="0.25">
      <c r="A5261" s="1">
        <v>42404.652083333334</v>
      </c>
      <c r="B5261" s="2">
        <v>32.59468580209456</v>
      </c>
    </row>
    <row r="5262" spans="1:2" x14ac:dyDescent="0.25">
      <c r="A5262" s="1">
        <v>42404.652777777781</v>
      </c>
      <c r="B5262" s="2">
        <v>23.531820785503562</v>
      </c>
    </row>
    <row r="5263" spans="1:2" x14ac:dyDescent="0.25">
      <c r="A5263" s="1">
        <v>42404.65347222222</v>
      </c>
      <c r="B5263" s="2">
        <v>35.125599799695195</v>
      </c>
    </row>
    <row r="5264" spans="1:2" x14ac:dyDescent="0.25">
      <c r="A5264" s="1">
        <v>42404.654166666667</v>
      </c>
      <c r="B5264" s="2">
        <v>24.363508793758228</v>
      </c>
    </row>
    <row r="5265" spans="1:2" x14ac:dyDescent="0.25">
      <c r="A5265" s="1">
        <v>42404.654861111114</v>
      </c>
      <c r="B5265" s="2">
        <v>14.733170031286621</v>
      </c>
    </row>
    <row r="5266" spans="1:2" x14ac:dyDescent="0.25">
      <c r="A5266" s="1">
        <v>42404.655555555553</v>
      </c>
      <c r="B5266" s="2">
        <v>18.296738188816622</v>
      </c>
    </row>
    <row r="5267" spans="1:2" x14ac:dyDescent="0.25">
      <c r="A5267" s="1">
        <v>42404.65625</v>
      </c>
      <c r="B5267" s="2">
        <v>25.064318674525325</v>
      </c>
    </row>
    <row r="5268" spans="1:2" x14ac:dyDescent="0.25">
      <c r="A5268" s="1">
        <v>42404.656944444447</v>
      </c>
      <c r="B5268" s="2">
        <v>18.098155776537411</v>
      </c>
    </row>
    <row r="5269" spans="1:2" x14ac:dyDescent="0.25">
      <c r="A5269" s="1">
        <v>42404.657638888886</v>
      </c>
      <c r="B5269" s="2">
        <v>25.176396029505607</v>
      </c>
    </row>
    <row r="5270" spans="1:2" x14ac:dyDescent="0.25">
      <c r="A5270" s="1">
        <v>42404.658333333333</v>
      </c>
      <c r="B5270" s="2">
        <v>9.8664956959265204</v>
      </c>
    </row>
    <row r="5271" spans="1:2" x14ac:dyDescent="0.25">
      <c r="A5271" s="1">
        <v>42404.65902777778</v>
      </c>
      <c r="B5271" s="2">
        <v>11.124174472789552</v>
      </c>
    </row>
    <row r="5272" spans="1:2" x14ac:dyDescent="0.25">
      <c r="A5272" s="1">
        <v>42404.659722222219</v>
      </c>
      <c r="B5272" s="2">
        <v>9.630593419159414</v>
      </c>
    </row>
    <row r="5273" spans="1:2" x14ac:dyDescent="0.25">
      <c r="A5273" s="1">
        <v>42404.660416666666</v>
      </c>
      <c r="B5273" s="2">
        <v>29.240379892186805</v>
      </c>
    </row>
    <row r="5274" spans="1:2" x14ac:dyDescent="0.25">
      <c r="A5274" s="1">
        <v>42404.661111111112</v>
      </c>
      <c r="B5274" s="2">
        <v>13.760713303208467</v>
      </c>
    </row>
    <row r="5275" spans="1:2" x14ac:dyDescent="0.25">
      <c r="A5275" s="1">
        <v>42404.661805555559</v>
      </c>
      <c r="B5275" s="2">
        <v>22.418360521944123</v>
      </c>
    </row>
    <row r="5276" spans="1:2" x14ac:dyDescent="0.25">
      <c r="A5276" s="1">
        <v>42404.662499999999</v>
      </c>
      <c r="B5276" s="2">
        <v>18.402584825039959</v>
      </c>
    </row>
    <row r="5277" spans="1:2" x14ac:dyDescent="0.25">
      <c r="A5277" s="1">
        <v>42404.663194444445</v>
      </c>
      <c r="B5277" s="2">
        <v>31.045307032651422</v>
      </c>
    </row>
    <row r="5278" spans="1:2" x14ac:dyDescent="0.25">
      <c r="A5278" s="1">
        <v>42404.663888888892</v>
      </c>
      <c r="B5278" s="2">
        <v>26.225081349035221</v>
      </c>
    </row>
    <row r="5279" spans="1:2" x14ac:dyDescent="0.25">
      <c r="A5279" s="1">
        <v>42404.664583333331</v>
      </c>
      <c r="B5279" s="2">
        <v>26.627430527958008</v>
      </c>
    </row>
    <row r="5280" spans="1:2" x14ac:dyDescent="0.25">
      <c r="A5280" s="1">
        <v>42404.665277777778</v>
      </c>
      <c r="B5280" s="2">
        <v>32.518946529697857</v>
      </c>
    </row>
    <row r="5281" spans="1:2" x14ac:dyDescent="0.25">
      <c r="A5281" s="1">
        <v>42404.665972222225</v>
      </c>
      <c r="B5281" s="2">
        <v>40.410530216368109</v>
      </c>
    </row>
    <row r="5282" spans="1:2" x14ac:dyDescent="0.25">
      <c r="A5282" s="1">
        <v>42404.666666666664</v>
      </c>
      <c r="B5282" s="2">
        <v>33.746469250754068</v>
      </c>
    </row>
    <row r="5283" spans="1:2" x14ac:dyDescent="0.25">
      <c r="A5283" s="1">
        <v>42404.667361111111</v>
      </c>
      <c r="B5283" s="2">
        <v>28.467812987985479</v>
      </c>
    </row>
    <row r="5284" spans="1:2" x14ac:dyDescent="0.25">
      <c r="A5284" s="1">
        <v>42404.668055555558</v>
      </c>
      <c r="B5284" s="2">
        <v>31.999228297166216</v>
      </c>
    </row>
    <row r="5285" spans="1:2" x14ac:dyDescent="0.25">
      <c r="A5285" s="1">
        <v>42404.668749999997</v>
      </c>
      <c r="B5285" s="2">
        <v>37.835565955077378</v>
      </c>
    </row>
    <row r="5286" spans="1:2" x14ac:dyDescent="0.25">
      <c r="A5286" s="1">
        <v>42404.669444444444</v>
      </c>
      <c r="B5286" s="2">
        <v>32.831431236718586</v>
      </c>
    </row>
    <row r="5287" spans="1:2" x14ac:dyDescent="0.25">
      <c r="A5287" s="1">
        <v>42404.670138888891</v>
      </c>
      <c r="B5287" s="2">
        <v>38.268431635158294</v>
      </c>
    </row>
    <row r="5288" spans="1:2" x14ac:dyDescent="0.25">
      <c r="A5288" s="1">
        <v>42404.67083333333</v>
      </c>
      <c r="B5288" s="2">
        <v>28.619392346854632</v>
      </c>
    </row>
    <row r="5289" spans="1:2" x14ac:dyDescent="0.25">
      <c r="A5289" s="1">
        <v>42404.671527777777</v>
      </c>
      <c r="B5289" s="2">
        <v>28.111599815135317</v>
      </c>
    </row>
    <row r="5290" spans="1:2" x14ac:dyDescent="0.25">
      <c r="A5290" s="1">
        <v>42404.672222222223</v>
      </c>
      <c r="B5290" s="2">
        <v>28.764649515524312</v>
      </c>
    </row>
    <row r="5291" spans="1:2" x14ac:dyDescent="0.25">
      <c r="A5291" s="1">
        <v>42404.67291666667</v>
      </c>
      <c r="B5291" s="2">
        <v>25.169683764574195</v>
      </c>
    </row>
    <row r="5292" spans="1:2" x14ac:dyDescent="0.25">
      <c r="A5292" s="1">
        <v>42404.673611111109</v>
      </c>
      <c r="B5292" s="2">
        <v>19.267846498184372</v>
      </c>
    </row>
    <row r="5293" spans="1:2" x14ac:dyDescent="0.25">
      <c r="A5293" s="1">
        <v>42404.674305555556</v>
      </c>
      <c r="B5293" s="2">
        <v>18.475481318828923</v>
      </c>
    </row>
    <row r="5294" spans="1:2" x14ac:dyDescent="0.25">
      <c r="A5294" s="1">
        <v>42404.675000000003</v>
      </c>
      <c r="B5294" s="2">
        <v>31.639510528436706</v>
      </c>
    </row>
    <row r="5295" spans="1:2" x14ac:dyDescent="0.25">
      <c r="A5295" s="1">
        <v>42404.675694444442</v>
      </c>
      <c r="B5295" s="2">
        <v>18.019545406801626</v>
      </c>
    </row>
    <row r="5296" spans="1:2" x14ac:dyDescent="0.25">
      <c r="A5296" s="1">
        <v>42404.676388888889</v>
      </c>
      <c r="B5296" s="2">
        <v>24.3479665766247</v>
      </c>
    </row>
    <row r="5297" spans="1:2" x14ac:dyDescent="0.25">
      <c r="A5297" s="1">
        <v>42404.677083333336</v>
      </c>
      <c r="B5297" s="2">
        <v>12.167745116477212</v>
      </c>
    </row>
    <row r="5298" spans="1:2" x14ac:dyDescent="0.25">
      <c r="A5298" s="1">
        <v>42404.677777777775</v>
      </c>
      <c r="B5298" s="2">
        <v>9.6708830656270344</v>
      </c>
    </row>
    <row r="5299" spans="1:2" x14ac:dyDescent="0.25">
      <c r="A5299" s="1">
        <v>42404.678472222222</v>
      </c>
      <c r="B5299" s="2">
        <v>1.0933361488239219</v>
      </c>
    </row>
    <row r="5300" spans="1:2" x14ac:dyDescent="0.25">
      <c r="A5300" s="1">
        <v>42404.679166666669</v>
      </c>
      <c r="B5300" s="2">
        <v>-5.0932525591100175</v>
      </c>
    </row>
    <row r="5301" spans="1:2" x14ac:dyDescent="0.25">
      <c r="A5301" s="1">
        <v>42404.679861111108</v>
      </c>
      <c r="B5301" s="2">
        <v>-8.6884023674443593</v>
      </c>
    </row>
    <row r="5302" spans="1:2" x14ac:dyDescent="0.25">
      <c r="A5302" s="1">
        <v>42404.680555555555</v>
      </c>
      <c r="B5302" s="2">
        <v>-7.5679178746203739</v>
      </c>
    </row>
    <row r="5303" spans="1:2" x14ac:dyDescent="0.25">
      <c r="A5303" s="1">
        <v>42404.681250000001</v>
      </c>
      <c r="B5303" s="2">
        <v>-12.460622388111855</v>
      </c>
    </row>
    <row r="5304" spans="1:2" x14ac:dyDescent="0.25">
      <c r="A5304" s="1">
        <v>42404.681944444441</v>
      </c>
      <c r="B5304" s="2">
        <v>-14.180584875881323</v>
      </c>
    </row>
    <row r="5305" spans="1:2" x14ac:dyDescent="0.25">
      <c r="A5305" s="1">
        <v>42404.682638888888</v>
      </c>
      <c r="B5305" s="2">
        <v>-4.5304364938124007</v>
      </c>
    </row>
    <row r="5306" spans="1:2" x14ac:dyDescent="0.25">
      <c r="A5306" s="1">
        <v>42404.683333333334</v>
      </c>
      <c r="B5306" s="2">
        <v>-11.15545163366672</v>
      </c>
    </row>
    <row r="5307" spans="1:2" x14ac:dyDescent="0.25">
      <c r="A5307" s="1">
        <v>42404.684027777781</v>
      </c>
      <c r="B5307" s="2">
        <v>-15.980924650917101</v>
      </c>
    </row>
    <row r="5308" spans="1:2" x14ac:dyDescent="0.25">
      <c r="A5308" s="1">
        <v>42404.68472222222</v>
      </c>
      <c r="B5308" s="2">
        <v>-12.413709648112611</v>
      </c>
    </row>
    <row r="5309" spans="1:2" x14ac:dyDescent="0.25">
      <c r="A5309" s="1">
        <v>42404.685416666667</v>
      </c>
      <c r="B5309" s="2">
        <v>-14.218034853684367</v>
      </c>
    </row>
    <row r="5310" spans="1:2" x14ac:dyDescent="0.25">
      <c r="A5310" s="1">
        <v>42404.686111111114</v>
      </c>
      <c r="B5310" s="2">
        <v>-31.423190838014126</v>
      </c>
    </row>
    <row r="5311" spans="1:2" x14ac:dyDescent="0.25">
      <c r="A5311" s="1">
        <v>42404.686805555553</v>
      </c>
      <c r="B5311" s="2">
        <v>-32.398083454463631</v>
      </c>
    </row>
    <row r="5312" spans="1:2" x14ac:dyDescent="0.25">
      <c r="A5312" s="1">
        <v>42404.6875</v>
      </c>
      <c r="B5312" s="2">
        <v>-25.500410083243818</v>
      </c>
    </row>
    <row r="5313" spans="1:2" x14ac:dyDescent="0.25">
      <c r="A5313" s="1">
        <v>42404.688194444447</v>
      </c>
      <c r="B5313" s="2">
        <v>-30.100593297194184</v>
      </c>
    </row>
    <row r="5314" spans="1:2" x14ac:dyDescent="0.25">
      <c r="A5314" s="1">
        <v>42404.688888888886</v>
      </c>
      <c r="B5314" s="2">
        <v>-58.75499400604361</v>
      </c>
    </row>
    <row r="5315" spans="1:2" x14ac:dyDescent="0.25">
      <c r="A5315" s="1">
        <v>42404.689583333333</v>
      </c>
      <c r="B5315" s="2">
        <v>-51.822332338926692</v>
      </c>
    </row>
    <row r="5316" spans="1:2" x14ac:dyDescent="0.25">
      <c r="A5316" s="1">
        <v>42404.69027777778</v>
      </c>
      <c r="B5316" s="2">
        <v>-45.003762634836797</v>
      </c>
    </row>
    <row r="5317" spans="1:2" x14ac:dyDescent="0.25">
      <c r="A5317" s="1">
        <v>42404.690972222219</v>
      </c>
      <c r="B5317" s="2">
        <v>-61.590220301224811</v>
      </c>
    </row>
    <row r="5318" spans="1:2" x14ac:dyDescent="0.25">
      <c r="A5318" s="1">
        <v>42404.691666666666</v>
      </c>
      <c r="B5318" s="2">
        <v>-58.778066971143318</v>
      </c>
    </row>
    <row r="5319" spans="1:2" x14ac:dyDescent="0.25">
      <c r="A5319" s="1">
        <v>42404.692361111112</v>
      </c>
      <c r="B5319" s="2">
        <v>-67.378765137000784</v>
      </c>
    </row>
    <row r="5320" spans="1:2" x14ac:dyDescent="0.25">
      <c r="A5320" s="1">
        <v>42404.693055555559</v>
      </c>
      <c r="B5320" s="2">
        <v>-56.322860472522251</v>
      </c>
    </row>
    <row r="5321" spans="1:2" x14ac:dyDescent="0.25">
      <c r="A5321" s="1">
        <v>42404.693749999999</v>
      </c>
      <c r="B5321" s="2">
        <v>-68.164100481647381</v>
      </c>
    </row>
    <row r="5322" spans="1:2" x14ac:dyDescent="0.25">
      <c r="A5322" s="1">
        <v>42404.694444444445</v>
      </c>
      <c r="B5322" s="2">
        <v>-70.225307944178354</v>
      </c>
    </row>
    <row r="5323" spans="1:2" x14ac:dyDescent="0.25">
      <c r="A5323" s="1">
        <v>42404.695138888892</v>
      </c>
      <c r="B5323" s="2">
        <v>-68.419405301025833</v>
      </c>
    </row>
    <row r="5324" spans="1:2" x14ac:dyDescent="0.25">
      <c r="A5324" s="1">
        <v>42404.695833333331</v>
      </c>
      <c r="B5324" s="2">
        <v>-61.198059094429482</v>
      </c>
    </row>
    <row r="5325" spans="1:2" x14ac:dyDescent="0.25">
      <c r="A5325" s="1">
        <v>42404.696527777778</v>
      </c>
      <c r="B5325" s="2">
        <v>-74.196072009799536</v>
      </c>
    </row>
    <row r="5326" spans="1:2" x14ac:dyDescent="0.25">
      <c r="A5326" s="1">
        <v>42404.697222222225</v>
      </c>
      <c r="B5326" s="2">
        <v>-9.9132507341215383</v>
      </c>
    </row>
    <row r="5327" spans="1:2" x14ac:dyDescent="0.25">
      <c r="A5327" s="1">
        <v>42404.697916666664</v>
      </c>
      <c r="B5327" s="2">
        <v>-33.221236344781936</v>
      </c>
    </row>
    <row r="5328" spans="1:2" x14ac:dyDescent="0.25">
      <c r="A5328" s="1">
        <v>42404.698611111111</v>
      </c>
      <c r="B5328" s="2">
        <v>-33.987086879002163</v>
      </c>
    </row>
    <row r="5329" spans="1:2" x14ac:dyDescent="0.25">
      <c r="A5329" s="1">
        <v>42404.699305555558</v>
      </c>
      <c r="B5329" s="2">
        <v>33.284977603446656</v>
      </c>
    </row>
    <row r="5330" spans="1:2" x14ac:dyDescent="0.25">
      <c r="A5330" s="1">
        <v>42404.7</v>
      </c>
      <c r="B5330" s="2">
        <v>24.301797225535847</v>
      </c>
    </row>
    <row r="5331" spans="1:2" x14ac:dyDescent="0.25">
      <c r="A5331" s="1">
        <v>42404.700694444444</v>
      </c>
      <c r="B5331" s="2">
        <v>25.639795307230088</v>
      </c>
    </row>
    <row r="5332" spans="1:2" x14ac:dyDescent="0.25">
      <c r="A5332" s="1">
        <v>42404.701388888891</v>
      </c>
      <c r="B5332" s="2">
        <v>14.425711878141737</v>
      </c>
    </row>
    <row r="5333" spans="1:2" x14ac:dyDescent="0.25">
      <c r="A5333" s="1">
        <v>42404.70208333333</v>
      </c>
      <c r="B5333" s="2">
        <v>15.071207339636748</v>
      </c>
    </row>
    <row r="5334" spans="1:2" x14ac:dyDescent="0.25">
      <c r="A5334" s="1">
        <v>42404.702777777777</v>
      </c>
      <c r="B5334" s="2">
        <v>19.50093598146729</v>
      </c>
    </row>
    <row r="5335" spans="1:2" x14ac:dyDescent="0.25">
      <c r="A5335" s="1">
        <v>42404.703472222223</v>
      </c>
      <c r="B5335" s="2">
        <v>17.409359291213331</v>
      </c>
    </row>
    <row r="5336" spans="1:2" x14ac:dyDescent="0.25">
      <c r="A5336" s="1">
        <v>42404.70416666667</v>
      </c>
      <c r="B5336" s="2">
        <v>31.507042872539024</v>
      </c>
    </row>
    <row r="5337" spans="1:2" x14ac:dyDescent="0.25">
      <c r="A5337" s="1">
        <v>42404.704861111109</v>
      </c>
      <c r="B5337" s="2">
        <v>20.280600557957467</v>
      </c>
    </row>
    <row r="5338" spans="1:2" x14ac:dyDescent="0.25">
      <c r="A5338" s="1">
        <v>42404.705555555556</v>
      </c>
      <c r="B5338" s="2">
        <v>26.697986840178299</v>
      </c>
    </row>
    <row r="5339" spans="1:2" x14ac:dyDescent="0.25">
      <c r="A5339" s="1">
        <v>42404.706250000003</v>
      </c>
      <c r="B5339" s="2">
        <v>23.723872384091372</v>
      </c>
    </row>
    <row r="5340" spans="1:2" x14ac:dyDescent="0.25">
      <c r="A5340" s="1">
        <v>42404.706944444442</v>
      </c>
      <c r="B5340" s="2">
        <v>16.826580171423849</v>
      </c>
    </row>
    <row r="5341" spans="1:2" x14ac:dyDescent="0.25">
      <c r="A5341" s="1">
        <v>42404.707638888889</v>
      </c>
      <c r="B5341" s="2">
        <v>11.41477948668083</v>
      </c>
    </row>
    <row r="5342" spans="1:2" x14ac:dyDescent="0.25">
      <c r="A5342" s="1">
        <v>42404.708333333336</v>
      </c>
      <c r="B5342" s="2">
        <v>4.2579559710332733</v>
      </c>
    </row>
    <row r="5343" spans="1:2" x14ac:dyDescent="0.25">
      <c r="A5343" s="1">
        <v>42404.709027777775</v>
      </c>
      <c r="B5343" s="2">
        <v>-2.8911953628868408</v>
      </c>
    </row>
    <row r="5344" spans="1:2" x14ac:dyDescent="0.25">
      <c r="A5344" s="1">
        <v>42404.709722222222</v>
      </c>
      <c r="B5344" s="2">
        <v>-1.0606194807759797</v>
      </c>
    </row>
    <row r="5345" spans="1:2" x14ac:dyDescent="0.25">
      <c r="A5345" s="1">
        <v>42404.710416666669</v>
      </c>
      <c r="B5345" s="2">
        <v>8.5128514724686593</v>
      </c>
    </row>
    <row r="5346" spans="1:2" x14ac:dyDescent="0.25">
      <c r="A5346" s="1">
        <v>42404.711111111108</v>
      </c>
      <c r="B5346" s="2">
        <v>3.4538852738788894</v>
      </c>
    </row>
    <row r="5347" spans="1:2" x14ac:dyDescent="0.25">
      <c r="A5347" s="1">
        <v>42404.711805555555</v>
      </c>
      <c r="B5347" s="2">
        <v>17.167604493567101</v>
      </c>
    </row>
    <row r="5348" spans="1:2" x14ac:dyDescent="0.25">
      <c r="A5348" s="1">
        <v>42404.712500000001</v>
      </c>
      <c r="B5348" s="2">
        <v>24.137377525760289</v>
      </c>
    </row>
    <row r="5349" spans="1:2" x14ac:dyDescent="0.25">
      <c r="A5349" s="1">
        <v>42404.713194444441</v>
      </c>
      <c r="B5349" s="2">
        <v>38.245705955342665</v>
      </c>
    </row>
    <row r="5350" spans="1:2" x14ac:dyDescent="0.25">
      <c r="A5350" s="1">
        <v>42404.713888888888</v>
      </c>
      <c r="B5350" s="2">
        <v>33.932454328438808</v>
      </c>
    </row>
    <row r="5351" spans="1:2" x14ac:dyDescent="0.25">
      <c r="A5351" s="1">
        <v>42404.714583333334</v>
      </c>
      <c r="B5351" s="2">
        <v>33.991856631239834</v>
      </c>
    </row>
    <row r="5352" spans="1:2" x14ac:dyDescent="0.25">
      <c r="A5352" s="1">
        <v>42404.715277777781</v>
      </c>
      <c r="B5352" s="2">
        <v>37.003226535427771</v>
      </c>
    </row>
    <row r="5353" spans="1:2" x14ac:dyDescent="0.25">
      <c r="A5353" s="1">
        <v>42404.71597222222</v>
      </c>
      <c r="B5353" s="2">
        <v>29.624082287506706</v>
      </c>
    </row>
    <row r="5354" spans="1:2" x14ac:dyDescent="0.25">
      <c r="A5354" s="1">
        <v>42404.716666666667</v>
      </c>
      <c r="B5354" s="2">
        <v>29.333832869040393</v>
      </c>
    </row>
    <row r="5355" spans="1:2" x14ac:dyDescent="0.25">
      <c r="A5355" s="1">
        <v>42404.717361111114</v>
      </c>
      <c r="B5355" s="2">
        <v>32.912007212857134</v>
      </c>
    </row>
    <row r="5356" spans="1:2" x14ac:dyDescent="0.25">
      <c r="A5356" s="1">
        <v>42404.718055555553</v>
      </c>
      <c r="B5356" s="2">
        <v>30.617195169308495</v>
      </c>
    </row>
    <row r="5357" spans="1:2" x14ac:dyDescent="0.25">
      <c r="A5357" s="1">
        <v>42404.71875</v>
      </c>
      <c r="B5357" s="2">
        <v>33.17580989784134</v>
      </c>
    </row>
    <row r="5358" spans="1:2" x14ac:dyDescent="0.25">
      <c r="A5358" s="1">
        <v>42404.719444444447</v>
      </c>
      <c r="B5358" s="2">
        <v>14.585361416424469</v>
      </c>
    </row>
    <row r="5359" spans="1:2" x14ac:dyDescent="0.25">
      <c r="A5359" s="1">
        <v>42404.720138888886</v>
      </c>
      <c r="B5359" s="2">
        <v>23.082937581627629</v>
      </c>
    </row>
    <row r="5360" spans="1:2" x14ac:dyDescent="0.25">
      <c r="A5360" s="1">
        <v>42404.720833333333</v>
      </c>
      <c r="B5360" s="2">
        <v>42.464496212827122</v>
      </c>
    </row>
    <row r="5361" spans="1:2" x14ac:dyDescent="0.25">
      <c r="A5361" s="1">
        <v>42404.72152777778</v>
      </c>
      <c r="B5361" s="2">
        <v>24.670076223533638</v>
      </c>
    </row>
    <row r="5362" spans="1:2" x14ac:dyDescent="0.25">
      <c r="A5362" s="1">
        <v>42404.722222222219</v>
      </c>
      <c r="B5362" s="2">
        <v>27.857447607648403</v>
      </c>
    </row>
    <row r="5363" spans="1:2" x14ac:dyDescent="0.25">
      <c r="A5363" s="1">
        <v>42404.722916666666</v>
      </c>
      <c r="B5363" s="2">
        <v>16.875322213489561</v>
      </c>
    </row>
    <row r="5364" spans="1:2" x14ac:dyDescent="0.25">
      <c r="A5364" s="1">
        <v>42404.723611111112</v>
      </c>
      <c r="B5364" s="2">
        <v>25.715129837125037</v>
      </c>
    </row>
    <row r="5365" spans="1:2" x14ac:dyDescent="0.25">
      <c r="A5365" s="1">
        <v>42404.724305555559</v>
      </c>
      <c r="B5365" s="2">
        <v>26.064595339696584</v>
      </c>
    </row>
    <row r="5366" spans="1:2" x14ac:dyDescent="0.25">
      <c r="A5366" s="1">
        <v>42404.724999999999</v>
      </c>
      <c r="B5366" s="2">
        <v>23.045961457104809</v>
      </c>
    </row>
    <row r="5367" spans="1:2" x14ac:dyDescent="0.25">
      <c r="A5367" s="1">
        <v>42404.725694444445</v>
      </c>
      <c r="B5367" s="2">
        <v>23.558866477183376</v>
      </c>
    </row>
    <row r="5368" spans="1:2" x14ac:dyDescent="0.25">
      <c r="A5368" s="1">
        <v>42404.726388888892</v>
      </c>
      <c r="B5368" s="2">
        <v>23.103923887144386</v>
      </c>
    </row>
    <row r="5369" spans="1:2" x14ac:dyDescent="0.25">
      <c r="A5369" s="1">
        <v>42404.727083333331</v>
      </c>
      <c r="B5369" s="2">
        <v>14.709769646607068</v>
      </c>
    </row>
    <row r="5370" spans="1:2" x14ac:dyDescent="0.25">
      <c r="A5370" s="1">
        <v>42404.727777777778</v>
      </c>
      <c r="B5370" s="2">
        <v>-4.0233066917513494</v>
      </c>
    </row>
    <row r="5371" spans="1:2" x14ac:dyDescent="0.25">
      <c r="A5371" s="1">
        <v>42404.728472222225</v>
      </c>
      <c r="B5371" s="2">
        <v>-16.451674977783114</v>
      </c>
    </row>
    <row r="5372" spans="1:2" x14ac:dyDescent="0.25">
      <c r="A5372" s="1">
        <v>42404.729166666664</v>
      </c>
      <c r="B5372" s="2">
        <v>-19.803161477825295</v>
      </c>
    </row>
    <row r="5373" spans="1:2" x14ac:dyDescent="0.25">
      <c r="A5373" s="1">
        <v>42404.729861111111</v>
      </c>
      <c r="B5373" s="2">
        <v>-31.480920639409064</v>
      </c>
    </row>
    <row r="5374" spans="1:2" x14ac:dyDescent="0.25">
      <c r="A5374" s="1">
        <v>42404.730555555558</v>
      </c>
      <c r="B5374" s="2">
        <v>-40.480122735952804</v>
      </c>
    </row>
    <row r="5375" spans="1:2" x14ac:dyDescent="0.25">
      <c r="A5375" s="1">
        <v>42404.731249999997</v>
      </c>
      <c r="B5375" s="2">
        <v>-51.749897627731357</v>
      </c>
    </row>
    <row r="5376" spans="1:2" x14ac:dyDescent="0.25">
      <c r="A5376" s="1">
        <v>42404.731944444444</v>
      </c>
      <c r="B5376" s="2">
        <v>-52.767382687457335</v>
      </c>
    </row>
    <row r="5377" spans="1:2" x14ac:dyDescent="0.25">
      <c r="A5377" s="1">
        <v>42404.732638888891</v>
      </c>
      <c r="B5377" s="2">
        <v>-77.260753387709457</v>
      </c>
    </row>
    <row r="5378" spans="1:2" x14ac:dyDescent="0.25">
      <c r="A5378" s="1">
        <v>42404.73333333333</v>
      </c>
      <c r="B5378" s="2">
        <v>-80.555090550393416</v>
      </c>
    </row>
    <row r="5379" spans="1:2" x14ac:dyDescent="0.25">
      <c r="A5379" s="1">
        <v>42404.734027777777</v>
      </c>
      <c r="B5379" s="2">
        <v>-93.41091377648408</v>
      </c>
    </row>
    <row r="5380" spans="1:2" x14ac:dyDescent="0.25">
      <c r="A5380" s="1">
        <v>42404.734722222223</v>
      </c>
      <c r="B5380" s="2">
        <v>-90.283589460592097</v>
      </c>
    </row>
    <row r="5381" spans="1:2" x14ac:dyDescent="0.25">
      <c r="A5381" s="1">
        <v>42404.73541666667</v>
      </c>
      <c r="B5381" s="2">
        <v>-89.016899676457982</v>
      </c>
    </row>
    <row r="5382" spans="1:2" x14ac:dyDescent="0.25">
      <c r="A5382" s="1">
        <v>42404.736111111109</v>
      </c>
      <c r="B5382" s="2">
        <v>-106.05829954452346</v>
      </c>
    </row>
    <row r="5383" spans="1:2" x14ac:dyDescent="0.25">
      <c r="A5383" s="1">
        <v>42404.736805555556</v>
      </c>
      <c r="B5383" s="2">
        <v>-105.33949936139398</v>
      </c>
    </row>
    <row r="5384" spans="1:2" x14ac:dyDescent="0.25">
      <c r="A5384" s="1">
        <v>42404.737500000003</v>
      </c>
      <c r="B5384" s="2">
        <v>-106.32665556277497</v>
      </c>
    </row>
    <row r="5385" spans="1:2" x14ac:dyDescent="0.25">
      <c r="A5385" s="1">
        <v>42404.738194444442</v>
      </c>
      <c r="B5385" s="2">
        <v>-106.47231419226543</v>
      </c>
    </row>
    <row r="5386" spans="1:2" x14ac:dyDescent="0.25">
      <c r="A5386" s="1">
        <v>42404.738888888889</v>
      </c>
      <c r="B5386" s="2">
        <v>-95.188617379505502</v>
      </c>
    </row>
    <row r="5387" spans="1:2" x14ac:dyDescent="0.25">
      <c r="A5387" s="1">
        <v>42404.739583333336</v>
      </c>
      <c r="B5387" s="2">
        <v>-91.423040799810167</v>
      </c>
    </row>
    <row r="5388" spans="1:2" x14ac:dyDescent="0.25">
      <c r="A5388" s="1">
        <v>42404.740277777775</v>
      </c>
      <c r="B5388" s="2">
        <v>-88.064816263417015</v>
      </c>
    </row>
    <row r="5389" spans="1:2" x14ac:dyDescent="0.25">
      <c r="A5389" s="1">
        <v>42404.740972222222</v>
      </c>
      <c r="B5389" s="2">
        <v>-82.370324646501103</v>
      </c>
    </row>
    <row r="5390" spans="1:2" x14ac:dyDescent="0.25">
      <c r="A5390" s="1">
        <v>42404.741666666669</v>
      </c>
      <c r="B5390" s="2">
        <v>-67.847194229714418</v>
      </c>
    </row>
    <row r="5391" spans="1:2" x14ac:dyDescent="0.25">
      <c r="A5391" s="1">
        <v>42404.742361111108</v>
      </c>
      <c r="B5391" s="2">
        <v>-59.093063678105437</v>
      </c>
    </row>
    <row r="5392" spans="1:2" x14ac:dyDescent="0.25">
      <c r="A5392" s="1">
        <v>42404.743055555555</v>
      </c>
      <c r="B5392" s="2">
        <v>-52.472997266185118</v>
      </c>
    </row>
    <row r="5393" spans="1:2" x14ac:dyDescent="0.25">
      <c r="A5393" s="1">
        <v>42404.743750000001</v>
      </c>
      <c r="B5393" s="2">
        <v>-33.559492764099076</v>
      </c>
    </row>
    <row r="5394" spans="1:2" x14ac:dyDescent="0.25">
      <c r="A5394" s="1">
        <v>42404.744444444441</v>
      </c>
      <c r="B5394" s="2">
        <v>-31.334491053036377</v>
      </c>
    </row>
    <row r="5395" spans="1:2" x14ac:dyDescent="0.25">
      <c r="A5395" s="1">
        <v>42404.745138888888</v>
      </c>
      <c r="B5395" s="2">
        <v>-40.934052748915079</v>
      </c>
    </row>
    <row r="5396" spans="1:2" x14ac:dyDescent="0.25">
      <c r="A5396" s="1">
        <v>42404.745833333334</v>
      </c>
      <c r="B5396" s="2">
        <v>-44.162912193490776</v>
      </c>
    </row>
    <row r="5397" spans="1:2" x14ac:dyDescent="0.25">
      <c r="A5397" s="1">
        <v>42404.746527777781</v>
      </c>
      <c r="B5397" s="2">
        <v>-46.715755481145848</v>
      </c>
    </row>
    <row r="5398" spans="1:2" x14ac:dyDescent="0.25">
      <c r="A5398" s="1">
        <v>42404.74722222222</v>
      </c>
      <c r="B5398" s="2">
        <v>-40.747804303851446</v>
      </c>
    </row>
    <row r="5399" spans="1:2" x14ac:dyDescent="0.25">
      <c r="A5399" s="1">
        <v>42404.747916666667</v>
      </c>
      <c r="B5399" s="2">
        <v>-46.038212396830204</v>
      </c>
    </row>
    <row r="5400" spans="1:2" x14ac:dyDescent="0.25">
      <c r="A5400" s="1">
        <v>42404.748611111114</v>
      </c>
      <c r="B5400" s="2">
        <v>-44.081842605525161</v>
      </c>
    </row>
    <row r="5401" spans="1:2" x14ac:dyDescent="0.25">
      <c r="A5401" s="1">
        <v>42404.749305555553</v>
      </c>
      <c r="B5401" s="2">
        <v>-47.066655075914845</v>
      </c>
    </row>
    <row r="5402" spans="1:2" x14ac:dyDescent="0.25">
      <c r="A5402" s="1">
        <v>42404.75</v>
      </c>
      <c r="B5402" s="2">
        <v>-46.506919625089118</v>
      </c>
    </row>
    <row r="5403" spans="1:2" x14ac:dyDescent="0.25">
      <c r="A5403" s="1">
        <v>42404.750694444447</v>
      </c>
      <c r="B5403" s="2">
        <v>-40.014599807340225</v>
      </c>
    </row>
    <row r="5404" spans="1:2" x14ac:dyDescent="0.25">
      <c r="A5404" s="1">
        <v>42404.751388888886</v>
      </c>
      <c r="B5404" s="2">
        <v>-42.049045458005274</v>
      </c>
    </row>
    <row r="5405" spans="1:2" x14ac:dyDescent="0.25">
      <c r="A5405" s="1">
        <v>42404.752083333333</v>
      </c>
      <c r="B5405" s="2">
        <v>-39.620975037887305</v>
      </c>
    </row>
    <row r="5406" spans="1:2" x14ac:dyDescent="0.25">
      <c r="A5406" s="1">
        <v>42404.75277777778</v>
      </c>
      <c r="B5406" s="2">
        <v>-18.892180483964815</v>
      </c>
    </row>
    <row r="5407" spans="1:2" x14ac:dyDescent="0.25">
      <c r="A5407" s="1">
        <v>42404.753472222219</v>
      </c>
      <c r="B5407" s="2">
        <v>-9.7287729835157126</v>
      </c>
    </row>
    <row r="5408" spans="1:2" x14ac:dyDescent="0.25">
      <c r="A5408" s="1">
        <v>42404.754166666666</v>
      </c>
      <c r="B5408" s="2">
        <v>3.7768198530218795</v>
      </c>
    </row>
    <row r="5409" spans="1:2" x14ac:dyDescent="0.25">
      <c r="A5409" s="1">
        <v>42404.754861111112</v>
      </c>
      <c r="B5409" s="2">
        <v>1.0106927424300618</v>
      </c>
    </row>
    <row r="5410" spans="1:2" x14ac:dyDescent="0.25">
      <c r="A5410" s="1">
        <v>42404.755555555559</v>
      </c>
      <c r="B5410" s="2">
        <v>28.166662748630429</v>
      </c>
    </row>
    <row r="5411" spans="1:2" x14ac:dyDescent="0.25">
      <c r="A5411" s="1">
        <v>42404.756249999999</v>
      </c>
      <c r="B5411" s="2">
        <v>42.332976409577533</v>
      </c>
    </row>
    <row r="5412" spans="1:2" x14ac:dyDescent="0.25">
      <c r="A5412" s="1">
        <v>42404.756944444445</v>
      </c>
      <c r="B5412" s="2">
        <v>47.255547391910419</v>
      </c>
    </row>
    <row r="5413" spans="1:2" x14ac:dyDescent="0.25">
      <c r="A5413" s="1">
        <v>42404.757638888892</v>
      </c>
      <c r="B5413" s="2">
        <v>48.001040080248885</v>
      </c>
    </row>
    <row r="5414" spans="1:2" x14ac:dyDescent="0.25">
      <c r="A5414" s="1">
        <v>42404.758333333331</v>
      </c>
      <c r="B5414" s="2">
        <v>47.687773030941024</v>
      </c>
    </row>
    <row r="5415" spans="1:2" x14ac:dyDescent="0.25">
      <c r="A5415" s="1">
        <v>42404.759027777778</v>
      </c>
      <c r="B5415" s="2">
        <v>50.521721123923392</v>
      </c>
    </row>
    <row r="5416" spans="1:2" x14ac:dyDescent="0.25">
      <c r="A5416" s="1">
        <v>42404.759722222225</v>
      </c>
      <c r="B5416" s="2">
        <v>53.445124378494803</v>
      </c>
    </row>
    <row r="5417" spans="1:2" x14ac:dyDescent="0.25">
      <c r="A5417" s="1">
        <v>42404.760416666664</v>
      </c>
      <c r="B5417" s="2">
        <v>55.813150141397877</v>
      </c>
    </row>
    <row r="5418" spans="1:2" x14ac:dyDescent="0.25">
      <c r="A5418" s="1">
        <v>42404.761111111111</v>
      </c>
      <c r="B5418" s="2">
        <v>56.249121556430083</v>
      </c>
    </row>
    <row r="5419" spans="1:2" x14ac:dyDescent="0.25">
      <c r="A5419" s="1">
        <v>42404.761805555558</v>
      </c>
      <c r="B5419" s="2">
        <v>54.689412754244401</v>
      </c>
    </row>
    <row r="5420" spans="1:2" x14ac:dyDescent="0.25">
      <c r="A5420" s="1">
        <v>42404.762499999997</v>
      </c>
      <c r="B5420" s="2">
        <v>61.310675906099881</v>
      </c>
    </row>
    <row r="5421" spans="1:2" x14ac:dyDescent="0.25">
      <c r="A5421" s="1">
        <v>42404.763194444444</v>
      </c>
      <c r="B5421" s="2">
        <v>61.584970402458566</v>
      </c>
    </row>
    <row r="5422" spans="1:2" x14ac:dyDescent="0.25">
      <c r="A5422" s="1">
        <v>42404.763888888891</v>
      </c>
      <c r="B5422" s="2">
        <v>60.095097954734229</v>
      </c>
    </row>
    <row r="5423" spans="1:2" x14ac:dyDescent="0.25">
      <c r="A5423" s="1">
        <v>42404.76458333333</v>
      </c>
      <c r="B5423" s="2">
        <v>69.550269839068648</v>
      </c>
    </row>
    <row r="5424" spans="1:2" x14ac:dyDescent="0.25">
      <c r="A5424" s="1">
        <v>42404.765277777777</v>
      </c>
      <c r="B5424" s="2">
        <v>69.112570904189482</v>
      </c>
    </row>
    <row r="5425" spans="1:2" x14ac:dyDescent="0.25">
      <c r="A5425" s="1">
        <v>42404.765972222223</v>
      </c>
      <c r="B5425" s="2">
        <v>61.377588483114963</v>
      </c>
    </row>
    <row r="5426" spans="1:2" x14ac:dyDescent="0.25">
      <c r="A5426" s="1">
        <v>42404.76666666667</v>
      </c>
      <c r="B5426" s="2">
        <v>62.789523416528631</v>
      </c>
    </row>
    <row r="5427" spans="1:2" x14ac:dyDescent="0.25">
      <c r="A5427" s="1">
        <v>42404.767361111109</v>
      </c>
      <c r="B5427" s="2">
        <v>68.453691439633261</v>
      </c>
    </row>
    <row r="5428" spans="1:2" x14ac:dyDescent="0.25">
      <c r="A5428" s="1">
        <v>42404.768055555556</v>
      </c>
      <c r="B5428" s="2">
        <v>71.34861971763894</v>
      </c>
    </row>
    <row r="5429" spans="1:2" x14ac:dyDescent="0.25">
      <c r="A5429" s="1">
        <v>42404.768750000003</v>
      </c>
      <c r="B5429" s="2">
        <v>70.113687125784537</v>
      </c>
    </row>
    <row r="5430" spans="1:2" x14ac:dyDescent="0.25">
      <c r="A5430" s="1">
        <v>42404.769444444442</v>
      </c>
      <c r="B5430" s="2">
        <v>85.830607842681147</v>
      </c>
    </row>
    <row r="5431" spans="1:2" x14ac:dyDescent="0.25">
      <c r="A5431" s="1">
        <v>42404.770138888889</v>
      </c>
      <c r="B5431" s="2">
        <v>86.759578972455344</v>
      </c>
    </row>
    <row r="5432" spans="1:2" x14ac:dyDescent="0.25">
      <c r="A5432" s="1">
        <v>42404.770833333336</v>
      </c>
      <c r="B5432" s="2">
        <v>104.17575854860479</v>
      </c>
    </row>
    <row r="5433" spans="1:2" x14ac:dyDescent="0.25">
      <c r="A5433" s="1">
        <v>42404.771527777775</v>
      </c>
      <c r="B5433" s="2">
        <v>106.7559383411038</v>
      </c>
    </row>
    <row r="5434" spans="1:2" x14ac:dyDescent="0.25">
      <c r="A5434" s="1">
        <v>42404.772222222222</v>
      </c>
      <c r="B5434" s="2">
        <v>107.47856336555365</v>
      </c>
    </row>
    <row r="5435" spans="1:2" x14ac:dyDescent="0.25">
      <c r="A5435" s="1">
        <v>42404.772916666669</v>
      </c>
      <c r="B5435" s="2">
        <v>104.10210443449517</v>
      </c>
    </row>
    <row r="5436" spans="1:2" x14ac:dyDescent="0.25">
      <c r="A5436" s="1">
        <v>42404.773611111108</v>
      </c>
      <c r="B5436" s="2">
        <v>98.263608775439209</v>
      </c>
    </row>
    <row r="5437" spans="1:2" x14ac:dyDescent="0.25">
      <c r="A5437" s="1">
        <v>42404.774305555555</v>
      </c>
      <c r="B5437" s="2">
        <v>91.67939515259738</v>
      </c>
    </row>
    <row r="5438" spans="1:2" x14ac:dyDescent="0.25">
      <c r="A5438" s="1">
        <v>42404.775000000001</v>
      </c>
      <c r="B5438" s="2">
        <v>77.516502669205266</v>
      </c>
    </row>
    <row r="5439" spans="1:2" x14ac:dyDescent="0.25">
      <c r="A5439" s="1">
        <v>42404.775694444441</v>
      </c>
      <c r="B5439" s="2">
        <v>78.502895612340453</v>
      </c>
    </row>
    <row r="5440" spans="1:2" x14ac:dyDescent="0.25">
      <c r="A5440" s="1">
        <v>42404.776388888888</v>
      </c>
      <c r="B5440" s="2">
        <v>66.114063626224137</v>
      </c>
    </row>
    <row r="5441" spans="1:2" x14ac:dyDescent="0.25">
      <c r="A5441" s="1">
        <v>42404.777083333334</v>
      </c>
      <c r="B5441" s="2">
        <v>61.215483926915716</v>
      </c>
    </row>
    <row r="5442" spans="1:2" x14ac:dyDescent="0.25">
      <c r="A5442" s="1">
        <v>42404.777777777781</v>
      </c>
      <c r="B5442" s="2">
        <v>65.383221932377396</v>
      </c>
    </row>
    <row r="5443" spans="1:2" x14ac:dyDescent="0.25">
      <c r="A5443" s="1">
        <v>42404.77847222222</v>
      </c>
      <c r="B5443" s="2">
        <v>52.104811256335232</v>
      </c>
    </row>
    <row r="5444" spans="1:2" x14ac:dyDescent="0.25">
      <c r="A5444" s="1">
        <v>42404.779166666667</v>
      </c>
      <c r="B5444" s="2">
        <v>54.947296312450391</v>
      </c>
    </row>
    <row r="5445" spans="1:2" x14ac:dyDescent="0.25">
      <c r="A5445" s="1">
        <v>42404.779861111114</v>
      </c>
      <c r="B5445" s="2">
        <v>65.515836621835476</v>
      </c>
    </row>
    <row r="5446" spans="1:2" x14ac:dyDescent="0.25">
      <c r="A5446" s="1">
        <v>42404.780555555553</v>
      </c>
      <c r="B5446" s="2">
        <v>78.439151544954314</v>
      </c>
    </row>
    <row r="5447" spans="1:2" x14ac:dyDescent="0.25">
      <c r="A5447" s="1">
        <v>42404.78125</v>
      </c>
      <c r="B5447" s="2">
        <v>92.860288222289327</v>
      </c>
    </row>
    <row r="5448" spans="1:2" x14ac:dyDescent="0.25">
      <c r="A5448" s="1">
        <v>42404.781944444447</v>
      </c>
      <c r="B5448" s="2">
        <v>106.35264280202877</v>
      </c>
    </row>
    <row r="5449" spans="1:2" x14ac:dyDescent="0.25">
      <c r="A5449" s="1">
        <v>42404.782638888886</v>
      </c>
      <c r="B5449" s="2">
        <v>120.88048758027338</v>
      </c>
    </row>
    <row r="5450" spans="1:2" x14ac:dyDescent="0.25">
      <c r="A5450" s="1">
        <v>42404.783333333333</v>
      </c>
      <c r="B5450" s="2">
        <v>101.08405255637481</v>
      </c>
    </row>
    <row r="5451" spans="1:2" x14ac:dyDescent="0.25">
      <c r="A5451" s="1">
        <v>42404.78402777778</v>
      </c>
      <c r="B5451" s="2">
        <v>62.295957081211967</v>
      </c>
    </row>
    <row r="5452" spans="1:2" x14ac:dyDescent="0.25">
      <c r="A5452" s="1">
        <v>42404.784722222219</v>
      </c>
      <c r="B5452" s="2">
        <v>38.702535177511166</v>
      </c>
    </row>
    <row r="5453" spans="1:2" x14ac:dyDescent="0.25">
      <c r="A5453" s="1">
        <v>42404.785416666666</v>
      </c>
      <c r="B5453" s="2">
        <v>39.408413200306434</v>
      </c>
    </row>
    <row r="5454" spans="1:2" x14ac:dyDescent="0.25">
      <c r="A5454" s="1">
        <v>42404.786111111112</v>
      </c>
      <c r="B5454" s="2">
        <v>43.095792946571599</v>
      </c>
    </row>
    <row r="5455" spans="1:2" x14ac:dyDescent="0.25">
      <c r="A5455" s="1">
        <v>42404.786805555559</v>
      </c>
      <c r="B5455" s="2">
        <v>35.4312544592404</v>
      </c>
    </row>
    <row r="5456" spans="1:2" x14ac:dyDescent="0.25">
      <c r="A5456" s="1">
        <v>42404.787499999999</v>
      </c>
      <c r="B5456" s="2">
        <v>14.424703843955649</v>
      </c>
    </row>
    <row r="5457" spans="1:2" x14ac:dyDescent="0.25">
      <c r="A5457" s="1">
        <v>42404.788194444445</v>
      </c>
      <c r="B5457" s="2">
        <v>3.96194718182669</v>
      </c>
    </row>
    <row r="5458" spans="1:2" x14ac:dyDescent="0.25">
      <c r="A5458" s="1">
        <v>42404.788888888892</v>
      </c>
      <c r="B5458" s="2">
        <v>-3.9412325694671986</v>
      </c>
    </row>
    <row r="5459" spans="1:2" x14ac:dyDescent="0.25">
      <c r="A5459" s="1">
        <v>42404.789583333331</v>
      </c>
      <c r="B5459" s="2">
        <v>6.0117471057630611</v>
      </c>
    </row>
    <row r="5460" spans="1:2" x14ac:dyDescent="0.25">
      <c r="A5460" s="1">
        <v>42404.790277777778</v>
      </c>
      <c r="B5460" s="2">
        <v>13.263097385213284</v>
      </c>
    </row>
    <row r="5461" spans="1:2" x14ac:dyDescent="0.25">
      <c r="A5461" s="1">
        <v>42404.790972222225</v>
      </c>
      <c r="B5461" s="2">
        <v>22.907842149224599</v>
      </c>
    </row>
    <row r="5462" spans="1:2" x14ac:dyDescent="0.25">
      <c r="A5462" s="1">
        <v>42404.791666666664</v>
      </c>
      <c r="B5462" s="2">
        <v>22.583820250498441</v>
      </c>
    </row>
    <row r="5463" spans="1:2" x14ac:dyDescent="0.25">
      <c r="A5463" s="1">
        <v>42404.792361111111</v>
      </c>
      <c r="B5463" s="2">
        <v>34.45568869092191</v>
      </c>
    </row>
    <row r="5464" spans="1:2" x14ac:dyDescent="0.25">
      <c r="A5464" s="1">
        <v>42404.793055555558</v>
      </c>
      <c r="B5464" s="2">
        <v>29.552585954935058</v>
      </c>
    </row>
    <row r="5465" spans="1:2" x14ac:dyDescent="0.25">
      <c r="A5465" s="1">
        <v>42404.793749999997</v>
      </c>
      <c r="B5465" s="2">
        <v>33.954464275381177</v>
      </c>
    </row>
    <row r="5466" spans="1:2" x14ac:dyDescent="0.25">
      <c r="A5466" s="1">
        <v>42404.794444444444</v>
      </c>
      <c r="B5466" s="2">
        <v>41.635073732698217</v>
      </c>
    </row>
    <row r="5467" spans="1:2" x14ac:dyDescent="0.25">
      <c r="A5467" s="1">
        <v>42404.795138888891</v>
      </c>
      <c r="B5467" s="2">
        <v>40.549034506365814</v>
      </c>
    </row>
    <row r="5468" spans="1:2" x14ac:dyDescent="0.25">
      <c r="A5468" s="1">
        <v>42404.79583333333</v>
      </c>
      <c r="B5468" s="2">
        <v>35.927569113516562</v>
      </c>
    </row>
    <row r="5469" spans="1:2" x14ac:dyDescent="0.25">
      <c r="A5469" s="1">
        <v>42404.796527777777</v>
      </c>
      <c r="B5469" s="2">
        <v>38.673826407643112</v>
      </c>
    </row>
    <row r="5470" spans="1:2" x14ac:dyDescent="0.25">
      <c r="A5470" s="1">
        <v>42404.797222222223</v>
      </c>
      <c r="B5470" s="2">
        <v>49.282062524426145</v>
      </c>
    </row>
    <row r="5471" spans="1:2" x14ac:dyDescent="0.25">
      <c r="A5471" s="1">
        <v>42404.79791666667</v>
      </c>
      <c r="B5471" s="2">
        <v>47.377458254496254</v>
      </c>
    </row>
    <row r="5472" spans="1:2" x14ac:dyDescent="0.25">
      <c r="A5472" s="1">
        <v>42404.798611111109</v>
      </c>
      <c r="B5472" s="2">
        <v>53.041624928530652</v>
      </c>
    </row>
    <row r="5473" spans="1:2" x14ac:dyDescent="0.25">
      <c r="A5473" s="1">
        <v>42404.799305555556</v>
      </c>
      <c r="B5473" s="2">
        <v>40.629043927038829</v>
      </c>
    </row>
    <row r="5474" spans="1:2" x14ac:dyDescent="0.25">
      <c r="A5474" s="1">
        <v>42404.800000000003</v>
      </c>
      <c r="B5474" s="2">
        <v>43.678352810701469</v>
      </c>
    </row>
    <row r="5475" spans="1:2" x14ac:dyDescent="0.25">
      <c r="A5475" s="1">
        <v>42404.800694444442</v>
      </c>
      <c r="B5475" s="2">
        <v>44.518245706519032</v>
      </c>
    </row>
    <row r="5476" spans="1:2" x14ac:dyDescent="0.25">
      <c r="A5476" s="1">
        <v>42404.801388888889</v>
      </c>
      <c r="B5476" s="2">
        <v>55.100791272825639</v>
      </c>
    </row>
    <row r="5477" spans="1:2" x14ac:dyDescent="0.25">
      <c r="A5477" s="1">
        <v>42404.802083333336</v>
      </c>
      <c r="B5477" s="2">
        <v>38.851358346435397</v>
      </c>
    </row>
    <row r="5478" spans="1:2" x14ac:dyDescent="0.25">
      <c r="A5478" s="1">
        <v>42404.802777777775</v>
      </c>
      <c r="B5478" s="2">
        <v>40.146140149725639</v>
      </c>
    </row>
    <row r="5479" spans="1:2" x14ac:dyDescent="0.25">
      <c r="A5479" s="1">
        <v>42404.803472222222</v>
      </c>
      <c r="B5479" s="2">
        <v>51.557579626105145</v>
      </c>
    </row>
    <row r="5480" spans="1:2" x14ac:dyDescent="0.25">
      <c r="A5480" s="1">
        <v>42404.804166666669</v>
      </c>
      <c r="B5480" s="2">
        <v>36.588586781406775</v>
      </c>
    </row>
    <row r="5481" spans="1:2" x14ac:dyDescent="0.25">
      <c r="A5481" s="1">
        <v>42404.804861111108</v>
      </c>
      <c r="B5481" s="2">
        <v>47.960460679277702</v>
      </c>
    </row>
    <row r="5482" spans="1:2" x14ac:dyDescent="0.25">
      <c r="A5482" s="1">
        <v>42404.805555555555</v>
      </c>
      <c r="B5482" s="2">
        <v>32.637713708039762</v>
      </c>
    </row>
    <row r="5483" spans="1:2" x14ac:dyDescent="0.25">
      <c r="A5483" s="1">
        <v>42404.806250000001</v>
      </c>
      <c r="B5483" s="2">
        <v>33.369278288398831</v>
      </c>
    </row>
    <row r="5484" spans="1:2" x14ac:dyDescent="0.25">
      <c r="A5484" s="1">
        <v>42404.806944444441</v>
      </c>
      <c r="B5484" s="2">
        <v>46.288518252004479</v>
      </c>
    </row>
    <row r="5485" spans="1:2" x14ac:dyDescent="0.25">
      <c r="A5485" s="1">
        <v>42404.807638888888</v>
      </c>
      <c r="B5485" s="2">
        <v>44.074113464485464</v>
      </c>
    </row>
    <row r="5486" spans="1:2" x14ac:dyDescent="0.25">
      <c r="A5486" s="1">
        <v>42404.808333333334</v>
      </c>
      <c r="B5486" s="2">
        <v>38.177017581507485</v>
      </c>
    </row>
    <row r="5487" spans="1:2" x14ac:dyDescent="0.25">
      <c r="A5487" s="1">
        <v>42404.809027777781</v>
      </c>
      <c r="B5487" s="2">
        <v>32.896437557055229</v>
      </c>
    </row>
    <row r="5488" spans="1:2" x14ac:dyDescent="0.25">
      <c r="A5488" s="1">
        <v>42404.80972222222</v>
      </c>
      <c r="B5488" s="2">
        <v>23.559067003739376</v>
      </c>
    </row>
    <row r="5489" spans="1:2" x14ac:dyDescent="0.25">
      <c r="A5489" s="1">
        <v>42404.810416666667</v>
      </c>
      <c r="B5489" s="2">
        <v>25.599066306161696</v>
      </c>
    </row>
    <row r="5490" spans="1:2" x14ac:dyDescent="0.25">
      <c r="A5490" s="1">
        <v>42404.811111111114</v>
      </c>
      <c r="B5490" s="2">
        <v>36.820222815017523</v>
      </c>
    </row>
    <row r="5491" spans="1:2" x14ac:dyDescent="0.25">
      <c r="A5491" s="1">
        <v>42404.811805555553</v>
      </c>
      <c r="B5491" s="2">
        <v>44.560209825302202</v>
      </c>
    </row>
    <row r="5492" spans="1:2" x14ac:dyDescent="0.25">
      <c r="A5492" s="1">
        <v>42404.8125</v>
      </c>
      <c r="B5492" s="2">
        <v>58.904513256491434</v>
      </c>
    </row>
    <row r="5493" spans="1:2" x14ac:dyDescent="0.25">
      <c r="A5493" s="1">
        <v>42404.813194444447</v>
      </c>
      <c r="B5493" s="2">
        <v>59.658398889114807</v>
      </c>
    </row>
    <row r="5494" spans="1:2" x14ac:dyDescent="0.25">
      <c r="A5494" s="1">
        <v>42404.813888888886</v>
      </c>
      <c r="B5494" s="2">
        <v>65.868941634474325</v>
      </c>
    </row>
    <row r="5495" spans="1:2" x14ac:dyDescent="0.25">
      <c r="A5495" s="1">
        <v>42404.814583333333</v>
      </c>
      <c r="B5495" s="2">
        <v>60.418478135400804</v>
      </c>
    </row>
    <row r="5496" spans="1:2" x14ac:dyDescent="0.25">
      <c r="A5496" s="1">
        <v>42404.81527777778</v>
      </c>
      <c r="B5496" s="2">
        <v>47.590431236203102</v>
      </c>
    </row>
    <row r="5497" spans="1:2" x14ac:dyDescent="0.25">
      <c r="A5497" s="1">
        <v>42404.815972222219</v>
      </c>
      <c r="B5497" s="2">
        <v>45.110806335184797</v>
      </c>
    </row>
    <row r="5498" spans="1:2" x14ac:dyDescent="0.25">
      <c r="A5498" s="1">
        <v>42404.816666666666</v>
      </c>
      <c r="B5498" s="2">
        <v>40.802321812777272</v>
      </c>
    </row>
    <row r="5499" spans="1:2" x14ac:dyDescent="0.25">
      <c r="A5499" s="1">
        <v>42404.817361111112</v>
      </c>
      <c r="B5499" s="2">
        <v>54.599516110298765</v>
      </c>
    </row>
    <row r="5500" spans="1:2" x14ac:dyDescent="0.25">
      <c r="A5500" s="1">
        <v>42404.818055555559</v>
      </c>
      <c r="B5500" s="2">
        <v>54.976542747751225</v>
      </c>
    </row>
    <row r="5501" spans="1:2" x14ac:dyDescent="0.25">
      <c r="A5501" s="1">
        <v>42404.818749999999</v>
      </c>
      <c r="B5501" s="2">
        <v>62.733108114943022</v>
      </c>
    </row>
    <row r="5502" spans="1:2" x14ac:dyDescent="0.25">
      <c r="A5502" s="1">
        <v>42404.819444444445</v>
      </c>
      <c r="B5502" s="2">
        <v>64.501790722164642</v>
      </c>
    </row>
    <row r="5503" spans="1:2" x14ac:dyDescent="0.25">
      <c r="A5503" s="1">
        <v>42404.820138888892</v>
      </c>
      <c r="B5503" s="2">
        <v>58.090337710361929</v>
      </c>
    </row>
    <row r="5504" spans="1:2" x14ac:dyDescent="0.25">
      <c r="A5504" s="1">
        <v>42404.820833333331</v>
      </c>
      <c r="B5504" s="2">
        <v>60.147847125535677</v>
      </c>
    </row>
    <row r="5505" spans="1:2" x14ac:dyDescent="0.25">
      <c r="A5505" s="1">
        <v>42404.821527777778</v>
      </c>
      <c r="B5505" s="2">
        <v>54.664454861476166</v>
      </c>
    </row>
    <row r="5506" spans="1:2" x14ac:dyDescent="0.25">
      <c r="A5506" s="1">
        <v>42404.822222222225</v>
      </c>
      <c r="B5506" s="2">
        <v>49.603607789842258</v>
      </c>
    </row>
    <row r="5507" spans="1:2" x14ac:dyDescent="0.25">
      <c r="A5507" s="1">
        <v>42404.822916666664</v>
      </c>
      <c r="B5507" s="2">
        <v>39.332326766807817</v>
      </c>
    </row>
    <row r="5508" spans="1:2" x14ac:dyDescent="0.25">
      <c r="A5508" s="1">
        <v>42404.823611111111</v>
      </c>
      <c r="B5508" s="2">
        <v>40.845113334795073</v>
      </c>
    </row>
    <row r="5509" spans="1:2" x14ac:dyDescent="0.25">
      <c r="A5509" s="1">
        <v>42404.824305555558</v>
      </c>
      <c r="B5509" s="2">
        <v>33.29811326722556</v>
      </c>
    </row>
    <row r="5510" spans="1:2" x14ac:dyDescent="0.25">
      <c r="A5510" s="1">
        <v>42404.824999999997</v>
      </c>
      <c r="B5510" s="2">
        <v>24.43244098748837</v>
      </c>
    </row>
    <row r="5511" spans="1:2" x14ac:dyDescent="0.25">
      <c r="A5511" s="1">
        <v>42404.825694444444</v>
      </c>
      <c r="B5511" s="2">
        <v>14.879651044762189</v>
      </c>
    </row>
    <row r="5512" spans="1:2" x14ac:dyDescent="0.25">
      <c r="A5512" s="1">
        <v>42404.826388888891</v>
      </c>
      <c r="B5512" s="2">
        <v>7.9905621822855517</v>
      </c>
    </row>
    <row r="5513" spans="1:2" x14ac:dyDescent="0.25">
      <c r="A5513" s="1">
        <v>42404.82708333333</v>
      </c>
      <c r="B5513" s="2">
        <v>2.9932711752102477</v>
      </c>
    </row>
    <row r="5514" spans="1:2" x14ac:dyDescent="0.25">
      <c r="A5514" s="1">
        <v>42404.827777777777</v>
      </c>
      <c r="B5514" s="2">
        <v>8.7649164244163931</v>
      </c>
    </row>
    <row r="5515" spans="1:2" x14ac:dyDescent="0.25">
      <c r="A5515" s="1">
        <v>42404.828472222223</v>
      </c>
      <c r="B5515" s="2">
        <v>-3.0935128324315881</v>
      </c>
    </row>
    <row r="5516" spans="1:2" x14ac:dyDescent="0.25">
      <c r="A5516" s="1">
        <v>42404.82916666667</v>
      </c>
      <c r="B5516" s="2">
        <v>-13.089118140582771</v>
      </c>
    </row>
    <row r="5517" spans="1:2" x14ac:dyDescent="0.25">
      <c r="A5517" s="1">
        <v>42404.829861111109</v>
      </c>
      <c r="B5517" s="2">
        <v>-21.479647549002159</v>
      </c>
    </row>
    <row r="5518" spans="1:2" x14ac:dyDescent="0.25">
      <c r="A5518" s="1">
        <v>42404.830555555556</v>
      </c>
      <c r="B5518" s="2">
        <v>-29.041086645992859</v>
      </c>
    </row>
    <row r="5519" spans="1:2" x14ac:dyDescent="0.25">
      <c r="A5519" s="1">
        <v>42404.831250000003</v>
      </c>
      <c r="B5519" s="2">
        <v>-32.870239327578261</v>
      </c>
    </row>
    <row r="5520" spans="1:2" x14ac:dyDescent="0.25">
      <c r="A5520" s="1">
        <v>42404.831944444442</v>
      </c>
      <c r="B5520" s="2">
        <v>-43.003911527360714</v>
      </c>
    </row>
    <row r="5521" spans="1:2" x14ac:dyDescent="0.25">
      <c r="A5521" s="1">
        <v>42404.832638888889</v>
      </c>
      <c r="B5521" s="2">
        <v>-38.864558452162115</v>
      </c>
    </row>
    <row r="5522" spans="1:2" x14ac:dyDescent="0.25">
      <c r="A5522" s="1">
        <v>42404.833333333336</v>
      </c>
      <c r="B5522" s="2">
        <v>-41.786800189215377</v>
      </c>
    </row>
    <row r="5523" spans="1:2" x14ac:dyDescent="0.25">
      <c r="A5523" s="1">
        <v>42404.834027777775</v>
      </c>
      <c r="B5523" s="2">
        <v>-50.127911424884225</v>
      </c>
    </row>
    <row r="5524" spans="1:2" x14ac:dyDescent="0.25">
      <c r="A5524" s="1">
        <v>42404.834722222222</v>
      </c>
      <c r="B5524" s="2">
        <v>-57.973253364042222</v>
      </c>
    </row>
    <row r="5525" spans="1:2" x14ac:dyDescent="0.25">
      <c r="A5525" s="1">
        <v>42404.835416666669</v>
      </c>
      <c r="B5525" s="2">
        <v>-45.055152947770935</v>
      </c>
    </row>
    <row r="5526" spans="1:2" x14ac:dyDescent="0.25">
      <c r="A5526" s="1">
        <v>42404.836111111108</v>
      </c>
      <c r="B5526" s="2">
        <v>-49.660539074181969</v>
      </c>
    </row>
    <row r="5527" spans="1:2" x14ac:dyDescent="0.25">
      <c r="A5527" s="1">
        <v>42404.836805555555</v>
      </c>
      <c r="B5527" s="2">
        <v>-47.279382707184411</v>
      </c>
    </row>
    <row r="5528" spans="1:2" x14ac:dyDescent="0.25">
      <c r="A5528" s="1">
        <v>42404.837500000001</v>
      </c>
      <c r="B5528" s="2">
        <v>-46.369360578540366</v>
      </c>
    </row>
    <row r="5529" spans="1:2" x14ac:dyDescent="0.25">
      <c r="A5529" s="1">
        <v>42404.838194444441</v>
      </c>
      <c r="B5529" s="2">
        <v>-54.995620801678157</v>
      </c>
    </row>
    <row r="5530" spans="1:2" x14ac:dyDescent="0.25">
      <c r="A5530" s="1">
        <v>42404.838888888888</v>
      </c>
      <c r="B5530" s="2">
        <v>-54.660089081953629</v>
      </c>
    </row>
    <row r="5531" spans="1:2" x14ac:dyDescent="0.25">
      <c r="A5531" s="1">
        <v>42404.839583333334</v>
      </c>
      <c r="B5531" s="2">
        <v>-62.954413993255976</v>
      </c>
    </row>
    <row r="5532" spans="1:2" x14ac:dyDescent="0.25">
      <c r="A5532" s="1">
        <v>42404.840277777781</v>
      </c>
      <c r="B5532" s="2">
        <v>-56.581286954608125</v>
      </c>
    </row>
    <row r="5533" spans="1:2" x14ac:dyDescent="0.25">
      <c r="A5533" s="1">
        <v>42404.84097222222</v>
      </c>
      <c r="B5533" s="2">
        <v>-59.637152097071521</v>
      </c>
    </row>
    <row r="5534" spans="1:2" x14ac:dyDescent="0.25">
      <c r="A5534" s="1">
        <v>42404.841666666667</v>
      </c>
      <c r="B5534" s="2">
        <v>-59.888829036700187</v>
      </c>
    </row>
    <row r="5535" spans="1:2" x14ac:dyDescent="0.25">
      <c r="A5535" s="1">
        <v>42404.842361111114</v>
      </c>
      <c r="B5535" s="2">
        <v>-68.418537174390323</v>
      </c>
    </row>
    <row r="5536" spans="1:2" x14ac:dyDescent="0.25">
      <c r="A5536" s="1">
        <v>42404.843055555553</v>
      </c>
      <c r="B5536" s="2">
        <v>-66.004505282313531</v>
      </c>
    </row>
    <row r="5537" spans="1:2" x14ac:dyDescent="0.25">
      <c r="A5537" s="1">
        <v>42404.84375</v>
      </c>
      <c r="B5537" s="2">
        <v>-63.519903183698382</v>
      </c>
    </row>
    <row r="5538" spans="1:2" x14ac:dyDescent="0.25">
      <c r="A5538" s="1">
        <v>42404.844444444447</v>
      </c>
      <c r="B5538" s="2">
        <v>-74.730284231751767</v>
      </c>
    </row>
    <row r="5539" spans="1:2" x14ac:dyDescent="0.25">
      <c r="A5539" s="1">
        <v>42404.845138888886</v>
      </c>
      <c r="B5539" s="2">
        <v>-70.004031339079177</v>
      </c>
    </row>
    <row r="5540" spans="1:2" x14ac:dyDescent="0.25">
      <c r="A5540" s="1">
        <v>42404.845833333333</v>
      </c>
      <c r="B5540" s="2">
        <v>-68.377525941157359</v>
      </c>
    </row>
    <row r="5541" spans="1:2" x14ac:dyDescent="0.25">
      <c r="A5541" s="1">
        <v>42404.84652777778</v>
      </c>
      <c r="B5541" s="2">
        <v>-74.00143416207672</v>
      </c>
    </row>
    <row r="5542" spans="1:2" x14ac:dyDescent="0.25">
      <c r="A5542" s="1">
        <v>42404.847222222219</v>
      </c>
      <c r="B5542" s="2">
        <v>-71.947615030163433</v>
      </c>
    </row>
    <row r="5543" spans="1:2" x14ac:dyDescent="0.25">
      <c r="A5543" s="1">
        <v>42404.847916666666</v>
      </c>
      <c r="B5543" s="2">
        <v>-74.145142932788204</v>
      </c>
    </row>
    <row r="5544" spans="1:2" x14ac:dyDescent="0.25">
      <c r="A5544" s="1">
        <v>42404.848611111112</v>
      </c>
      <c r="B5544" s="2">
        <v>-70.303152662278933</v>
      </c>
    </row>
    <row r="5545" spans="1:2" x14ac:dyDescent="0.25">
      <c r="A5545" s="1">
        <v>42404.849305555559</v>
      </c>
      <c r="B5545" s="2">
        <v>-73.537377949625565</v>
      </c>
    </row>
    <row r="5546" spans="1:2" x14ac:dyDescent="0.25">
      <c r="A5546" s="1">
        <v>42404.85</v>
      </c>
      <c r="B5546" s="2">
        <v>-61.41970335113389</v>
      </c>
    </row>
    <row r="5547" spans="1:2" x14ac:dyDescent="0.25">
      <c r="A5547" s="1">
        <v>42404.850694444445</v>
      </c>
      <c r="B5547" s="2">
        <v>-72.316780321481446</v>
      </c>
    </row>
    <row r="5548" spans="1:2" x14ac:dyDescent="0.25">
      <c r="A5548" s="1">
        <v>42404.851388888892</v>
      </c>
      <c r="B5548" s="2">
        <v>-59.5686789776315</v>
      </c>
    </row>
    <row r="5549" spans="1:2" x14ac:dyDescent="0.25">
      <c r="A5549" s="1">
        <v>42404.852083333331</v>
      </c>
      <c r="B5549" s="2">
        <v>-65.484921746831006</v>
      </c>
    </row>
    <row r="5550" spans="1:2" x14ac:dyDescent="0.25">
      <c r="A5550" s="1">
        <v>42404.852777777778</v>
      </c>
      <c r="B5550" s="2">
        <v>-67.398463260645315</v>
      </c>
    </row>
    <row r="5551" spans="1:2" x14ac:dyDescent="0.25">
      <c r="A5551" s="1">
        <v>42404.853472222225</v>
      </c>
      <c r="B5551" s="2">
        <v>-45.76674428494686</v>
      </c>
    </row>
    <row r="5552" spans="1:2" x14ac:dyDescent="0.25">
      <c r="A5552" s="1">
        <v>42404.854166666664</v>
      </c>
      <c r="B5552" s="2">
        <v>-49.828876256705065</v>
      </c>
    </row>
    <row r="5553" spans="1:2" x14ac:dyDescent="0.25">
      <c r="A5553" s="1">
        <v>42404.854861111111</v>
      </c>
      <c r="B5553" s="2">
        <v>-42.376353669506109</v>
      </c>
    </row>
    <row r="5554" spans="1:2" x14ac:dyDescent="0.25">
      <c r="A5554" s="1">
        <v>42404.855555555558</v>
      </c>
      <c r="B5554" s="2">
        <v>-35.184065657980199</v>
      </c>
    </row>
    <row r="5555" spans="1:2" x14ac:dyDescent="0.25">
      <c r="A5555" s="1">
        <v>42404.856249999997</v>
      </c>
      <c r="B5555" s="2">
        <v>-38.295326087148474</v>
      </c>
    </row>
    <row r="5556" spans="1:2" x14ac:dyDescent="0.25">
      <c r="A5556" s="1">
        <v>42404.856944444444</v>
      </c>
      <c r="B5556" s="2">
        <v>-35.182894475571814</v>
      </c>
    </row>
    <row r="5557" spans="1:2" x14ac:dyDescent="0.25">
      <c r="A5557" s="1">
        <v>42404.857638888891</v>
      </c>
      <c r="B5557" s="2">
        <v>-37.587445172852796</v>
      </c>
    </row>
    <row r="5558" spans="1:2" x14ac:dyDescent="0.25">
      <c r="A5558" s="1">
        <v>42404.85833333333</v>
      </c>
      <c r="B5558" s="2">
        <v>-42.510827230359425</v>
      </c>
    </row>
    <row r="5559" spans="1:2" x14ac:dyDescent="0.25">
      <c r="A5559" s="1">
        <v>42404.859027777777</v>
      </c>
      <c r="B5559" s="2">
        <v>-36.663554177765036</v>
      </c>
    </row>
    <row r="5560" spans="1:2" x14ac:dyDescent="0.25">
      <c r="A5560" s="1">
        <v>42404.859722222223</v>
      </c>
      <c r="B5560" s="2">
        <v>-40.698649614346991</v>
      </c>
    </row>
    <row r="5561" spans="1:2" x14ac:dyDescent="0.25">
      <c r="A5561" s="1">
        <v>42404.86041666667</v>
      </c>
      <c r="B5561" s="2">
        <v>-30.391240125267846</v>
      </c>
    </row>
    <row r="5562" spans="1:2" x14ac:dyDescent="0.25">
      <c r="A5562" s="1">
        <v>42404.861111111109</v>
      </c>
      <c r="B5562" s="2">
        <v>-34.507276200471097</v>
      </c>
    </row>
    <row r="5563" spans="1:2" x14ac:dyDescent="0.25">
      <c r="A5563" s="1">
        <v>42404.861805555556</v>
      </c>
      <c r="B5563" s="2">
        <v>-31.90100697175561</v>
      </c>
    </row>
    <row r="5564" spans="1:2" x14ac:dyDescent="0.25">
      <c r="A5564" s="1">
        <v>42404.862500000003</v>
      </c>
      <c r="B5564" s="2">
        <v>-28.168175391358091</v>
      </c>
    </row>
    <row r="5565" spans="1:2" x14ac:dyDescent="0.25">
      <c r="A5565" s="1">
        <v>42404.863194444442</v>
      </c>
      <c r="B5565" s="2">
        <v>-33.336203071381895</v>
      </c>
    </row>
    <row r="5566" spans="1:2" x14ac:dyDescent="0.25">
      <c r="A5566" s="1">
        <v>42404.863888888889</v>
      </c>
      <c r="B5566" s="2">
        <v>-35.979714695939521</v>
      </c>
    </row>
    <row r="5567" spans="1:2" x14ac:dyDescent="0.25">
      <c r="A5567" s="1">
        <v>42404.864583333336</v>
      </c>
      <c r="B5567" s="2">
        <v>-33.238618135322277</v>
      </c>
    </row>
    <row r="5568" spans="1:2" x14ac:dyDescent="0.25">
      <c r="A5568" s="1">
        <v>42404.865277777775</v>
      </c>
      <c r="B5568" s="2">
        <v>-27.358823630084711</v>
      </c>
    </row>
    <row r="5569" spans="1:2" x14ac:dyDescent="0.25">
      <c r="A5569" s="1">
        <v>42404.865972222222</v>
      </c>
      <c r="B5569" s="2">
        <v>-37.189576959377156</v>
      </c>
    </row>
    <row r="5570" spans="1:2" x14ac:dyDescent="0.25">
      <c r="A5570" s="1">
        <v>42404.866666666669</v>
      </c>
      <c r="B5570" s="2">
        <v>-45.66440871300874</v>
      </c>
    </row>
    <row r="5571" spans="1:2" x14ac:dyDescent="0.25">
      <c r="A5571" s="1">
        <v>42404.867361111108</v>
      </c>
      <c r="B5571" s="2">
        <v>-71.852996086913237</v>
      </c>
    </row>
    <row r="5572" spans="1:2" x14ac:dyDescent="0.25">
      <c r="A5572" s="1">
        <v>42404.868055555555</v>
      </c>
      <c r="B5572" s="2">
        <v>-70.53040958915372</v>
      </c>
    </row>
    <row r="5573" spans="1:2" x14ac:dyDescent="0.25">
      <c r="A5573" s="1">
        <v>42404.868750000001</v>
      </c>
      <c r="B5573" s="2">
        <v>-77.436947797489125</v>
      </c>
    </row>
    <row r="5574" spans="1:2" x14ac:dyDescent="0.25">
      <c r="A5574" s="1">
        <v>42404.869444444441</v>
      </c>
      <c r="B5574" s="2">
        <v>-102.03711613007277</v>
      </c>
    </row>
    <row r="5575" spans="1:2" x14ac:dyDescent="0.25">
      <c r="A5575" s="1">
        <v>42404.870138888888</v>
      </c>
      <c r="B5575" s="2">
        <v>-133.74478319690485</v>
      </c>
    </row>
    <row r="5576" spans="1:2" x14ac:dyDescent="0.25">
      <c r="A5576" s="1">
        <v>42404.870833333334</v>
      </c>
      <c r="B5576" s="2">
        <v>-147.09016019818372</v>
      </c>
    </row>
    <row r="5577" spans="1:2" x14ac:dyDescent="0.25">
      <c r="A5577" s="1">
        <v>42404.871527777781</v>
      </c>
      <c r="B5577" s="2">
        <v>-150.28368142416778</v>
      </c>
    </row>
    <row r="5578" spans="1:2" x14ac:dyDescent="0.25">
      <c r="A5578" s="1">
        <v>42404.87222222222</v>
      </c>
      <c r="B5578" s="2">
        <v>-153.67760170145192</v>
      </c>
    </row>
    <row r="5579" spans="1:2" x14ac:dyDescent="0.25">
      <c r="A5579" s="1">
        <v>42404.872916666667</v>
      </c>
      <c r="B5579" s="2">
        <v>-140.61655350099707</v>
      </c>
    </row>
    <row r="5580" spans="1:2" x14ac:dyDescent="0.25">
      <c r="A5580" s="1">
        <v>42404.873611111114</v>
      </c>
      <c r="B5580" s="2">
        <v>-136.59655532747664</v>
      </c>
    </row>
    <row r="5581" spans="1:2" x14ac:dyDescent="0.25">
      <c r="A5581" s="1">
        <v>42404.874305555553</v>
      </c>
      <c r="B5581" s="2">
        <v>-125.41055362235444</v>
      </c>
    </row>
    <row r="5582" spans="1:2" x14ac:dyDescent="0.25">
      <c r="A5582" s="1">
        <v>42404.875</v>
      </c>
      <c r="B5582" s="2">
        <v>-99.431579436105679</v>
      </c>
    </row>
    <row r="5583" spans="1:2" x14ac:dyDescent="0.25">
      <c r="A5583" s="1">
        <v>42404.875694444447</v>
      </c>
      <c r="B5583" s="2">
        <v>-84.178199839496912</v>
      </c>
    </row>
    <row r="5584" spans="1:2" x14ac:dyDescent="0.25">
      <c r="A5584" s="1">
        <v>42404.876388888886</v>
      </c>
      <c r="B5584" s="2">
        <v>-60.416664721999162</v>
      </c>
    </row>
    <row r="5585" spans="1:2" x14ac:dyDescent="0.25">
      <c r="A5585" s="1">
        <v>42404.877083333333</v>
      </c>
      <c r="B5585" s="2">
        <v>-51.619655855065986</v>
      </c>
    </row>
    <row r="5586" spans="1:2" x14ac:dyDescent="0.25">
      <c r="A5586" s="1">
        <v>42404.87777777778</v>
      </c>
      <c r="B5586" s="2">
        <v>-37.54189171745675</v>
      </c>
    </row>
    <row r="5587" spans="1:2" x14ac:dyDescent="0.25">
      <c r="A5587" s="1">
        <v>42404.878472222219</v>
      </c>
      <c r="B5587" s="2">
        <v>-31.261991190819149</v>
      </c>
    </row>
    <row r="5588" spans="1:2" x14ac:dyDescent="0.25">
      <c r="A5588" s="1">
        <v>42404.879166666666</v>
      </c>
      <c r="B5588" s="2">
        <v>-19.652600649152493</v>
      </c>
    </row>
    <row r="5589" spans="1:2" x14ac:dyDescent="0.25">
      <c r="A5589" s="1">
        <v>42404.879861111112</v>
      </c>
      <c r="B5589" s="2">
        <v>-10.8298443110553</v>
      </c>
    </row>
    <row r="5590" spans="1:2" x14ac:dyDescent="0.25">
      <c r="A5590" s="1">
        <v>42404.880555555559</v>
      </c>
      <c r="B5590" s="2">
        <v>-9.3438055228306141</v>
      </c>
    </row>
    <row r="5591" spans="1:2" x14ac:dyDescent="0.25">
      <c r="A5591" s="1">
        <v>42404.881249999999</v>
      </c>
      <c r="B5591" s="2">
        <v>-2.1607641190368061</v>
      </c>
    </row>
    <row r="5592" spans="1:2" x14ac:dyDescent="0.25">
      <c r="A5592" s="1">
        <v>42404.881944444445</v>
      </c>
      <c r="B5592" s="2">
        <v>5.9956406594409293</v>
      </c>
    </row>
    <row r="5593" spans="1:2" x14ac:dyDescent="0.25">
      <c r="A5593" s="1">
        <v>42404.882638888892</v>
      </c>
      <c r="B5593" s="2">
        <v>1.7553438339479424</v>
      </c>
    </row>
    <row r="5594" spans="1:2" x14ac:dyDescent="0.25">
      <c r="A5594" s="1">
        <v>42404.883333333331</v>
      </c>
      <c r="B5594" s="2">
        <v>-5.2208493437918753</v>
      </c>
    </row>
    <row r="5595" spans="1:2" x14ac:dyDescent="0.25">
      <c r="A5595" s="1">
        <v>42404.884027777778</v>
      </c>
      <c r="B5595" s="2">
        <v>-3.7144441186547437</v>
      </c>
    </row>
    <row r="5596" spans="1:2" x14ac:dyDescent="0.25">
      <c r="A5596" s="1">
        <v>42404.884722222225</v>
      </c>
      <c r="B5596" s="2">
        <v>-8.2484236086728444</v>
      </c>
    </row>
    <row r="5597" spans="1:2" x14ac:dyDescent="0.25">
      <c r="A5597" s="1">
        <v>42404.885416666664</v>
      </c>
      <c r="B5597" s="2">
        <v>-12.133178075154623</v>
      </c>
    </row>
    <row r="5598" spans="1:2" x14ac:dyDescent="0.25">
      <c r="A5598" s="1">
        <v>42404.886111111111</v>
      </c>
      <c r="B5598" s="2">
        <v>-10.225740133867172</v>
      </c>
    </row>
    <row r="5599" spans="1:2" x14ac:dyDescent="0.25">
      <c r="A5599" s="1">
        <v>42404.886805555558</v>
      </c>
      <c r="B5599" s="2">
        <v>-16.19809339895049</v>
      </c>
    </row>
    <row r="5600" spans="1:2" x14ac:dyDescent="0.25">
      <c r="A5600" s="1">
        <v>42404.887499999997</v>
      </c>
      <c r="B5600" s="2">
        <v>-11.078862928765011</v>
      </c>
    </row>
    <row r="5601" spans="1:2" x14ac:dyDescent="0.25">
      <c r="A5601" s="1">
        <v>42404.888194444444</v>
      </c>
      <c r="B5601" s="2">
        <v>-8.3294569584929068</v>
      </c>
    </row>
    <row r="5602" spans="1:2" x14ac:dyDescent="0.25">
      <c r="A5602" s="1">
        <v>42404.888888888891</v>
      </c>
      <c r="B5602" s="2">
        <v>-16.24107944792971</v>
      </c>
    </row>
    <row r="5603" spans="1:2" x14ac:dyDescent="0.25">
      <c r="A5603" s="1">
        <v>42404.88958333333</v>
      </c>
      <c r="B5603" s="2">
        <v>-18.582387891299245</v>
      </c>
    </row>
    <row r="5604" spans="1:2" x14ac:dyDescent="0.25">
      <c r="A5604" s="1">
        <v>42404.890277777777</v>
      </c>
      <c r="B5604" s="2">
        <v>-5.6879869776506284</v>
      </c>
    </row>
    <row r="5605" spans="1:2" x14ac:dyDescent="0.25">
      <c r="A5605" s="1">
        <v>42404.890972222223</v>
      </c>
      <c r="B5605" s="2">
        <v>-7.1772654668893665</v>
      </c>
    </row>
    <row r="5606" spans="1:2" x14ac:dyDescent="0.25">
      <c r="A5606" s="1">
        <v>42404.89166666667</v>
      </c>
      <c r="B5606" s="2">
        <v>-3.1197681986814132</v>
      </c>
    </row>
    <row r="5607" spans="1:2" x14ac:dyDescent="0.25">
      <c r="A5607" s="1">
        <v>42404.892361111109</v>
      </c>
      <c r="B5607" s="2">
        <v>1.6691210235236213</v>
      </c>
    </row>
    <row r="5608" spans="1:2" x14ac:dyDescent="0.25">
      <c r="A5608" s="1">
        <v>42404.893055555556</v>
      </c>
      <c r="B5608" s="2">
        <v>2.1349368174521564</v>
      </c>
    </row>
    <row r="5609" spans="1:2" x14ac:dyDescent="0.25">
      <c r="A5609" s="1">
        <v>42404.893750000003</v>
      </c>
      <c r="B5609" s="2">
        <v>0.10976931370581346</v>
      </c>
    </row>
    <row r="5610" spans="1:2" x14ac:dyDescent="0.25">
      <c r="A5610" s="1">
        <v>42404.894444444442</v>
      </c>
      <c r="B5610" s="2">
        <v>-1.956591461377684</v>
      </c>
    </row>
    <row r="5611" spans="1:2" x14ac:dyDescent="0.25">
      <c r="A5611" s="1">
        <v>42404.895138888889</v>
      </c>
      <c r="B5611" s="2">
        <v>-9.7316169555861656</v>
      </c>
    </row>
    <row r="5612" spans="1:2" x14ac:dyDescent="0.25">
      <c r="A5612" s="1">
        <v>42404.895833333336</v>
      </c>
      <c r="B5612" s="2">
        <v>-15.264723008307435</v>
      </c>
    </row>
    <row r="5613" spans="1:2" x14ac:dyDescent="0.25">
      <c r="A5613" s="1">
        <v>42404.896527777775</v>
      </c>
      <c r="B5613" s="2">
        <v>-11.633119340582441</v>
      </c>
    </row>
    <row r="5614" spans="1:2" x14ac:dyDescent="0.25">
      <c r="A5614" s="1">
        <v>42404.897222222222</v>
      </c>
      <c r="B5614" s="2">
        <v>-24.324983695831421</v>
      </c>
    </row>
    <row r="5615" spans="1:2" x14ac:dyDescent="0.25">
      <c r="A5615" s="1">
        <v>42404.897916666669</v>
      </c>
      <c r="B5615" s="2">
        <v>-27.171276373730507</v>
      </c>
    </row>
    <row r="5616" spans="1:2" x14ac:dyDescent="0.25">
      <c r="A5616" s="1">
        <v>42404.898611111108</v>
      </c>
      <c r="B5616" s="2">
        <v>-26.911314550604825</v>
      </c>
    </row>
    <row r="5617" spans="1:2" x14ac:dyDescent="0.25">
      <c r="A5617" s="1">
        <v>42404.899305555555</v>
      </c>
      <c r="B5617" s="2">
        <v>-23.905882740007169</v>
      </c>
    </row>
    <row r="5618" spans="1:2" x14ac:dyDescent="0.25">
      <c r="A5618" s="1">
        <v>42404.9</v>
      </c>
      <c r="B5618" s="2">
        <v>-25.715844691670888</v>
      </c>
    </row>
    <row r="5619" spans="1:2" x14ac:dyDescent="0.25">
      <c r="A5619" s="1">
        <v>42404.900694444441</v>
      </c>
      <c r="B5619" s="2">
        <v>-24.206860051431189</v>
      </c>
    </row>
    <row r="5620" spans="1:2" x14ac:dyDescent="0.25">
      <c r="A5620" s="1">
        <v>42404.901388888888</v>
      </c>
      <c r="B5620" s="2">
        <v>-22.322395145651534</v>
      </c>
    </row>
    <row r="5621" spans="1:2" x14ac:dyDescent="0.25">
      <c r="A5621" s="1">
        <v>42404.902083333334</v>
      </c>
      <c r="B5621" s="2">
        <v>-20.973626909769759</v>
      </c>
    </row>
    <row r="5622" spans="1:2" x14ac:dyDescent="0.25">
      <c r="A5622" s="1">
        <v>42404.902777777781</v>
      </c>
      <c r="B5622" s="2">
        <v>-19.548703708447285</v>
      </c>
    </row>
    <row r="5623" spans="1:2" x14ac:dyDescent="0.25">
      <c r="A5623" s="1">
        <v>42404.90347222222</v>
      </c>
      <c r="B5623" s="2">
        <v>-17.938939862851598</v>
      </c>
    </row>
    <row r="5624" spans="1:2" x14ac:dyDescent="0.25">
      <c r="A5624" s="1">
        <v>42404.904166666667</v>
      </c>
      <c r="B5624" s="2">
        <v>-12.026811871713532</v>
      </c>
    </row>
    <row r="5625" spans="1:2" x14ac:dyDescent="0.25">
      <c r="A5625" s="1">
        <v>42404.904861111114</v>
      </c>
      <c r="B5625" s="2">
        <v>-8.7758821790611066</v>
      </c>
    </row>
    <row r="5626" spans="1:2" x14ac:dyDescent="0.25">
      <c r="A5626" s="1">
        <v>42404.905555555553</v>
      </c>
      <c r="B5626" s="2">
        <v>-8.7198098287257988</v>
      </c>
    </row>
    <row r="5627" spans="1:2" x14ac:dyDescent="0.25">
      <c r="A5627" s="1">
        <v>42404.90625</v>
      </c>
      <c r="B5627" s="2">
        <v>-5.6133226206545563</v>
      </c>
    </row>
    <row r="5628" spans="1:2" x14ac:dyDescent="0.25">
      <c r="A5628" s="1">
        <v>42404.906944444447</v>
      </c>
      <c r="B5628" s="2">
        <v>-0.84406425400617691</v>
      </c>
    </row>
    <row r="5629" spans="1:2" x14ac:dyDescent="0.25">
      <c r="A5629" s="1">
        <v>42404.907638888886</v>
      </c>
      <c r="B5629" s="2">
        <v>-8.4220014859689396</v>
      </c>
    </row>
    <row r="5630" spans="1:2" x14ac:dyDescent="0.25">
      <c r="A5630" s="1">
        <v>42404.908333333333</v>
      </c>
      <c r="B5630" s="2">
        <v>4.5260212026769295</v>
      </c>
    </row>
    <row r="5631" spans="1:2" x14ac:dyDescent="0.25">
      <c r="A5631" s="1">
        <v>42404.90902777778</v>
      </c>
      <c r="B5631" s="2">
        <v>6.0207185128800722</v>
      </c>
    </row>
    <row r="5632" spans="1:2" x14ac:dyDescent="0.25">
      <c r="A5632" s="1">
        <v>42404.909722222219</v>
      </c>
      <c r="B5632" s="2">
        <v>10.425015525574175</v>
      </c>
    </row>
    <row r="5633" spans="1:2" x14ac:dyDescent="0.25">
      <c r="A5633" s="1">
        <v>42404.910416666666</v>
      </c>
      <c r="B5633" s="2">
        <v>7.0708884988717422</v>
      </c>
    </row>
    <row r="5634" spans="1:2" x14ac:dyDescent="0.25">
      <c r="A5634" s="1">
        <v>42404.911111111112</v>
      </c>
      <c r="B5634" s="2">
        <v>9.6172341851275025</v>
      </c>
    </row>
    <row r="5635" spans="1:2" x14ac:dyDescent="0.25">
      <c r="A5635" s="1">
        <v>42404.911805555559</v>
      </c>
      <c r="B5635" s="2">
        <v>0.64925346235298398</v>
      </c>
    </row>
    <row r="5636" spans="1:2" x14ac:dyDescent="0.25">
      <c r="A5636" s="1">
        <v>42404.912499999999</v>
      </c>
      <c r="B5636" s="2">
        <v>-9.6679436325803785</v>
      </c>
    </row>
    <row r="5637" spans="1:2" x14ac:dyDescent="0.25">
      <c r="A5637" s="1">
        <v>42404.913194444445</v>
      </c>
      <c r="B5637" s="2">
        <v>-17.526496739297485</v>
      </c>
    </row>
    <row r="5638" spans="1:2" x14ac:dyDescent="0.25">
      <c r="A5638" s="1">
        <v>42404.913888888892</v>
      </c>
      <c r="B5638" s="2">
        <v>-27.812610547164997</v>
      </c>
    </row>
    <row r="5639" spans="1:2" x14ac:dyDescent="0.25">
      <c r="A5639" s="1">
        <v>42404.914583333331</v>
      </c>
      <c r="B5639" s="2">
        <v>-39.64229116383455</v>
      </c>
    </row>
    <row r="5640" spans="1:2" x14ac:dyDescent="0.25">
      <c r="A5640" s="1">
        <v>42404.915277777778</v>
      </c>
      <c r="B5640" s="2">
        <v>-56.569330381014154</v>
      </c>
    </row>
    <row r="5641" spans="1:2" x14ac:dyDescent="0.25">
      <c r="A5641" s="1">
        <v>42404.915972222225</v>
      </c>
      <c r="B5641" s="2">
        <v>-68.349458331279067</v>
      </c>
    </row>
    <row r="5642" spans="1:2" x14ac:dyDescent="0.25">
      <c r="A5642" s="1">
        <v>42404.916666666664</v>
      </c>
      <c r="B5642" s="2">
        <v>-71.27882453605028</v>
      </c>
    </row>
    <row r="5643" spans="1:2" x14ac:dyDescent="0.25">
      <c r="A5643" s="1">
        <v>42404.917361111111</v>
      </c>
      <c r="B5643" s="2">
        <v>-106.22844130062731</v>
      </c>
    </row>
    <row r="5644" spans="1:2" x14ac:dyDescent="0.25">
      <c r="A5644" s="1">
        <v>42404.918055555558</v>
      </c>
      <c r="B5644" s="2">
        <v>-146.42177651142313</v>
      </c>
    </row>
    <row r="5645" spans="1:2" x14ac:dyDescent="0.25">
      <c r="A5645" s="1">
        <v>42404.918749999997</v>
      </c>
      <c r="B5645" s="2">
        <v>-154.19905695589648</v>
      </c>
    </row>
    <row r="5646" spans="1:2" x14ac:dyDescent="0.25">
      <c r="A5646" s="1">
        <v>42404.919444444444</v>
      </c>
      <c r="B5646" s="2">
        <v>-157.41273510581425</v>
      </c>
    </row>
    <row r="5647" spans="1:2" x14ac:dyDescent="0.25">
      <c r="A5647" s="1">
        <v>42404.920138888891</v>
      </c>
      <c r="B5647" s="2">
        <v>-165.44090719864082</v>
      </c>
    </row>
    <row r="5648" spans="1:2" x14ac:dyDescent="0.25">
      <c r="A5648" s="1">
        <v>42404.92083333333</v>
      </c>
      <c r="B5648" s="2">
        <v>-160.15023019959528</v>
      </c>
    </row>
    <row r="5649" spans="1:2" x14ac:dyDescent="0.25">
      <c r="A5649" s="1">
        <v>42404.921527777777</v>
      </c>
      <c r="B5649" s="2">
        <v>-169.84949907392729</v>
      </c>
    </row>
    <row r="5650" spans="1:2" x14ac:dyDescent="0.25">
      <c r="A5650" s="1">
        <v>42404.922222222223</v>
      </c>
      <c r="B5650" s="2">
        <v>-162.55303864378172</v>
      </c>
    </row>
    <row r="5651" spans="1:2" x14ac:dyDescent="0.25">
      <c r="A5651" s="1">
        <v>42404.92291666667</v>
      </c>
      <c r="B5651" s="2">
        <v>-146.13179465779103</v>
      </c>
    </row>
    <row r="5652" spans="1:2" x14ac:dyDescent="0.25">
      <c r="A5652" s="1">
        <v>42404.923611111109</v>
      </c>
      <c r="B5652" s="2">
        <v>-136.3008266123943</v>
      </c>
    </row>
    <row r="5653" spans="1:2" x14ac:dyDescent="0.25">
      <c r="A5653" s="1">
        <v>42404.924305555556</v>
      </c>
      <c r="B5653" s="2">
        <v>-114.97424169005826</v>
      </c>
    </row>
    <row r="5654" spans="1:2" x14ac:dyDescent="0.25">
      <c r="A5654" s="1">
        <v>42404.925000000003</v>
      </c>
      <c r="B5654" s="2">
        <v>-110.34045123970913</v>
      </c>
    </row>
    <row r="5655" spans="1:2" x14ac:dyDescent="0.25">
      <c r="A5655" s="1">
        <v>42404.925694444442</v>
      </c>
      <c r="B5655" s="2">
        <v>-89.694099767531341</v>
      </c>
    </row>
    <row r="5656" spans="1:2" x14ac:dyDescent="0.25">
      <c r="A5656" s="1">
        <v>42404.926388888889</v>
      </c>
      <c r="B5656" s="2">
        <v>-70.745928540687117</v>
      </c>
    </row>
    <row r="5657" spans="1:2" x14ac:dyDescent="0.25">
      <c r="A5657" s="1">
        <v>42404.927083333336</v>
      </c>
      <c r="B5657" s="2">
        <v>-52.575412893634834</v>
      </c>
    </row>
    <row r="5658" spans="1:2" x14ac:dyDescent="0.25">
      <c r="A5658" s="1">
        <v>42404.927777777775</v>
      </c>
      <c r="B5658" s="2">
        <v>-35.927397874395439</v>
      </c>
    </row>
    <row r="5659" spans="1:2" x14ac:dyDescent="0.25">
      <c r="A5659" s="1">
        <v>42404.928472222222</v>
      </c>
      <c r="B5659" s="2">
        <v>-22.650919117964804</v>
      </c>
    </row>
    <row r="5660" spans="1:2" x14ac:dyDescent="0.25">
      <c r="A5660" s="1">
        <v>42404.929166666669</v>
      </c>
      <c r="B5660" s="2">
        <v>-30.262710751024617</v>
      </c>
    </row>
    <row r="5661" spans="1:2" x14ac:dyDescent="0.25">
      <c r="A5661" s="1">
        <v>42404.929861111108</v>
      </c>
      <c r="B5661" s="2">
        <v>-31.370047934774387</v>
      </c>
    </row>
    <row r="5662" spans="1:2" x14ac:dyDescent="0.25">
      <c r="A5662" s="1">
        <v>42404.930555555555</v>
      </c>
      <c r="B5662" s="2">
        <v>-21.30811375482784</v>
      </c>
    </row>
    <row r="5663" spans="1:2" x14ac:dyDescent="0.25">
      <c r="A5663" s="1">
        <v>42404.931250000001</v>
      </c>
      <c r="B5663" s="2">
        <v>-16.500940443005916</v>
      </c>
    </row>
    <row r="5664" spans="1:2" x14ac:dyDescent="0.25">
      <c r="A5664" s="1">
        <v>42404.931944444441</v>
      </c>
      <c r="B5664" s="2">
        <v>-19.507798728065488</v>
      </c>
    </row>
    <row r="5665" spans="1:2" x14ac:dyDescent="0.25">
      <c r="A5665" s="1">
        <v>42404.932638888888</v>
      </c>
      <c r="B5665" s="2">
        <v>-15.947922495183109</v>
      </c>
    </row>
    <row r="5666" spans="1:2" x14ac:dyDescent="0.25">
      <c r="A5666" s="1">
        <v>42404.933333333334</v>
      </c>
      <c r="B5666" s="2">
        <v>-6.391149012984048</v>
      </c>
    </row>
    <row r="5667" spans="1:2" x14ac:dyDescent="0.25">
      <c r="A5667" s="1">
        <v>42404.934027777781</v>
      </c>
      <c r="B5667" s="2">
        <v>-5.9554422748284805</v>
      </c>
    </row>
    <row r="5668" spans="1:2" x14ac:dyDescent="0.25">
      <c r="A5668" s="1">
        <v>42404.93472222222</v>
      </c>
      <c r="B5668" s="2">
        <v>5.8863379571654759</v>
      </c>
    </row>
    <row r="5669" spans="1:2" x14ac:dyDescent="0.25">
      <c r="A5669" s="1">
        <v>42404.935416666667</v>
      </c>
      <c r="B5669" s="2">
        <v>5.3088790821639122</v>
      </c>
    </row>
    <row r="5670" spans="1:2" x14ac:dyDescent="0.25">
      <c r="A5670" s="1">
        <v>42404.936111111114</v>
      </c>
      <c r="B5670" s="2">
        <v>24.654252720745475</v>
      </c>
    </row>
    <row r="5671" spans="1:2" x14ac:dyDescent="0.25">
      <c r="A5671" s="1">
        <v>42404.936805555553</v>
      </c>
      <c r="B5671" s="2">
        <v>37.03994463228058</v>
      </c>
    </row>
    <row r="5672" spans="1:2" x14ac:dyDescent="0.25">
      <c r="A5672" s="1">
        <v>42404.9375</v>
      </c>
      <c r="B5672" s="2">
        <v>29.603409789040839</v>
      </c>
    </row>
    <row r="5673" spans="1:2" x14ac:dyDescent="0.25">
      <c r="A5673" s="1">
        <v>42404.938194444447</v>
      </c>
      <c r="B5673" s="2">
        <v>22.027421453151813</v>
      </c>
    </row>
    <row r="5674" spans="1:2" x14ac:dyDescent="0.25">
      <c r="A5674" s="1">
        <v>42404.938888888886</v>
      </c>
      <c r="B5674" s="2">
        <v>37.900186391478442</v>
      </c>
    </row>
    <row r="5675" spans="1:2" x14ac:dyDescent="0.25">
      <c r="A5675" s="1">
        <v>42404.939583333333</v>
      </c>
      <c r="B5675" s="2">
        <v>33.751558152279664</v>
      </c>
    </row>
    <row r="5676" spans="1:2" x14ac:dyDescent="0.25">
      <c r="A5676" s="1">
        <v>42404.94027777778</v>
      </c>
      <c r="B5676" s="2">
        <v>42.886502882241622</v>
      </c>
    </row>
    <row r="5677" spans="1:2" x14ac:dyDescent="0.25">
      <c r="A5677" s="1">
        <v>42404.940972222219</v>
      </c>
      <c r="B5677" s="2">
        <v>51.887716938066298</v>
      </c>
    </row>
    <row r="5678" spans="1:2" x14ac:dyDescent="0.25">
      <c r="A5678" s="1">
        <v>42404.941666666666</v>
      </c>
      <c r="B5678" s="2">
        <v>53.120937944682858</v>
      </c>
    </row>
    <row r="5679" spans="1:2" x14ac:dyDescent="0.25">
      <c r="A5679" s="1">
        <v>42404.942361111112</v>
      </c>
      <c r="B5679" s="2">
        <v>65.385785875952564</v>
      </c>
    </row>
    <row r="5680" spans="1:2" x14ac:dyDescent="0.25">
      <c r="A5680" s="1">
        <v>42404.943055555559</v>
      </c>
      <c r="B5680" s="2">
        <v>46.365518302321043</v>
      </c>
    </row>
    <row r="5681" spans="1:2" x14ac:dyDescent="0.25">
      <c r="A5681" s="1">
        <v>42404.943749999999</v>
      </c>
      <c r="B5681" s="2">
        <v>58.709979134690364</v>
      </c>
    </row>
    <row r="5682" spans="1:2" x14ac:dyDescent="0.25">
      <c r="A5682" s="1">
        <v>42404.944444444445</v>
      </c>
      <c r="B5682" s="2">
        <v>59.486199969008645</v>
      </c>
    </row>
    <row r="5683" spans="1:2" x14ac:dyDescent="0.25">
      <c r="A5683" s="1">
        <v>42404.945138888892</v>
      </c>
      <c r="B5683" s="2">
        <v>60.613564020147898</v>
      </c>
    </row>
    <row r="5684" spans="1:2" x14ac:dyDescent="0.25">
      <c r="A5684" s="1">
        <v>42404.945833333331</v>
      </c>
      <c r="B5684" s="2">
        <v>63.87417696604971</v>
      </c>
    </row>
    <row r="5685" spans="1:2" x14ac:dyDescent="0.25">
      <c r="A5685" s="1">
        <v>42404.946527777778</v>
      </c>
      <c r="B5685" s="2">
        <v>59.895189987558602</v>
      </c>
    </row>
    <row r="5686" spans="1:2" x14ac:dyDescent="0.25">
      <c r="A5686" s="1">
        <v>42404.947222222225</v>
      </c>
      <c r="B5686" s="2">
        <v>65.87718798346468</v>
      </c>
    </row>
    <row r="5687" spans="1:2" x14ac:dyDescent="0.25">
      <c r="A5687" s="1">
        <v>42404.947916666664</v>
      </c>
      <c r="B5687" s="2">
        <v>70.423725690844009</v>
      </c>
    </row>
    <row r="5688" spans="1:2" x14ac:dyDescent="0.25">
      <c r="A5688" s="1">
        <v>42404.948611111111</v>
      </c>
      <c r="B5688" s="2">
        <v>69.681788394627318</v>
      </c>
    </row>
    <row r="5689" spans="1:2" x14ac:dyDescent="0.25">
      <c r="A5689" s="1">
        <v>42404.949305555558</v>
      </c>
      <c r="B5689" s="2">
        <v>66.16745715210466</v>
      </c>
    </row>
    <row r="5690" spans="1:2" x14ac:dyDescent="0.25">
      <c r="A5690" s="1">
        <v>42404.95</v>
      </c>
      <c r="B5690" s="2">
        <v>73.082411836337997</v>
      </c>
    </row>
    <row r="5691" spans="1:2" x14ac:dyDescent="0.25">
      <c r="A5691" s="1">
        <v>42404.950694444444</v>
      </c>
      <c r="B5691" s="2">
        <v>51.778715661671598</v>
      </c>
    </row>
    <row r="5692" spans="1:2" x14ac:dyDescent="0.25">
      <c r="A5692" s="1">
        <v>42404.951388888891</v>
      </c>
      <c r="B5692" s="2">
        <v>57.998995537086742</v>
      </c>
    </row>
    <row r="5693" spans="1:2" x14ac:dyDescent="0.25">
      <c r="A5693" s="1">
        <v>42404.95208333333</v>
      </c>
      <c r="B5693" s="2">
        <v>45.198926207997523</v>
      </c>
    </row>
    <row r="5694" spans="1:2" x14ac:dyDescent="0.25">
      <c r="A5694" s="1">
        <v>42404.952777777777</v>
      </c>
      <c r="B5694" s="2">
        <v>32.678646052978003</v>
      </c>
    </row>
    <row r="5695" spans="1:2" x14ac:dyDescent="0.25">
      <c r="A5695" s="1">
        <v>42404.953472222223</v>
      </c>
      <c r="B5695" s="2">
        <v>30.524470713426126</v>
      </c>
    </row>
    <row r="5696" spans="1:2" x14ac:dyDescent="0.25">
      <c r="A5696" s="1">
        <v>42404.95416666667</v>
      </c>
      <c r="B5696" s="2">
        <v>94.958666306012304</v>
      </c>
    </row>
    <row r="5697" spans="1:2" x14ac:dyDescent="0.25">
      <c r="A5697" s="1">
        <v>42404.954861111109</v>
      </c>
      <c r="B5697" s="2">
        <v>85.160847751528493</v>
      </c>
    </row>
    <row r="5698" spans="1:2" x14ac:dyDescent="0.25">
      <c r="A5698" s="1">
        <v>42404.955555555556</v>
      </c>
      <c r="B5698" s="2">
        <v>53.556041501398433</v>
      </c>
    </row>
    <row r="5699" spans="1:2" x14ac:dyDescent="0.25">
      <c r="A5699" s="1">
        <v>42404.956250000003</v>
      </c>
      <c r="B5699" s="2">
        <v>35.121144422221306</v>
      </c>
    </row>
    <row r="5700" spans="1:2" x14ac:dyDescent="0.25">
      <c r="A5700" s="1">
        <v>42404.956944444442</v>
      </c>
      <c r="B5700" s="2">
        <v>15.011415708558827</v>
      </c>
    </row>
    <row r="5701" spans="1:2" x14ac:dyDescent="0.25">
      <c r="A5701" s="1">
        <v>42404.957638888889</v>
      </c>
      <c r="B5701" s="2">
        <v>7.5494262124615492</v>
      </c>
    </row>
    <row r="5702" spans="1:2" x14ac:dyDescent="0.25">
      <c r="A5702" s="1">
        <v>42404.958333333336</v>
      </c>
      <c r="B5702" s="2">
        <v>-11.042404403931384</v>
      </c>
    </row>
    <row r="5703" spans="1:2" x14ac:dyDescent="0.25">
      <c r="A5703" s="1">
        <v>42404.959027777775</v>
      </c>
      <c r="B5703" s="2">
        <v>-20.141209249576786</v>
      </c>
    </row>
    <row r="5704" spans="1:2" x14ac:dyDescent="0.25">
      <c r="A5704" s="1">
        <v>42404.959722222222</v>
      </c>
      <c r="B5704" s="2">
        <v>-37.376294232219031</v>
      </c>
    </row>
    <row r="5705" spans="1:2" x14ac:dyDescent="0.25">
      <c r="A5705" s="1">
        <v>42404.960416666669</v>
      </c>
      <c r="B5705" s="2">
        <v>-46.622142566049781</v>
      </c>
    </row>
    <row r="5706" spans="1:2" x14ac:dyDescent="0.25">
      <c r="A5706" s="1">
        <v>42404.961111111108</v>
      </c>
      <c r="B5706" s="2">
        <v>-30.724301058758282</v>
      </c>
    </row>
    <row r="5707" spans="1:2" x14ac:dyDescent="0.25">
      <c r="A5707" s="1">
        <v>42404.961805555555</v>
      </c>
      <c r="B5707" s="2">
        <v>-15.982597221957015</v>
      </c>
    </row>
    <row r="5708" spans="1:2" x14ac:dyDescent="0.25">
      <c r="A5708" s="1">
        <v>42404.962500000001</v>
      </c>
      <c r="B5708" s="2">
        <v>-27.408086482855531</v>
      </c>
    </row>
    <row r="5709" spans="1:2" x14ac:dyDescent="0.25">
      <c r="A5709" s="1">
        <v>42404.963194444441</v>
      </c>
      <c r="B5709" s="2">
        <v>-22.657225504203232</v>
      </c>
    </row>
    <row r="5710" spans="1:2" x14ac:dyDescent="0.25">
      <c r="A5710" s="1">
        <v>42404.963888888888</v>
      </c>
      <c r="B5710" s="2">
        <v>-30.826499773178753</v>
      </c>
    </row>
    <row r="5711" spans="1:2" x14ac:dyDescent="0.25">
      <c r="A5711" s="1">
        <v>42404.964583333334</v>
      </c>
      <c r="B5711" s="2">
        <v>-26.031663706573696</v>
      </c>
    </row>
    <row r="5712" spans="1:2" x14ac:dyDescent="0.25">
      <c r="A5712" s="1">
        <v>42404.965277777781</v>
      </c>
      <c r="B5712" s="2">
        <v>-16.229966191629259</v>
      </c>
    </row>
    <row r="5713" spans="1:2" x14ac:dyDescent="0.25">
      <c r="A5713" s="1">
        <v>42404.96597222222</v>
      </c>
      <c r="B5713" s="2">
        <v>-33.309510162723015</v>
      </c>
    </row>
    <row r="5714" spans="1:2" x14ac:dyDescent="0.25">
      <c r="A5714" s="1">
        <v>42404.966666666667</v>
      </c>
      <c r="B5714" s="2">
        <v>-31.803887557983398</v>
      </c>
    </row>
    <row r="5715" spans="1:2" x14ac:dyDescent="0.25">
      <c r="A5715" s="1">
        <v>42404.967361111114</v>
      </c>
      <c r="B5715" s="2">
        <v>-26.042642878266633</v>
      </c>
    </row>
    <row r="5716" spans="1:2" x14ac:dyDescent="0.25">
      <c r="A5716" s="1">
        <v>42404.968055555553</v>
      </c>
      <c r="B5716" s="2">
        <v>-48.289140751688201</v>
      </c>
    </row>
    <row r="5717" spans="1:2" x14ac:dyDescent="0.25">
      <c r="A5717" s="1">
        <v>42404.96875</v>
      </c>
      <c r="B5717" s="2">
        <v>-38.145662352852135</v>
      </c>
    </row>
    <row r="5718" spans="1:2" x14ac:dyDescent="0.25">
      <c r="A5718" s="1">
        <v>42404.969444444447</v>
      </c>
      <c r="B5718" s="2">
        <v>-43.137790449955112</v>
      </c>
    </row>
    <row r="5719" spans="1:2" x14ac:dyDescent="0.25">
      <c r="A5719" s="1">
        <v>42404.970138888886</v>
      </c>
      <c r="B5719" s="2">
        <v>-47.609651030320677</v>
      </c>
    </row>
    <row r="5720" spans="1:2" x14ac:dyDescent="0.25">
      <c r="A5720" s="1">
        <v>42404.970833333333</v>
      </c>
      <c r="B5720" s="2">
        <v>-55.936542590485381</v>
      </c>
    </row>
    <row r="5721" spans="1:2" x14ac:dyDescent="0.25">
      <c r="A5721" s="1">
        <v>42404.97152777778</v>
      </c>
      <c r="B5721" s="2">
        <v>-50.760147383236713</v>
      </c>
    </row>
    <row r="5722" spans="1:2" x14ac:dyDescent="0.25">
      <c r="A5722" s="1">
        <v>42404.972222222219</v>
      </c>
      <c r="B5722" s="2">
        <v>-57.803441383038688</v>
      </c>
    </row>
    <row r="5723" spans="1:2" x14ac:dyDescent="0.25">
      <c r="A5723" s="1">
        <v>42404.972916666666</v>
      </c>
      <c r="B5723" s="2">
        <v>-14.107129111559091</v>
      </c>
    </row>
    <row r="5724" spans="1:2" x14ac:dyDescent="0.25">
      <c r="A5724" s="1">
        <v>42404.973611111112</v>
      </c>
      <c r="B5724" s="2">
        <v>-17.549782609869727</v>
      </c>
    </row>
    <row r="5725" spans="1:2" x14ac:dyDescent="0.25">
      <c r="A5725" s="1">
        <v>42404.974305555559</v>
      </c>
      <c r="B5725" s="2">
        <v>-24.113474930572558</v>
      </c>
    </row>
    <row r="5726" spans="1:2" x14ac:dyDescent="0.25">
      <c r="A5726" s="1">
        <v>42404.974999999999</v>
      </c>
      <c r="B5726" s="2">
        <v>-23.701329513656674</v>
      </c>
    </row>
    <row r="5727" spans="1:2" x14ac:dyDescent="0.25">
      <c r="A5727" s="1">
        <v>42404.975694444445</v>
      </c>
      <c r="B5727" s="2">
        <v>-27.877757063022969</v>
      </c>
    </row>
    <row r="5728" spans="1:2" x14ac:dyDescent="0.25">
      <c r="A5728" s="1">
        <v>42404.976388888892</v>
      </c>
      <c r="B5728" s="2">
        <v>-36.360926451032476</v>
      </c>
    </row>
    <row r="5729" spans="1:2" x14ac:dyDescent="0.25">
      <c r="A5729" s="1">
        <v>42404.977083333331</v>
      </c>
      <c r="B5729" s="2">
        <v>-30.794163452098534</v>
      </c>
    </row>
    <row r="5730" spans="1:2" x14ac:dyDescent="0.25">
      <c r="A5730" s="1">
        <v>42404.977777777778</v>
      </c>
      <c r="B5730" s="2">
        <v>-23.998684799166707</v>
      </c>
    </row>
    <row r="5731" spans="1:2" x14ac:dyDescent="0.25">
      <c r="A5731" s="1">
        <v>42404.978472222225</v>
      </c>
      <c r="B5731" s="2">
        <v>-25.696359378043173</v>
      </c>
    </row>
    <row r="5732" spans="1:2" x14ac:dyDescent="0.25">
      <c r="A5732" s="1">
        <v>42404.979166666664</v>
      </c>
      <c r="B5732" s="2">
        <v>-28.264986441277628</v>
      </c>
    </row>
    <row r="5733" spans="1:2" x14ac:dyDescent="0.25">
      <c r="A5733" s="1">
        <v>42404.979861111111</v>
      </c>
      <c r="B5733" s="2">
        <v>-24.591205553985976</v>
      </c>
    </row>
    <row r="5734" spans="1:2" x14ac:dyDescent="0.25">
      <c r="A5734" s="1">
        <v>42404.980555555558</v>
      </c>
      <c r="B5734" s="2">
        <v>-32.404111069984111</v>
      </c>
    </row>
    <row r="5735" spans="1:2" x14ac:dyDescent="0.25">
      <c r="A5735" s="1">
        <v>42404.981249999997</v>
      </c>
      <c r="B5735" s="2">
        <v>-30.17221687665927</v>
      </c>
    </row>
    <row r="5736" spans="1:2" x14ac:dyDescent="0.25">
      <c r="A5736" s="1">
        <v>42404.981944444444</v>
      </c>
      <c r="B5736" s="2">
        <v>-25.311986650141382</v>
      </c>
    </row>
    <row r="5737" spans="1:2" x14ac:dyDescent="0.25">
      <c r="A5737" s="1">
        <v>42404.982638888891</v>
      </c>
      <c r="B5737" s="2">
        <v>-26.415421886443315</v>
      </c>
    </row>
    <row r="5738" spans="1:2" x14ac:dyDescent="0.25">
      <c r="A5738" s="1">
        <v>42404.98333333333</v>
      </c>
      <c r="B5738" s="2">
        <v>-25.393660381771042</v>
      </c>
    </row>
    <row r="5739" spans="1:2" x14ac:dyDescent="0.25">
      <c r="A5739" s="1">
        <v>42404.984027777777</v>
      </c>
      <c r="B5739" s="2">
        <v>-31.585223984323481</v>
      </c>
    </row>
    <row r="5740" spans="1:2" x14ac:dyDescent="0.25">
      <c r="A5740" s="1">
        <v>42404.984722222223</v>
      </c>
      <c r="B5740" s="2">
        <v>-25.106145893412759</v>
      </c>
    </row>
    <row r="5741" spans="1:2" x14ac:dyDescent="0.25">
      <c r="A5741" s="1">
        <v>42404.98541666667</v>
      </c>
      <c r="B5741" s="2">
        <v>-29.621275840220431</v>
      </c>
    </row>
    <row r="5742" spans="1:2" x14ac:dyDescent="0.25">
      <c r="A5742" s="1">
        <v>42404.986111111109</v>
      </c>
      <c r="B5742" s="2">
        <v>-27.316438145014885</v>
      </c>
    </row>
    <row r="5743" spans="1:2" x14ac:dyDescent="0.25">
      <c r="A5743" s="1">
        <v>42404.986805555556</v>
      </c>
      <c r="B5743" s="2">
        <v>-47.424931104090255</v>
      </c>
    </row>
    <row r="5744" spans="1:2" x14ac:dyDescent="0.25">
      <c r="A5744" s="1">
        <v>42404.987500000003</v>
      </c>
      <c r="B5744" s="2">
        <v>-40.770401276676175</v>
      </c>
    </row>
    <row r="5745" spans="1:2" x14ac:dyDescent="0.25">
      <c r="A5745" s="1">
        <v>42404.988194444442</v>
      </c>
      <c r="B5745" s="2">
        <v>-27.766382882598556</v>
      </c>
    </row>
    <row r="5746" spans="1:2" x14ac:dyDescent="0.25">
      <c r="A5746" s="1">
        <v>42404.988888888889</v>
      </c>
      <c r="B5746" s="2">
        <v>-22.72815016079015</v>
      </c>
    </row>
    <row r="5747" spans="1:2" x14ac:dyDescent="0.25">
      <c r="A5747" s="1">
        <v>42404.989583333336</v>
      </c>
      <c r="B5747" s="2">
        <v>-26.412642923506791</v>
      </c>
    </row>
    <row r="5748" spans="1:2" x14ac:dyDescent="0.25">
      <c r="A5748" s="1">
        <v>42404.990277777775</v>
      </c>
      <c r="B5748" s="2">
        <v>-22.330513278220316</v>
      </c>
    </row>
    <row r="5749" spans="1:2" x14ac:dyDescent="0.25">
      <c r="A5749" s="1">
        <v>42404.990972222222</v>
      </c>
      <c r="B5749" s="2">
        <v>-24.325620812606456</v>
      </c>
    </row>
    <row r="5750" spans="1:2" x14ac:dyDescent="0.25">
      <c r="A5750" s="1">
        <v>42404.991666666669</v>
      </c>
      <c r="B5750" s="2">
        <v>-16.663354986576209</v>
      </c>
    </row>
    <row r="5751" spans="1:2" x14ac:dyDescent="0.25">
      <c r="A5751" s="1">
        <v>42404.992361111108</v>
      </c>
      <c r="B5751" s="2">
        <v>-8.6092009069349533</v>
      </c>
    </row>
    <row r="5752" spans="1:2" x14ac:dyDescent="0.25">
      <c r="A5752" s="1">
        <v>42404.993055555555</v>
      </c>
      <c r="B5752" s="2">
        <v>-19.924895567267473</v>
      </c>
    </row>
    <row r="5753" spans="1:2" x14ac:dyDescent="0.25">
      <c r="A5753" s="1">
        <v>42404.993750000001</v>
      </c>
      <c r="B5753" s="2">
        <v>-51.975207171337871</v>
      </c>
    </row>
    <row r="5754" spans="1:2" x14ac:dyDescent="0.25">
      <c r="A5754" s="1">
        <v>42404.994444444441</v>
      </c>
      <c r="B5754" s="2">
        <v>-38.275235437660982</v>
      </c>
    </row>
    <row r="5755" spans="1:2" x14ac:dyDescent="0.25">
      <c r="A5755" s="1">
        <v>42404.995138888888</v>
      </c>
      <c r="B5755" s="2">
        <v>-27.141563391631159</v>
      </c>
    </row>
    <row r="5756" spans="1:2" x14ac:dyDescent="0.25">
      <c r="A5756" s="1">
        <v>42404.995833333334</v>
      </c>
      <c r="B5756" s="2">
        <v>-18.257222956273473</v>
      </c>
    </row>
    <row r="5757" spans="1:2" x14ac:dyDescent="0.25">
      <c r="A5757" s="1">
        <v>42404.996527777781</v>
      </c>
      <c r="B5757" s="2">
        <v>-25.458474536404051</v>
      </c>
    </row>
    <row r="5758" spans="1:2" x14ac:dyDescent="0.25">
      <c r="A5758" s="1">
        <v>42404.99722222222</v>
      </c>
      <c r="B5758" s="2">
        <v>-17.980644789189682</v>
      </c>
    </row>
    <row r="5759" spans="1:2" x14ac:dyDescent="0.25">
      <c r="A5759" s="1">
        <v>42404.997916666667</v>
      </c>
      <c r="B5759" s="2">
        <v>-31.329122367276188</v>
      </c>
    </row>
    <row r="5760" spans="1:2" x14ac:dyDescent="0.25">
      <c r="A5760" s="1">
        <v>42404.998611111114</v>
      </c>
      <c r="B5760" s="2">
        <v>-34.481191889444986</v>
      </c>
    </row>
    <row r="5761" spans="1:2" x14ac:dyDescent="0.25">
      <c r="A5761" s="1">
        <v>42404.999305555553</v>
      </c>
      <c r="B5761" s="2">
        <v>-49.534302595858271</v>
      </c>
    </row>
    <row r="5762" spans="1:2" x14ac:dyDescent="0.25">
      <c r="A5762" s="1">
        <v>42405</v>
      </c>
      <c r="B5762" s="2">
        <v>-61.188859141439508</v>
      </c>
    </row>
    <row r="5763" spans="1:2" x14ac:dyDescent="0.25">
      <c r="A5763" s="1">
        <v>42405.000694444447</v>
      </c>
      <c r="B5763" s="2">
        <v>-95.923698467303382</v>
      </c>
    </row>
    <row r="5764" spans="1:2" x14ac:dyDescent="0.25">
      <c r="A5764" s="1">
        <v>42405.001388888886</v>
      </c>
      <c r="B5764" s="2">
        <v>-83.671158591989666</v>
      </c>
    </row>
    <row r="5765" spans="1:2" x14ac:dyDescent="0.25">
      <c r="A5765" s="1">
        <v>42405.002083333333</v>
      </c>
      <c r="B5765" s="2">
        <v>-101.69796128150192</v>
      </c>
    </row>
    <row r="5766" spans="1:2" x14ac:dyDescent="0.25">
      <c r="A5766" s="1">
        <v>42405.00277777778</v>
      </c>
      <c r="B5766" s="2">
        <v>-101.40065048224254</v>
      </c>
    </row>
    <row r="5767" spans="1:2" x14ac:dyDescent="0.25">
      <c r="A5767" s="1">
        <v>42405.003472222219</v>
      </c>
      <c r="B5767" s="2">
        <v>-98.580495039567666</v>
      </c>
    </row>
    <row r="5768" spans="1:2" x14ac:dyDescent="0.25">
      <c r="A5768" s="1">
        <v>42405.004166666666</v>
      </c>
      <c r="B5768" s="2">
        <v>-110.42615437436616</v>
      </c>
    </row>
    <row r="5769" spans="1:2" x14ac:dyDescent="0.25">
      <c r="A5769" s="1">
        <v>42405.004861111112</v>
      </c>
      <c r="B5769" s="2">
        <v>-110.07517634456939</v>
      </c>
    </row>
    <row r="5770" spans="1:2" x14ac:dyDescent="0.25">
      <c r="A5770" s="1">
        <v>42405.005555555559</v>
      </c>
      <c r="B5770" s="2">
        <v>-107.56335626254246</v>
      </c>
    </row>
    <row r="5771" spans="1:2" x14ac:dyDescent="0.25">
      <c r="A5771" s="1">
        <v>42405.006249999999</v>
      </c>
      <c r="B5771" s="2">
        <v>-124.8641593654058</v>
      </c>
    </row>
    <row r="5772" spans="1:2" x14ac:dyDescent="0.25">
      <c r="A5772" s="1">
        <v>42405.006944444445</v>
      </c>
      <c r="B5772" s="2">
        <v>-134.86959310373058</v>
      </c>
    </row>
    <row r="5773" spans="1:2" x14ac:dyDescent="0.25">
      <c r="A5773" s="1">
        <v>42405.007638888892</v>
      </c>
      <c r="B5773" s="2">
        <v>-160.57105872500298</v>
      </c>
    </row>
    <row r="5774" spans="1:2" x14ac:dyDescent="0.25">
      <c r="A5774" s="1">
        <v>42405.008333333331</v>
      </c>
      <c r="B5774" s="2">
        <v>-176.56275859610565</v>
      </c>
    </row>
    <row r="5775" spans="1:2" x14ac:dyDescent="0.25">
      <c r="A5775" s="1">
        <v>42405.009027777778</v>
      </c>
      <c r="B5775" s="2">
        <v>-187.18932111991646</v>
      </c>
    </row>
    <row r="5776" spans="1:2" x14ac:dyDescent="0.25">
      <c r="A5776" s="1">
        <v>42405.009722222225</v>
      </c>
      <c r="B5776" s="2">
        <v>-165.26616611350329</v>
      </c>
    </row>
    <row r="5777" spans="1:2" x14ac:dyDescent="0.25">
      <c r="A5777" s="1">
        <v>42405.010416666664</v>
      </c>
      <c r="B5777" s="2">
        <v>-161.04772708610398</v>
      </c>
    </row>
    <row r="5778" spans="1:2" x14ac:dyDescent="0.25">
      <c r="A5778" s="1">
        <v>42405.011111111111</v>
      </c>
      <c r="B5778" s="2">
        <v>-157.34458692927535</v>
      </c>
    </row>
    <row r="5779" spans="1:2" x14ac:dyDescent="0.25">
      <c r="A5779" s="1">
        <v>42405.011805555558</v>
      </c>
      <c r="B5779" s="2">
        <v>-152.44072890205618</v>
      </c>
    </row>
    <row r="5780" spans="1:2" x14ac:dyDescent="0.25">
      <c r="A5780" s="1">
        <v>42405.012499999997</v>
      </c>
      <c r="B5780" s="2">
        <v>-147.78941369330278</v>
      </c>
    </row>
    <row r="5781" spans="1:2" x14ac:dyDescent="0.25">
      <c r="A5781" s="1">
        <v>42405.013194444444</v>
      </c>
      <c r="B5781" s="2">
        <v>-165.89408581894045</v>
      </c>
    </row>
    <row r="5782" spans="1:2" x14ac:dyDescent="0.25">
      <c r="A5782" s="1">
        <v>42405.013888888891</v>
      </c>
      <c r="B5782" s="2">
        <v>-164.68538377914811</v>
      </c>
    </row>
    <row r="5783" spans="1:2" x14ac:dyDescent="0.25">
      <c r="A5783" s="1">
        <v>42405.01458333333</v>
      </c>
      <c r="B5783" s="2">
        <v>-117.57276565521413</v>
      </c>
    </row>
    <row r="5784" spans="1:2" x14ac:dyDescent="0.25">
      <c r="A5784" s="1">
        <v>42405.015277777777</v>
      </c>
      <c r="B5784" s="2">
        <v>-95.99222821928366</v>
      </c>
    </row>
    <row r="5785" spans="1:2" x14ac:dyDescent="0.25">
      <c r="A5785" s="1">
        <v>42405.015972222223</v>
      </c>
      <c r="B5785" s="2">
        <v>-24.780875231496371</v>
      </c>
    </row>
    <row r="5786" spans="1:2" x14ac:dyDescent="0.25">
      <c r="A5786" s="1">
        <v>42405.01666666667</v>
      </c>
      <c r="B5786" s="2">
        <v>-22.965593304698512</v>
      </c>
    </row>
    <row r="5787" spans="1:2" x14ac:dyDescent="0.25">
      <c r="A5787" s="1">
        <v>42405.017361111109</v>
      </c>
      <c r="B5787" s="2">
        <v>-24.770607716271964</v>
      </c>
    </row>
    <row r="5788" spans="1:2" x14ac:dyDescent="0.25">
      <c r="A5788" s="1">
        <v>42405.018055555556</v>
      </c>
      <c r="B5788" s="2">
        <v>-29.557554378030666</v>
      </c>
    </row>
    <row r="5789" spans="1:2" x14ac:dyDescent="0.25">
      <c r="A5789" s="1">
        <v>42405.018750000003</v>
      </c>
      <c r="B5789" s="2">
        <v>-35.209481862731629</v>
      </c>
    </row>
    <row r="5790" spans="1:2" x14ac:dyDescent="0.25">
      <c r="A5790" s="1">
        <v>42405.019444444442</v>
      </c>
      <c r="B5790" s="2">
        <v>-28.793975239565285</v>
      </c>
    </row>
    <row r="5791" spans="1:2" x14ac:dyDescent="0.25">
      <c r="A5791" s="1">
        <v>42405.020138888889</v>
      </c>
      <c r="B5791" s="2">
        <v>-34.909115699766943</v>
      </c>
    </row>
    <row r="5792" spans="1:2" x14ac:dyDescent="0.25">
      <c r="A5792" s="1">
        <v>42405.020833333336</v>
      </c>
      <c r="B5792" s="2">
        <v>-37.384034271468408</v>
      </c>
    </row>
    <row r="5793" spans="1:2" x14ac:dyDescent="0.25">
      <c r="A5793" s="1">
        <v>42405.021527777775</v>
      </c>
      <c r="B5793" s="2">
        <v>-47.427179633849299</v>
      </c>
    </row>
    <row r="5794" spans="1:2" x14ac:dyDescent="0.25">
      <c r="A5794" s="1">
        <v>42405.022222222222</v>
      </c>
      <c r="B5794" s="2">
        <v>-36.609783770716362</v>
      </c>
    </row>
    <row r="5795" spans="1:2" x14ac:dyDescent="0.25">
      <c r="A5795" s="1">
        <v>42405.022916666669</v>
      </c>
      <c r="B5795" s="2">
        <v>-24.105644806853768</v>
      </c>
    </row>
    <row r="5796" spans="1:2" x14ac:dyDescent="0.25">
      <c r="A5796" s="1">
        <v>42405.023611111108</v>
      </c>
      <c r="B5796" s="2">
        <v>-16.961183038051239</v>
      </c>
    </row>
    <row r="5797" spans="1:2" x14ac:dyDescent="0.25">
      <c r="A5797" s="1">
        <v>42405.024305555555</v>
      </c>
      <c r="B5797" s="2">
        <v>-20.180256577505496</v>
      </c>
    </row>
    <row r="5798" spans="1:2" x14ac:dyDescent="0.25">
      <c r="A5798" s="1">
        <v>42405.025000000001</v>
      </c>
      <c r="B5798" s="2">
        <v>-17.040212577421336</v>
      </c>
    </row>
    <row r="5799" spans="1:2" x14ac:dyDescent="0.25">
      <c r="A5799" s="1">
        <v>42405.025694444441</v>
      </c>
      <c r="B5799" s="2">
        <v>-20.699669577842965</v>
      </c>
    </row>
    <row r="5800" spans="1:2" x14ac:dyDescent="0.25">
      <c r="A5800" s="1">
        <v>42405.026388888888</v>
      </c>
      <c r="B5800" s="2">
        <v>-20.852417692170516</v>
      </c>
    </row>
    <row r="5801" spans="1:2" x14ac:dyDescent="0.25">
      <c r="A5801" s="1">
        <v>42405.027083333334</v>
      </c>
      <c r="B5801" s="2">
        <v>-44.337504552686006</v>
      </c>
    </row>
    <row r="5802" spans="1:2" x14ac:dyDescent="0.25">
      <c r="A5802" s="1">
        <v>42405.027777777781</v>
      </c>
      <c r="B5802" s="2">
        <v>-39.239818537898827</v>
      </c>
    </row>
    <row r="5803" spans="1:2" x14ac:dyDescent="0.25">
      <c r="A5803" s="1">
        <v>42405.02847222222</v>
      </c>
      <c r="B5803" s="2">
        <v>-7.6793665005980678</v>
      </c>
    </row>
    <row r="5804" spans="1:2" x14ac:dyDescent="0.25">
      <c r="A5804" s="1">
        <v>42405.029166666667</v>
      </c>
      <c r="B5804" s="2">
        <v>-9.4651843943148073</v>
      </c>
    </row>
    <row r="5805" spans="1:2" x14ac:dyDescent="0.25">
      <c r="A5805" s="1">
        <v>42405.029861111114</v>
      </c>
      <c r="B5805" s="2">
        <v>-25.175249787232801</v>
      </c>
    </row>
    <row r="5806" spans="1:2" x14ac:dyDescent="0.25">
      <c r="A5806" s="1">
        <v>42405.030555555553</v>
      </c>
      <c r="B5806" s="2">
        <v>-22.355518514086725</v>
      </c>
    </row>
    <row r="5807" spans="1:2" x14ac:dyDescent="0.25">
      <c r="A5807" s="1">
        <v>42405.03125</v>
      </c>
      <c r="B5807" s="2">
        <v>-13.983554617829698</v>
      </c>
    </row>
    <row r="5808" spans="1:2" x14ac:dyDescent="0.25">
      <c r="A5808" s="1">
        <v>42405.031944444447</v>
      </c>
      <c r="B5808" s="2">
        <v>-16.704868278106247</v>
      </c>
    </row>
    <row r="5809" spans="1:2" x14ac:dyDescent="0.25">
      <c r="A5809" s="1">
        <v>42405.032638888886</v>
      </c>
      <c r="B5809" s="2">
        <v>-3.6774273385138563</v>
      </c>
    </row>
    <row r="5810" spans="1:2" x14ac:dyDescent="0.25">
      <c r="A5810" s="1">
        <v>42405.033333333333</v>
      </c>
      <c r="B5810" s="2">
        <v>0.71599216345736449</v>
      </c>
    </row>
    <row r="5811" spans="1:2" x14ac:dyDescent="0.25">
      <c r="A5811" s="1">
        <v>42405.03402777778</v>
      </c>
      <c r="B5811" s="2">
        <v>22.477285873796792</v>
      </c>
    </row>
    <row r="5812" spans="1:2" x14ac:dyDescent="0.25">
      <c r="A5812" s="1">
        <v>42405.034722222219</v>
      </c>
      <c r="B5812" s="2">
        <v>25.993122369218813</v>
      </c>
    </row>
    <row r="5813" spans="1:2" x14ac:dyDescent="0.25">
      <c r="A5813" s="1">
        <v>42405.035416666666</v>
      </c>
      <c r="B5813" s="2">
        <v>17.439877604360422</v>
      </c>
    </row>
    <row r="5814" spans="1:2" x14ac:dyDescent="0.25">
      <c r="A5814" s="1">
        <v>42405.036111111112</v>
      </c>
      <c r="B5814" s="2">
        <v>17.037891227105867</v>
      </c>
    </row>
    <row r="5815" spans="1:2" x14ac:dyDescent="0.25">
      <c r="A5815" s="1">
        <v>42405.036805555559</v>
      </c>
      <c r="B5815" s="2">
        <v>30.279589696107237</v>
      </c>
    </row>
    <row r="5816" spans="1:2" x14ac:dyDescent="0.25">
      <c r="A5816" s="1">
        <v>42405.037499999999</v>
      </c>
      <c r="B5816" s="2">
        <v>29.64545610345473</v>
      </c>
    </row>
    <row r="5817" spans="1:2" x14ac:dyDescent="0.25">
      <c r="A5817" s="1">
        <v>42405.038194444445</v>
      </c>
      <c r="B5817" s="2">
        <v>29.876353025840945</v>
      </c>
    </row>
    <row r="5818" spans="1:2" x14ac:dyDescent="0.25">
      <c r="A5818" s="1">
        <v>42405.038888888892</v>
      </c>
      <c r="B5818" s="2">
        <v>34.570649970659481</v>
      </c>
    </row>
    <row r="5819" spans="1:2" x14ac:dyDescent="0.25">
      <c r="A5819" s="1">
        <v>42405.039583333331</v>
      </c>
      <c r="B5819" s="2">
        <v>40.329550791338747</v>
      </c>
    </row>
    <row r="5820" spans="1:2" x14ac:dyDescent="0.25">
      <c r="A5820" s="1">
        <v>42405.040277777778</v>
      </c>
      <c r="B5820" s="2">
        <v>36.794540101545863</v>
      </c>
    </row>
    <row r="5821" spans="1:2" x14ac:dyDescent="0.25">
      <c r="A5821" s="1">
        <v>42405.040972222225</v>
      </c>
      <c r="B5821" s="2">
        <v>35.765940927933357</v>
      </c>
    </row>
    <row r="5822" spans="1:2" x14ac:dyDescent="0.25">
      <c r="A5822" s="1">
        <v>42405.041666666664</v>
      </c>
      <c r="B5822" s="2">
        <v>35.186135434285582</v>
      </c>
    </row>
    <row r="5823" spans="1:2" x14ac:dyDescent="0.25">
      <c r="A5823" s="1">
        <v>42405.042361111111</v>
      </c>
      <c r="B5823" s="2">
        <v>34.323800089101617</v>
      </c>
    </row>
    <row r="5824" spans="1:2" x14ac:dyDescent="0.25">
      <c r="A5824" s="1">
        <v>42405.043055555558</v>
      </c>
      <c r="B5824" s="2">
        <v>24.30800854100962</v>
      </c>
    </row>
    <row r="5825" spans="1:2" x14ac:dyDescent="0.25">
      <c r="A5825" s="1">
        <v>42405.043749999997</v>
      </c>
      <c r="B5825" s="2">
        <v>34.377237284589015</v>
      </c>
    </row>
    <row r="5826" spans="1:2" x14ac:dyDescent="0.25">
      <c r="A5826" s="1">
        <v>42405.044444444444</v>
      </c>
      <c r="B5826" s="2">
        <v>30.641957868310662</v>
      </c>
    </row>
    <row r="5827" spans="1:2" x14ac:dyDescent="0.25">
      <c r="A5827" s="1">
        <v>42405.045138888891</v>
      </c>
      <c r="B5827" s="2">
        <v>24.975499303564234</v>
      </c>
    </row>
    <row r="5828" spans="1:2" x14ac:dyDescent="0.25">
      <c r="A5828" s="1">
        <v>42405.04583333333</v>
      </c>
      <c r="B5828" s="2">
        <v>37.193477359302534</v>
      </c>
    </row>
    <row r="5829" spans="1:2" x14ac:dyDescent="0.25">
      <c r="A5829" s="1">
        <v>42405.046527777777</v>
      </c>
      <c r="B5829" s="2">
        <v>38.680659150111993</v>
      </c>
    </row>
    <row r="5830" spans="1:2" x14ac:dyDescent="0.25">
      <c r="A5830" s="1">
        <v>42405.047222222223</v>
      </c>
      <c r="B5830" s="2">
        <v>29.595670159182433</v>
      </c>
    </row>
    <row r="5831" spans="1:2" x14ac:dyDescent="0.25">
      <c r="A5831" s="1">
        <v>42405.04791666667</v>
      </c>
      <c r="B5831" s="2">
        <v>27.536905131173746</v>
      </c>
    </row>
    <row r="5832" spans="1:2" x14ac:dyDescent="0.25">
      <c r="A5832" s="1">
        <v>42405.048611111109</v>
      </c>
      <c r="B5832" s="2">
        <v>9.5991999320724677</v>
      </c>
    </row>
    <row r="5833" spans="1:2" x14ac:dyDescent="0.25">
      <c r="A5833" s="1">
        <v>42405.049305555556</v>
      </c>
      <c r="B5833" s="2">
        <v>9.5907611544438023</v>
      </c>
    </row>
    <row r="5834" spans="1:2" x14ac:dyDescent="0.25">
      <c r="A5834" s="1">
        <v>42405.05</v>
      </c>
      <c r="B5834" s="2">
        <v>9.3730985641479485</v>
      </c>
    </row>
    <row r="5835" spans="1:2" x14ac:dyDescent="0.25">
      <c r="A5835" s="1">
        <v>42405.050694444442</v>
      </c>
      <c r="B5835" s="2">
        <v>8.2184709338713819</v>
      </c>
    </row>
    <row r="5836" spans="1:2" x14ac:dyDescent="0.25">
      <c r="A5836" s="1">
        <v>42405.051388888889</v>
      </c>
      <c r="B5836" s="2">
        <v>12.569268809061032</v>
      </c>
    </row>
    <row r="5837" spans="1:2" x14ac:dyDescent="0.25">
      <c r="A5837" s="1">
        <v>42405.052083333336</v>
      </c>
      <c r="B5837" s="2">
        <v>22.525679574000726</v>
      </c>
    </row>
    <row r="5838" spans="1:2" x14ac:dyDescent="0.25">
      <c r="A5838" s="1">
        <v>42405.052777777775</v>
      </c>
      <c r="B5838" s="2">
        <v>15.934641006507444</v>
      </c>
    </row>
    <row r="5839" spans="1:2" x14ac:dyDescent="0.25">
      <c r="A5839" s="1">
        <v>42405.053472222222</v>
      </c>
      <c r="B5839" s="2">
        <v>11.681538234651089</v>
      </c>
    </row>
    <row r="5840" spans="1:2" x14ac:dyDescent="0.25">
      <c r="A5840" s="1">
        <v>42405.054166666669</v>
      </c>
      <c r="B5840" s="2">
        <v>4.6337158417979181</v>
      </c>
    </row>
    <row r="5841" spans="1:2" x14ac:dyDescent="0.25">
      <c r="A5841" s="1">
        <v>42405.054861111108</v>
      </c>
      <c r="B5841" s="2">
        <v>0.30472370639521007</v>
      </c>
    </row>
    <row r="5842" spans="1:2" x14ac:dyDescent="0.25">
      <c r="A5842" s="1">
        <v>42405.055555555555</v>
      </c>
      <c r="B5842" s="2">
        <v>0.67081575025804341</v>
      </c>
    </row>
    <row r="5843" spans="1:2" x14ac:dyDescent="0.25">
      <c r="A5843" s="1">
        <v>42405.056250000001</v>
      </c>
      <c r="B5843" s="2">
        <v>7.2900637443681866</v>
      </c>
    </row>
    <row r="5844" spans="1:2" x14ac:dyDescent="0.25">
      <c r="A5844" s="1">
        <v>42405.056944444441</v>
      </c>
      <c r="B5844" s="2">
        <v>14.612495860706742</v>
      </c>
    </row>
    <row r="5845" spans="1:2" x14ac:dyDescent="0.25">
      <c r="A5845" s="1">
        <v>42405.057638888888</v>
      </c>
      <c r="B5845" s="2">
        <v>12.648406314289121</v>
      </c>
    </row>
    <row r="5846" spans="1:2" x14ac:dyDescent="0.25">
      <c r="A5846" s="1">
        <v>42405.058333333334</v>
      </c>
      <c r="B5846" s="2">
        <v>13.007106275655678</v>
      </c>
    </row>
    <row r="5847" spans="1:2" x14ac:dyDescent="0.25">
      <c r="A5847" s="1">
        <v>42405.059027777781</v>
      </c>
      <c r="B5847" s="2">
        <v>20.232038989678646</v>
      </c>
    </row>
    <row r="5848" spans="1:2" x14ac:dyDescent="0.25">
      <c r="A5848" s="1">
        <v>42405.05972222222</v>
      </c>
      <c r="B5848" s="2">
        <v>23.287303096669106</v>
      </c>
    </row>
    <row r="5849" spans="1:2" x14ac:dyDescent="0.25">
      <c r="A5849" s="1">
        <v>42405.060416666667</v>
      </c>
      <c r="B5849" s="2">
        <v>22.049057325540343</v>
      </c>
    </row>
    <row r="5850" spans="1:2" x14ac:dyDescent="0.25">
      <c r="A5850" s="1">
        <v>42405.061111111114</v>
      </c>
      <c r="B5850" s="2">
        <v>15.296634007034784</v>
      </c>
    </row>
    <row r="5851" spans="1:2" x14ac:dyDescent="0.25">
      <c r="A5851" s="1">
        <v>42405.061805555553</v>
      </c>
      <c r="B5851" s="2">
        <v>27.595136755323619</v>
      </c>
    </row>
    <row r="5852" spans="1:2" x14ac:dyDescent="0.25">
      <c r="A5852" s="1">
        <v>42405.0625</v>
      </c>
      <c r="B5852" s="2">
        <v>17.513902728230459</v>
      </c>
    </row>
    <row r="5853" spans="1:2" x14ac:dyDescent="0.25">
      <c r="A5853" s="1">
        <v>42405.063194444447</v>
      </c>
      <c r="B5853" s="2">
        <v>24.168783706706986</v>
      </c>
    </row>
    <row r="5854" spans="1:2" x14ac:dyDescent="0.25">
      <c r="A5854" s="1">
        <v>42405.063888888886</v>
      </c>
      <c r="B5854" s="2">
        <v>25.942781881506864</v>
      </c>
    </row>
    <row r="5855" spans="1:2" x14ac:dyDescent="0.25">
      <c r="A5855" s="1">
        <v>42405.064583333333</v>
      </c>
      <c r="B5855" s="2">
        <v>17.418036868917987</v>
      </c>
    </row>
    <row r="5856" spans="1:2" x14ac:dyDescent="0.25">
      <c r="A5856" s="1">
        <v>42405.06527777778</v>
      </c>
      <c r="B5856" s="2">
        <v>6.9076348136683619</v>
      </c>
    </row>
    <row r="5857" spans="1:2" x14ac:dyDescent="0.25">
      <c r="A5857" s="1">
        <v>42405.065972222219</v>
      </c>
      <c r="B5857" s="2">
        <v>0.32030391385584761</v>
      </c>
    </row>
    <row r="5858" spans="1:2" x14ac:dyDescent="0.25">
      <c r="A5858" s="1">
        <v>42405.066666666666</v>
      </c>
      <c r="B5858" s="2">
        <v>-0.56722590995098776</v>
      </c>
    </row>
    <row r="5859" spans="1:2" x14ac:dyDescent="0.25">
      <c r="A5859" s="1">
        <v>42405.067361111112</v>
      </c>
      <c r="B5859" s="2">
        <v>-15.979709188611984</v>
      </c>
    </row>
    <row r="5860" spans="1:2" x14ac:dyDescent="0.25">
      <c r="A5860" s="1">
        <v>42405.068055555559</v>
      </c>
      <c r="B5860" s="2">
        <v>-17.10490140512217</v>
      </c>
    </row>
    <row r="5861" spans="1:2" x14ac:dyDescent="0.25">
      <c r="A5861" s="1">
        <v>42405.068749999999</v>
      </c>
      <c r="B5861" s="2">
        <v>-12.01693366090185</v>
      </c>
    </row>
    <row r="5862" spans="1:2" x14ac:dyDescent="0.25">
      <c r="A5862" s="1">
        <v>42405.069444444445</v>
      </c>
      <c r="B5862" s="2">
        <v>-18.160713972727535</v>
      </c>
    </row>
    <row r="5863" spans="1:2" x14ac:dyDescent="0.25">
      <c r="A5863" s="1">
        <v>42405.070138888892</v>
      </c>
      <c r="B5863" s="2">
        <v>-32.248741964613629</v>
      </c>
    </row>
    <row r="5864" spans="1:2" x14ac:dyDescent="0.25">
      <c r="A5864" s="1">
        <v>42405.070833333331</v>
      </c>
      <c r="B5864" s="2">
        <v>-40.102801103220557</v>
      </c>
    </row>
    <row r="5865" spans="1:2" x14ac:dyDescent="0.25">
      <c r="A5865" s="1">
        <v>42405.071527777778</v>
      </c>
      <c r="B5865" s="2">
        <v>-37.469169804360718</v>
      </c>
    </row>
    <row r="5866" spans="1:2" x14ac:dyDescent="0.25">
      <c r="A5866" s="1">
        <v>42405.072222222225</v>
      </c>
      <c r="B5866" s="2">
        <v>-38.096216270679726</v>
      </c>
    </row>
    <row r="5867" spans="1:2" x14ac:dyDescent="0.25">
      <c r="A5867" s="1">
        <v>42405.072916666664</v>
      </c>
      <c r="B5867" s="2">
        <v>-33.217488904945398</v>
      </c>
    </row>
    <row r="5868" spans="1:2" x14ac:dyDescent="0.25">
      <c r="A5868" s="1">
        <v>42405.073611111111</v>
      </c>
      <c r="B5868" s="2">
        <v>-31.63536135775988</v>
      </c>
    </row>
    <row r="5869" spans="1:2" x14ac:dyDescent="0.25">
      <c r="A5869" s="1">
        <v>42405.074305555558</v>
      </c>
      <c r="B5869" s="2">
        <v>-50.357031139940958</v>
      </c>
    </row>
    <row r="5870" spans="1:2" x14ac:dyDescent="0.25">
      <c r="A5870" s="1">
        <v>42405.074999999997</v>
      </c>
      <c r="B5870" s="2">
        <v>-25.641718709710403</v>
      </c>
    </row>
    <row r="5871" spans="1:2" x14ac:dyDescent="0.25">
      <c r="A5871" s="1">
        <v>42405.075694444444</v>
      </c>
      <c r="B5871" s="2">
        <v>-23.753005524380328</v>
      </c>
    </row>
    <row r="5872" spans="1:2" x14ac:dyDescent="0.25">
      <c r="A5872" s="1">
        <v>42405.076388888891</v>
      </c>
      <c r="B5872" s="2">
        <v>-39.638139738378229</v>
      </c>
    </row>
    <row r="5873" spans="1:2" x14ac:dyDescent="0.25">
      <c r="A5873" s="1">
        <v>42405.07708333333</v>
      </c>
      <c r="B5873" s="2">
        <v>-49.401053298192956</v>
      </c>
    </row>
    <row r="5874" spans="1:2" x14ac:dyDescent="0.25">
      <c r="A5874" s="1">
        <v>42405.077777777777</v>
      </c>
      <c r="B5874" s="2">
        <v>-41.933890380557081</v>
      </c>
    </row>
    <row r="5875" spans="1:2" x14ac:dyDescent="0.25">
      <c r="A5875" s="1">
        <v>42405.078472222223</v>
      </c>
      <c r="B5875" s="2">
        <v>-48.437205420398577</v>
      </c>
    </row>
    <row r="5876" spans="1:2" x14ac:dyDescent="0.25">
      <c r="A5876" s="1">
        <v>42405.07916666667</v>
      </c>
      <c r="B5876" s="2">
        <v>-46.149320018282744</v>
      </c>
    </row>
    <row r="5877" spans="1:2" x14ac:dyDescent="0.25">
      <c r="A5877" s="1">
        <v>42405.079861111109</v>
      </c>
      <c r="B5877" s="2">
        <v>-48.432440657105566</v>
      </c>
    </row>
    <row r="5878" spans="1:2" x14ac:dyDescent="0.25">
      <c r="A5878" s="1">
        <v>42405.080555555556</v>
      </c>
      <c r="B5878" s="2">
        <v>-46.845374365891139</v>
      </c>
    </row>
    <row r="5879" spans="1:2" x14ac:dyDescent="0.25">
      <c r="A5879" s="1">
        <v>42405.081250000003</v>
      </c>
      <c r="B5879" s="2">
        <v>-40.436612913876886</v>
      </c>
    </row>
    <row r="5880" spans="1:2" x14ac:dyDescent="0.25">
      <c r="A5880" s="1">
        <v>42405.081944444442</v>
      </c>
      <c r="B5880" s="2">
        <v>-42.444826244078769</v>
      </c>
    </row>
    <row r="5881" spans="1:2" x14ac:dyDescent="0.25">
      <c r="A5881" s="1">
        <v>42405.082638888889</v>
      </c>
      <c r="B5881" s="2">
        <v>-43.982540141825062</v>
      </c>
    </row>
    <row r="5882" spans="1:2" x14ac:dyDescent="0.25">
      <c r="A5882" s="1">
        <v>42405.083333333336</v>
      </c>
      <c r="B5882" s="2">
        <v>-36.387297676687012</v>
      </c>
    </row>
    <row r="5883" spans="1:2" x14ac:dyDescent="0.25">
      <c r="A5883" s="1">
        <v>42405.084027777775</v>
      </c>
      <c r="B5883" s="2">
        <v>-38.592608307932579</v>
      </c>
    </row>
    <row r="5884" spans="1:2" x14ac:dyDescent="0.25">
      <c r="A5884" s="1">
        <v>42405.084722222222</v>
      </c>
      <c r="B5884" s="2">
        <v>-40.495459961126713</v>
      </c>
    </row>
    <row r="5885" spans="1:2" x14ac:dyDescent="0.25">
      <c r="A5885" s="1">
        <v>42405.085416666669</v>
      </c>
      <c r="B5885" s="2">
        <v>-27.345059312613255</v>
      </c>
    </row>
    <row r="5886" spans="1:2" x14ac:dyDescent="0.25">
      <c r="A5886" s="1">
        <v>42405.086111111108</v>
      </c>
      <c r="B5886" s="2">
        <v>-13.431282294500852</v>
      </c>
    </row>
    <row r="5887" spans="1:2" x14ac:dyDescent="0.25">
      <c r="A5887" s="1">
        <v>42405.086805555555</v>
      </c>
      <c r="B5887" s="2">
        <v>-16.629045391780284</v>
      </c>
    </row>
    <row r="5888" spans="1:2" x14ac:dyDescent="0.25">
      <c r="A5888" s="1">
        <v>42405.087500000001</v>
      </c>
      <c r="B5888" s="2">
        <v>-5.9065524395477649</v>
      </c>
    </row>
    <row r="5889" spans="1:2" x14ac:dyDescent="0.25">
      <c r="A5889" s="1">
        <v>42405.088194444441</v>
      </c>
      <c r="B5889" s="2">
        <v>5.5891032882733267</v>
      </c>
    </row>
    <row r="5890" spans="1:2" x14ac:dyDescent="0.25">
      <c r="A5890" s="1">
        <v>42405.088888888888</v>
      </c>
      <c r="B5890" s="2">
        <v>12.603492422334966</v>
      </c>
    </row>
    <row r="5891" spans="1:2" x14ac:dyDescent="0.25">
      <c r="A5891" s="1">
        <v>42405.089583333334</v>
      </c>
      <c r="B5891" s="2">
        <v>6.6235144326094693</v>
      </c>
    </row>
    <row r="5892" spans="1:2" x14ac:dyDescent="0.25">
      <c r="A5892" s="1">
        <v>42405.090277777781</v>
      </c>
      <c r="B5892" s="2">
        <v>-3.1837102348043116</v>
      </c>
    </row>
    <row r="5893" spans="1:2" x14ac:dyDescent="0.25">
      <c r="A5893" s="1">
        <v>42405.09097222222</v>
      </c>
      <c r="B5893" s="2">
        <v>4.3021634363860359</v>
      </c>
    </row>
    <row r="5894" spans="1:2" x14ac:dyDescent="0.25">
      <c r="A5894" s="1">
        <v>42405.091666666667</v>
      </c>
      <c r="B5894" s="2">
        <v>-10.402369556435344</v>
      </c>
    </row>
    <row r="5895" spans="1:2" x14ac:dyDescent="0.25">
      <c r="A5895" s="1">
        <v>42405.092361111114</v>
      </c>
      <c r="B5895" s="2">
        <v>-9.8240816328917084</v>
      </c>
    </row>
    <row r="5896" spans="1:2" x14ac:dyDescent="0.25">
      <c r="A5896" s="1">
        <v>42405.093055555553</v>
      </c>
      <c r="B5896" s="2">
        <v>-18.617172761980328</v>
      </c>
    </row>
    <row r="5897" spans="1:2" x14ac:dyDescent="0.25">
      <c r="A5897" s="1">
        <v>42405.09375</v>
      </c>
      <c r="B5897" s="2">
        <v>-16.988417135247921</v>
      </c>
    </row>
    <row r="5898" spans="1:2" x14ac:dyDescent="0.25">
      <c r="A5898" s="1">
        <v>42405.094444444447</v>
      </c>
      <c r="B5898" s="2">
        <v>-14.804219341809706</v>
      </c>
    </row>
    <row r="5899" spans="1:2" x14ac:dyDescent="0.25">
      <c r="A5899" s="1">
        <v>42405.095138888886</v>
      </c>
      <c r="B5899" s="2">
        <v>-28.830541060786345</v>
      </c>
    </row>
    <row r="5900" spans="1:2" x14ac:dyDescent="0.25">
      <c r="A5900" s="1">
        <v>42405.095833333333</v>
      </c>
      <c r="B5900" s="2">
        <v>-29.64644674360267</v>
      </c>
    </row>
    <row r="5901" spans="1:2" x14ac:dyDescent="0.25">
      <c r="A5901" s="1">
        <v>42405.09652777778</v>
      </c>
      <c r="B5901" s="2">
        <v>-44.39368432633637</v>
      </c>
    </row>
    <row r="5902" spans="1:2" x14ac:dyDescent="0.25">
      <c r="A5902" s="1">
        <v>42405.097222222219</v>
      </c>
      <c r="B5902" s="2">
        <v>-39.116720714636422</v>
      </c>
    </row>
    <row r="5903" spans="1:2" x14ac:dyDescent="0.25">
      <c r="A5903" s="1">
        <v>42405.097916666666</v>
      </c>
      <c r="B5903" s="2">
        <v>-17.282682413390528</v>
      </c>
    </row>
    <row r="5904" spans="1:2" x14ac:dyDescent="0.25">
      <c r="A5904" s="1">
        <v>42405.098611111112</v>
      </c>
      <c r="B5904" s="2">
        <v>-32.079339512507431</v>
      </c>
    </row>
    <row r="5905" spans="1:2" x14ac:dyDescent="0.25">
      <c r="A5905" s="1">
        <v>42405.099305555559</v>
      </c>
      <c r="B5905" s="2">
        <v>-29.964974292274565</v>
      </c>
    </row>
    <row r="5906" spans="1:2" x14ac:dyDescent="0.25">
      <c r="A5906" s="1">
        <v>42405.1</v>
      </c>
      <c r="B5906" s="2">
        <v>-25.390095087346467</v>
      </c>
    </row>
    <row r="5907" spans="1:2" x14ac:dyDescent="0.25">
      <c r="A5907" s="1">
        <v>42405.100694444445</v>
      </c>
      <c r="B5907" s="2">
        <v>-28.804656655161914</v>
      </c>
    </row>
    <row r="5908" spans="1:2" x14ac:dyDescent="0.25">
      <c r="A5908" s="1">
        <v>42405.101388888892</v>
      </c>
      <c r="B5908" s="2">
        <v>-35.347019689485506</v>
      </c>
    </row>
    <row r="5909" spans="1:2" x14ac:dyDescent="0.25">
      <c r="A5909" s="1">
        <v>42405.102083333331</v>
      </c>
      <c r="B5909" s="2">
        <v>-47.388081258551878</v>
      </c>
    </row>
    <row r="5910" spans="1:2" x14ac:dyDescent="0.25">
      <c r="A5910" s="1">
        <v>42405.102777777778</v>
      </c>
      <c r="B5910" s="2">
        <v>-43.349197347826944</v>
      </c>
    </row>
    <row r="5911" spans="1:2" x14ac:dyDescent="0.25">
      <c r="A5911" s="1">
        <v>42405.103472222225</v>
      </c>
      <c r="B5911" s="2">
        <v>-43.858278026812087</v>
      </c>
    </row>
    <row r="5912" spans="1:2" x14ac:dyDescent="0.25">
      <c r="A5912" s="1">
        <v>42405.104166666664</v>
      </c>
      <c r="B5912" s="2">
        <v>-36.293376609054391</v>
      </c>
    </row>
    <row r="5913" spans="1:2" x14ac:dyDescent="0.25">
      <c r="A5913" s="1">
        <v>42405.104861111111</v>
      </c>
      <c r="B5913" s="2">
        <v>-72.125352021527945</v>
      </c>
    </row>
    <row r="5914" spans="1:2" x14ac:dyDescent="0.25">
      <c r="A5914" s="1">
        <v>42405.105555555558</v>
      </c>
      <c r="B5914" s="2">
        <v>-78.419847354620771</v>
      </c>
    </row>
    <row r="5915" spans="1:2" x14ac:dyDescent="0.25">
      <c r="A5915" s="1">
        <v>42405.106249999997</v>
      </c>
      <c r="B5915" s="2">
        <v>-78.087451750509601</v>
      </c>
    </row>
    <row r="5916" spans="1:2" x14ac:dyDescent="0.25">
      <c r="A5916" s="1">
        <v>42405.106944444444</v>
      </c>
      <c r="B5916" s="2">
        <v>-81.554289086655871</v>
      </c>
    </row>
    <row r="5917" spans="1:2" x14ac:dyDescent="0.25">
      <c r="A5917" s="1">
        <v>42405.107638888891</v>
      </c>
      <c r="B5917" s="2">
        <v>-73.522955662004335</v>
      </c>
    </row>
    <row r="5918" spans="1:2" x14ac:dyDescent="0.25">
      <c r="A5918" s="1">
        <v>42405.10833333333</v>
      </c>
      <c r="B5918" s="2">
        <v>-85.261928656545933</v>
      </c>
    </row>
    <row r="5919" spans="1:2" x14ac:dyDescent="0.25">
      <c r="A5919" s="1">
        <v>42405.109027777777</v>
      </c>
      <c r="B5919" s="2">
        <v>-90.210163512203138</v>
      </c>
    </row>
    <row r="5920" spans="1:2" x14ac:dyDescent="0.25">
      <c r="A5920" s="1">
        <v>42405.109722222223</v>
      </c>
      <c r="B5920" s="2">
        <v>-96.729708660776183</v>
      </c>
    </row>
    <row r="5921" spans="1:2" x14ac:dyDescent="0.25">
      <c r="A5921" s="1">
        <v>42405.11041666667</v>
      </c>
      <c r="B5921" s="2">
        <v>-104.54336513540281</v>
      </c>
    </row>
    <row r="5922" spans="1:2" x14ac:dyDescent="0.25">
      <c r="A5922" s="1">
        <v>42405.111111111109</v>
      </c>
      <c r="B5922" s="2">
        <v>-98.654763548060629</v>
      </c>
    </row>
    <row r="5923" spans="1:2" x14ac:dyDescent="0.25">
      <c r="A5923" s="1">
        <v>42405.111805555556</v>
      </c>
      <c r="B5923" s="2">
        <v>-105.19158040181112</v>
      </c>
    </row>
    <row r="5924" spans="1:2" x14ac:dyDescent="0.25">
      <c r="A5924" s="1">
        <v>42405.112500000003</v>
      </c>
      <c r="B5924" s="2">
        <v>-95.65958164393281</v>
      </c>
    </row>
    <row r="5925" spans="1:2" x14ac:dyDescent="0.25">
      <c r="A5925" s="1">
        <v>42405.113194444442</v>
      </c>
      <c r="B5925" s="2">
        <v>-99.610418707955006</v>
      </c>
    </row>
    <row r="5926" spans="1:2" x14ac:dyDescent="0.25">
      <c r="A5926" s="1">
        <v>42405.113888888889</v>
      </c>
      <c r="B5926" s="2">
        <v>-90.292572837695474</v>
      </c>
    </row>
    <row r="5927" spans="1:2" x14ac:dyDescent="0.25">
      <c r="A5927" s="1">
        <v>42405.114583333336</v>
      </c>
      <c r="B5927" s="2">
        <v>-107.98988113819311</v>
      </c>
    </row>
    <row r="5928" spans="1:2" x14ac:dyDescent="0.25">
      <c r="A5928" s="1">
        <v>42405.115277777775</v>
      </c>
      <c r="B5928" s="2">
        <v>-105.11826595600967</v>
      </c>
    </row>
    <row r="5929" spans="1:2" x14ac:dyDescent="0.25">
      <c r="A5929" s="1">
        <v>42405.115972222222</v>
      </c>
      <c r="B5929" s="2">
        <v>-107.42631150885718</v>
      </c>
    </row>
    <row r="5930" spans="1:2" x14ac:dyDescent="0.25">
      <c r="A5930" s="1">
        <v>42405.116666666669</v>
      </c>
      <c r="B5930" s="2">
        <v>-114.24942825182031</v>
      </c>
    </row>
    <row r="5931" spans="1:2" x14ac:dyDescent="0.25">
      <c r="A5931" s="1">
        <v>42405.117361111108</v>
      </c>
      <c r="B5931" s="2">
        <v>-109.36134411230644</v>
      </c>
    </row>
    <row r="5932" spans="1:2" x14ac:dyDescent="0.25">
      <c r="A5932" s="1">
        <v>42405.118055555555</v>
      </c>
      <c r="B5932" s="2">
        <v>-117.89380413043934</v>
      </c>
    </row>
    <row r="5933" spans="1:2" x14ac:dyDescent="0.25">
      <c r="A5933" s="1">
        <v>42405.118750000001</v>
      </c>
      <c r="B5933" s="2">
        <v>-126.93980593402715</v>
      </c>
    </row>
    <row r="5934" spans="1:2" x14ac:dyDescent="0.25">
      <c r="A5934" s="1">
        <v>42405.119444444441</v>
      </c>
      <c r="B5934" s="2">
        <v>-125.58910657674423</v>
      </c>
    </row>
    <row r="5935" spans="1:2" x14ac:dyDescent="0.25">
      <c r="A5935" s="1">
        <v>42405.120138888888</v>
      </c>
      <c r="B5935" s="2">
        <v>-111.85317169246652</v>
      </c>
    </row>
    <row r="5936" spans="1:2" x14ac:dyDescent="0.25">
      <c r="A5936" s="1">
        <v>42405.120833333334</v>
      </c>
      <c r="B5936" s="2">
        <v>-95.344912635944397</v>
      </c>
    </row>
    <row r="5937" spans="1:2" x14ac:dyDescent="0.25">
      <c r="A5937" s="1">
        <v>42405.121527777781</v>
      </c>
      <c r="B5937" s="2">
        <v>-72.805793147612718</v>
      </c>
    </row>
    <row r="5938" spans="1:2" x14ac:dyDescent="0.25">
      <c r="A5938" s="1">
        <v>42405.12222222222</v>
      </c>
      <c r="B5938" s="2">
        <v>-60.365723371038136</v>
      </c>
    </row>
    <row r="5939" spans="1:2" x14ac:dyDescent="0.25">
      <c r="A5939" s="1">
        <v>42405.122916666667</v>
      </c>
      <c r="B5939" s="2">
        <v>-41.890115847937217</v>
      </c>
    </row>
    <row r="5940" spans="1:2" x14ac:dyDescent="0.25">
      <c r="A5940" s="1">
        <v>42405.123611111114</v>
      </c>
      <c r="B5940" s="2">
        <v>-37.923697049976909</v>
      </c>
    </row>
    <row r="5941" spans="1:2" x14ac:dyDescent="0.25">
      <c r="A5941" s="1">
        <v>42405.124305555553</v>
      </c>
      <c r="B5941" s="2">
        <v>-34.615413901270948</v>
      </c>
    </row>
    <row r="5942" spans="1:2" x14ac:dyDescent="0.25">
      <c r="A5942" s="1">
        <v>42405.125</v>
      </c>
      <c r="B5942" s="2">
        <v>-29.974146953873181</v>
      </c>
    </row>
    <row r="5943" spans="1:2" x14ac:dyDescent="0.25">
      <c r="A5943" s="1">
        <v>42405.125694444447</v>
      </c>
      <c r="B5943" s="2">
        <v>-28.204269237253659</v>
      </c>
    </row>
    <row r="5944" spans="1:2" x14ac:dyDescent="0.25">
      <c r="A5944" s="1">
        <v>42405.126388888886</v>
      </c>
      <c r="B5944" s="2">
        <v>-34.634133134262328</v>
      </c>
    </row>
    <row r="5945" spans="1:2" x14ac:dyDescent="0.25">
      <c r="A5945" s="1">
        <v>42405.127083333333</v>
      </c>
      <c r="B5945" s="2">
        <v>-22.865765361041607</v>
      </c>
    </row>
    <row r="5946" spans="1:2" x14ac:dyDescent="0.25">
      <c r="A5946" s="1">
        <v>42405.12777777778</v>
      </c>
      <c r="B5946" s="2">
        <v>-36.930791491112906</v>
      </c>
    </row>
    <row r="5947" spans="1:2" x14ac:dyDescent="0.25">
      <c r="A5947" s="1">
        <v>42405.128472222219</v>
      </c>
      <c r="B5947" s="2">
        <v>-35.446833796052182</v>
      </c>
    </row>
    <row r="5948" spans="1:2" x14ac:dyDescent="0.25">
      <c r="A5948" s="1">
        <v>42405.129166666666</v>
      </c>
      <c r="B5948" s="2">
        <v>-37.759785038450111</v>
      </c>
    </row>
    <row r="5949" spans="1:2" x14ac:dyDescent="0.25">
      <c r="A5949" s="1">
        <v>42405.129861111112</v>
      </c>
      <c r="B5949" s="2">
        <v>-49.633073537271898</v>
      </c>
    </row>
    <row r="5950" spans="1:2" x14ac:dyDescent="0.25">
      <c r="A5950" s="1">
        <v>42405.130555555559</v>
      </c>
      <c r="B5950" s="2">
        <v>-52.611000634873442</v>
      </c>
    </row>
    <row r="5951" spans="1:2" x14ac:dyDescent="0.25">
      <c r="A5951" s="1">
        <v>42405.131249999999</v>
      </c>
      <c r="B5951" s="2">
        <v>-48.031222414622121</v>
      </c>
    </row>
    <row r="5952" spans="1:2" x14ac:dyDescent="0.25">
      <c r="A5952" s="1">
        <v>42405.131944444445</v>
      </c>
      <c r="B5952" s="2">
        <v>-50.212382684749898</v>
      </c>
    </row>
    <row r="5953" spans="1:2" x14ac:dyDescent="0.25">
      <c r="A5953" s="1">
        <v>42405.132638888892</v>
      </c>
      <c r="B5953" s="2">
        <v>-49.185678520785103</v>
      </c>
    </row>
    <row r="5954" spans="1:2" x14ac:dyDescent="0.25">
      <c r="A5954" s="1">
        <v>42405.133333333331</v>
      </c>
      <c r="B5954" s="2">
        <v>-45.399484315124575</v>
      </c>
    </row>
    <row r="5955" spans="1:2" x14ac:dyDescent="0.25">
      <c r="A5955" s="1">
        <v>42405.134027777778</v>
      </c>
      <c r="B5955" s="2">
        <v>-54.113403823497357</v>
      </c>
    </row>
    <row r="5956" spans="1:2" x14ac:dyDescent="0.25">
      <c r="A5956" s="1">
        <v>42405.134722222225</v>
      </c>
      <c r="B5956" s="2">
        <v>-54.414338530756261</v>
      </c>
    </row>
    <row r="5957" spans="1:2" x14ac:dyDescent="0.25">
      <c r="A5957" s="1">
        <v>42405.135416666664</v>
      </c>
      <c r="B5957" s="2">
        <v>-49.781575244929023</v>
      </c>
    </row>
    <row r="5958" spans="1:2" x14ac:dyDescent="0.25">
      <c r="A5958" s="1">
        <v>42405.136111111111</v>
      </c>
      <c r="B5958" s="2">
        <v>-57.066787663749224</v>
      </c>
    </row>
    <row r="5959" spans="1:2" x14ac:dyDescent="0.25">
      <c r="A5959" s="1">
        <v>42405.136805555558</v>
      </c>
      <c r="B5959" s="2">
        <v>-52.876218712541352</v>
      </c>
    </row>
    <row r="5960" spans="1:2" x14ac:dyDescent="0.25">
      <c r="A5960" s="1">
        <v>42405.137499999997</v>
      </c>
      <c r="B5960" s="2">
        <v>-61.207808133992756</v>
      </c>
    </row>
    <row r="5961" spans="1:2" x14ac:dyDescent="0.25">
      <c r="A5961" s="1">
        <v>42405.138194444444</v>
      </c>
      <c r="B5961" s="2">
        <v>-63.750503131432922</v>
      </c>
    </row>
    <row r="5962" spans="1:2" x14ac:dyDescent="0.25">
      <c r="A5962" s="1">
        <v>42405.138888888891</v>
      </c>
      <c r="B5962" s="2">
        <v>-56.239049564448457</v>
      </c>
    </row>
    <row r="5963" spans="1:2" x14ac:dyDescent="0.25">
      <c r="A5963" s="1">
        <v>42405.13958333333</v>
      </c>
      <c r="B5963" s="2">
        <v>-60.667699422767811</v>
      </c>
    </row>
    <row r="5964" spans="1:2" x14ac:dyDescent="0.25">
      <c r="A5964" s="1">
        <v>42405.140277777777</v>
      </c>
      <c r="B5964" s="2">
        <v>-49.350016339619955</v>
      </c>
    </row>
    <row r="5965" spans="1:2" x14ac:dyDescent="0.25">
      <c r="A5965" s="1">
        <v>42405.140972222223</v>
      </c>
      <c r="B5965" s="2">
        <v>-30.516342372949779</v>
      </c>
    </row>
    <row r="5966" spans="1:2" x14ac:dyDescent="0.25">
      <c r="A5966" s="1">
        <v>42405.14166666667</v>
      </c>
      <c r="B5966" s="2">
        <v>-37.352805671707031</v>
      </c>
    </row>
    <row r="5967" spans="1:2" x14ac:dyDescent="0.25">
      <c r="A5967" s="1">
        <v>42405.142361111109</v>
      </c>
      <c r="B5967" s="2">
        <v>-33.634294891562121</v>
      </c>
    </row>
    <row r="5968" spans="1:2" x14ac:dyDescent="0.25">
      <c r="A5968" s="1">
        <v>42405.143055555556</v>
      </c>
      <c r="B5968" s="2">
        <v>-27.418415037801605</v>
      </c>
    </row>
    <row r="5969" spans="1:2" x14ac:dyDescent="0.25">
      <c r="A5969" s="1">
        <v>42405.143750000003</v>
      </c>
      <c r="B5969" s="2">
        <v>-29.823143831028332</v>
      </c>
    </row>
    <row r="5970" spans="1:2" x14ac:dyDescent="0.25">
      <c r="A5970" s="1">
        <v>42405.144444444442</v>
      </c>
      <c r="B5970" s="2">
        <v>-24.299393964743164</v>
      </c>
    </row>
    <row r="5971" spans="1:2" x14ac:dyDescent="0.25">
      <c r="A5971" s="1">
        <v>42405.145138888889</v>
      </c>
      <c r="B5971" s="2">
        <v>-35.468442641072521</v>
      </c>
    </row>
    <row r="5972" spans="1:2" x14ac:dyDescent="0.25">
      <c r="A5972" s="1">
        <v>42405.145833333336</v>
      </c>
      <c r="B5972" s="2">
        <v>-28.94943866628164</v>
      </c>
    </row>
    <row r="5973" spans="1:2" x14ac:dyDescent="0.25">
      <c r="A5973" s="1">
        <v>42405.146527777775</v>
      </c>
      <c r="B5973" s="2">
        <v>-17.401949857629369</v>
      </c>
    </row>
    <row r="5974" spans="1:2" x14ac:dyDescent="0.25">
      <c r="A5974" s="1">
        <v>42405.147222222222</v>
      </c>
      <c r="B5974" s="2">
        <v>-14.118313256500793</v>
      </c>
    </row>
    <row r="5975" spans="1:2" x14ac:dyDescent="0.25">
      <c r="A5975" s="1">
        <v>42405.147916666669</v>
      </c>
      <c r="B5975" s="2">
        <v>-13.833548477618994</v>
      </c>
    </row>
    <row r="5976" spans="1:2" x14ac:dyDescent="0.25">
      <c r="A5976" s="1">
        <v>42405.148611111108</v>
      </c>
      <c r="B5976" s="2">
        <v>-5.0714633151384385</v>
      </c>
    </row>
    <row r="5977" spans="1:2" x14ac:dyDescent="0.25">
      <c r="A5977" s="1">
        <v>42405.149305555555</v>
      </c>
      <c r="B5977" s="2">
        <v>-7.2492613267231114</v>
      </c>
    </row>
    <row r="5978" spans="1:2" x14ac:dyDescent="0.25">
      <c r="A5978" s="1">
        <v>42405.15</v>
      </c>
      <c r="B5978" s="2">
        <v>-19.273333998294159</v>
      </c>
    </row>
    <row r="5979" spans="1:2" x14ac:dyDescent="0.25">
      <c r="A5979" s="1">
        <v>42405.150694444441</v>
      </c>
      <c r="B5979" s="2">
        <v>-32.152040713838261</v>
      </c>
    </row>
    <row r="5980" spans="1:2" x14ac:dyDescent="0.25">
      <c r="A5980" s="1">
        <v>42405.151388888888</v>
      </c>
      <c r="B5980" s="2">
        <v>-41.83339560010257</v>
      </c>
    </row>
    <row r="5981" spans="1:2" x14ac:dyDescent="0.25">
      <c r="A5981" s="1">
        <v>42405.152083333334</v>
      </c>
      <c r="B5981" s="2">
        <v>-33.502945072175741</v>
      </c>
    </row>
    <row r="5982" spans="1:2" x14ac:dyDescent="0.25">
      <c r="A5982" s="1">
        <v>42405.152777777781</v>
      </c>
      <c r="B5982" s="2">
        <v>-35.331716225089622</v>
      </c>
    </row>
    <row r="5983" spans="1:2" x14ac:dyDescent="0.25">
      <c r="A5983" s="1">
        <v>42405.15347222222</v>
      </c>
      <c r="B5983" s="2">
        <v>-30.209295513232551</v>
      </c>
    </row>
    <row r="5984" spans="1:2" x14ac:dyDescent="0.25">
      <c r="A5984" s="1">
        <v>42405.154166666667</v>
      </c>
      <c r="B5984" s="2">
        <v>-33.489049326785604</v>
      </c>
    </row>
    <row r="5985" spans="1:2" x14ac:dyDescent="0.25">
      <c r="A5985" s="1">
        <v>42405.154861111114</v>
      </c>
      <c r="B5985" s="2">
        <v>-29.944047171784526</v>
      </c>
    </row>
    <row r="5986" spans="1:2" x14ac:dyDescent="0.25">
      <c r="A5986" s="1">
        <v>42405.155555555553</v>
      </c>
      <c r="B5986" s="2">
        <v>-37.44332166342744</v>
      </c>
    </row>
    <row r="5987" spans="1:2" x14ac:dyDescent="0.25">
      <c r="A5987" s="1">
        <v>42405.15625</v>
      </c>
      <c r="B5987" s="2">
        <v>-38.696538050130279</v>
      </c>
    </row>
    <row r="5988" spans="1:2" x14ac:dyDescent="0.25">
      <c r="A5988" s="1">
        <v>42405.156944444447</v>
      </c>
      <c r="B5988" s="2">
        <v>-37.191427221038609</v>
      </c>
    </row>
    <row r="5989" spans="1:2" x14ac:dyDescent="0.25">
      <c r="A5989" s="1">
        <v>42405.157638888886</v>
      </c>
      <c r="B5989" s="2">
        <v>-28.539025566202085</v>
      </c>
    </row>
    <row r="5990" spans="1:2" x14ac:dyDescent="0.25">
      <c r="A5990" s="1">
        <v>42405.158333333333</v>
      </c>
      <c r="B5990" s="2">
        <v>-44.30947234345561</v>
      </c>
    </row>
    <row r="5991" spans="1:2" x14ac:dyDescent="0.25">
      <c r="A5991" s="1">
        <v>42405.15902777778</v>
      </c>
      <c r="B5991" s="2">
        <v>-41.911943223489409</v>
      </c>
    </row>
    <row r="5992" spans="1:2" x14ac:dyDescent="0.25">
      <c r="A5992" s="1">
        <v>42405.159722222219</v>
      </c>
      <c r="B5992" s="2">
        <v>-42.541993644425141</v>
      </c>
    </row>
    <row r="5993" spans="1:2" x14ac:dyDescent="0.25">
      <c r="A5993" s="1">
        <v>42405.160416666666</v>
      </c>
      <c r="B5993" s="2">
        <v>-60.235859246222148</v>
      </c>
    </row>
    <row r="5994" spans="1:2" x14ac:dyDescent="0.25">
      <c r="A5994" s="1">
        <v>42405.161111111112</v>
      </c>
      <c r="B5994" s="2">
        <v>-66.870193543159019</v>
      </c>
    </row>
    <row r="5995" spans="1:2" x14ac:dyDescent="0.25">
      <c r="A5995" s="1">
        <v>42405.161805555559</v>
      </c>
      <c r="B5995" s="2">
        <v>-47.805688087981736</v>
      </c>
    </row>
    <row r="5996" spans="1:2" x14ac:dyDescent="0.25">
      <c r="A5996" s="1">
        <v>42405.162499999999</v>
      </c>
      <c r="B5996" s="2">
        <v>-53.105475352116628</v>
      </c>
    </row>
    <row r="5997" spans="1:2" x14ac:dyDescent="0.25">
      <c r="A5997" s="1">
        <v>42405.163194444445</v>
      </c>
      <c r="B5997" s="2">
        <v>-54.733837780581474</v>
      </c>
    </row>
    <row r="5998" spans="1:2" x14ac:dyDescent="0.25">
      <c r="A5998" s="1">
        <v>42405.163888888892</v>
      </c>
      <c r="B5998" s="2">
        <v>-43.686482157440814</v>
      </c>
    </row>
    <row r="5999" spans="1:2" x14ac:dyDescent="0.25">
      <c r="A5999" s="1">
        <v>42405.164583333331</v>
      </c>
      <c r="B5999" s="2">
        <v>-47.217751350377995</v>
      </c>
    </row>
    <row r="6000" spans="1:2" x14ac:dyDescent="0.25">
      <c r="A6000" s="1">
        <v>42405.165277777778</v>
      </c>
      <c r="B6000" s="2">
        <v>-44.468103908461245</v>
      </c>
    </row>
    <row r="6001" spans="1:2" x14ac:dyDescent="0.25">
      <c r="A6001" s="1">
        <v>42405.165972222225</v>
      </c>
      <c r="B6001" s="2">
        <v>-48.308198245485741</v>
      </c>
    </row>
    <row r="6002" spans="1:2" x14ac:dyDescent="0.25">
      <c r="A6002" s="1">
        <v>42405.166666666664</v>
      </c>
      <c r="B6002" s="2">
        <v>-56.323976176800592</v>
      </c>
    </row>
    <row r="6003" spans="1:2" x14ac:dyDescent="0.25">
      <c r="A6003" s="1">
        <v>42405.167361111111</v>
      </c>
      <c r="B6003" s="2">
        <v>-45.068222458899257</v>
      </c>
    </row>
    <row r="6004" spans="1:2" x14ac:dyDescent="0.25">
      <c r="A6004" s="1">
        <v>42405.168055555558</v>
      </c>
      <c r="B6004" s="2">
        <v>-55.399905284505806</v>
      </c>
    </row>
    <row r="6005" spans="1:2" x14ac:dyDescent="0.25">
      <c r="A6005" s="1">
        <v>42405.168749999997</v>
      </c>
      <c r="B6005" s="2">
        <v>-52.815902805138222</v>
      </c>
    </row>
    <row r="6006" spans="1:2" x14ac:dyDescent="0.25">
      <c r="A6006" s="1">
        <v>42405.169444444444</v>
      </c>
      <c r="B6006" s="2">
        <v>-54.911194693898629</v>
      </c>
    </row>
    <row r="6007" spans="1:2" x14ac:dyDescent="0.25">
      <c r="A6007" s="1">
        <v>42405.170138888891</v>
      </c>
      <c r="B6007" s="2">
        <v>-56.184877621355312</v>
      </c>
    </row>
    <row r="6008" spans="1:2" x14ac:dyDescent="0.25">
      <c r="A6008" s="1">
        <v>42405.17083333333</v>
      </c>
      <c r="B6008" s="2">
        <v>-68.815263609294192</v>
      </c>
    </row>
    <row r="6009" spans="1:2" x14ac:dyDescent="0.25">
      <c r="A6009" s="1">
        <v>42405.171527777777</v>
      </c>
      <c r="B6009" s="2">
        <v>-59.479188018112715</v>
      </c>
    </row>
    <row r="6010" spans="1:2" x14ac:dyDescent="0.25">
      <c r="A6010" s="1">
        <v>42405.172222222223</v>
      </c>
      <c r="B6010" s="2">
        <v>-50.300548356486253</v>
      </c>
    </row>
    <row r="6011" spans="1:2" x14ac:dyDescent="0.25">
      <c r="A6011" s="1">
        <v>42405.17291666667</v>
      </c>
      <c r="B6011" s="2">
        <v>-61.191939937173935</v>
      </c>
    </row>
    <row r="6012" spans="1:2" x14ac:dyDescent="0.25">
      <c r="A6012" s="1">
        <v>42405.173611111109</v>
      </c>
      <c r="B6012" s="2">
        <v>-56.223663637333082</v>
      </c>
    </row>
    <row r="6013" spans="1:2" x14ac:dyDescent="0.25">
      <c r="A6013" s="1">
        <v>42405.174305555556</v>
      </c>
      <c r="B6013" s="2">
        <v>-61.246388333180221</v>
      </c>
    </row>
    <row r="6014" spans="1:2" x14ac:dyDescent="0.25">
      <c r="A6014" s="1">
        <v>42405.175000000003</v>
      </c>
      <c r="B6014" s="2">
        <v>-62.941437020391461</v>
      </c>
    </row>
    <row r="6015" spans="1:2" x14ac:dyDescent="0.25">
      <c r="A6015" s="1">
        <v>42405.175694444442</v>
      </c>
      <c r="B6015" s="2">
        <v>-68.45847077112218</v>
      </c>
    </row>
    <row r="6016" spans="1:2" x14ac:dyDescent="0.25">
      <c r="A6016" s="1">
        <v>42405.176388888889</v>
      </c>
      <c r="B6016" s="2">
        <v>-72.43978573950298</v>
      </c>
    </row>
    <row r="6017" spans="1:2" x14ac:dyDescent="0.25">
      <c r="A6017" s="1">
        <v>42405.177083333336</v>
      </c>
      <c r="B6017" s="2">
        <v>-84.260121822524042</v>
      </c>
    </row>
    <row r="6018" spans="1:2" x14ac:dyDescent="0.25">
      <c r="A6018" s="1">
        <v>42405.177777777775</v>
      </c>
      <c r="B6018" s="2">
        <v>-88.166625159039782</v>
      </c>
    </row>
    <row r="6019" spans="1:2" x14ac:dyDescent="0.25">
      <c r="A6019" s="1">
        <v>42405.178472222222</v>
      </c>
      <c r="B6019" s="2">
        <v>-84.34097621354158</v>
      </c>
    </row>
    <row r="6020" spans="1:2" x14ac:dyDescent="0.25">
      <c r="A6020" s="1">
        <v>42405.179166666669</v>
      </c>
      <c r="B6020" s="2">
        <v>-77.910126560016451</v>
      </c>
    </row>
    <row r="6021" spans="1:2" x14ac:dyDescent="0.25">
      <c r="A6021" s="1">
        <v>42405.179861111108</v>
      </c>
      <c r="B6021" s="2">
        <v>-61.851766900972386</v>
      </c>
    </row>
    <row r="6022" spans="1:2" x14ac:dyDescent="0.25">
      <c r="A6022" s="1">
        <v>42405.180555555555</v>
      </c>
      <c r="B6022" s="2">
        <v>-62.157268919834557</v>
      </c>
    </row>
    <row r="6023" spans="1:2" x14ac:dyDescent="0.25">
      <c r="A6023" s="1">
        <v>42405.181250000001</v>
      </c>
      <c r="B6023" s="2">
        <v>-24.446844761037696</v>
      </c>
    </row>
    <row r="6024" spans="1:2" x14ac:dyDescent="0.25">
      <c r="A6024" s="1">
        <v>42405.181944444441</v>
      </c>
      <c r="B6024" s="2">
        <v>-8.5290345281711772</v>
      </c>
    </row>
    <row r="6025" spans="1:2" x14ac:dyDescent="0.25">
      <c r="A6025" s="1">
        <v>42405.182638888888</v>
      </c>
      <c r="B6025" s="2">
        <v>-13.710168035709648</v>
      </c>
    </row>
    <row r="6026" spans="1:2" x14ac:dyDescent="0.25">
      <c r="A6026" s="1">
        <v>42405.183333333334</v>
      </c>
      <c r="B6026" s="2">
        <v>-33.384398111107295</v>
      </c>
    </row>
    <row r="6027" spans="1:2" x14ac:dyDescent="0.25">
      <c r="A6027" s="1">
        <v>42405.184027777781</v>
      </c>
      <c r="B6027" s="2">
        <v>-27.354552295419854</v>
      </c>
    </row>
    <row r="6028" spans="1:2" x14ac:dyDescent="0.25">
      <c r="A6028" s="1">
        <v>42405.18472222222</v>
      </c>
      <c r="B6028" s="2">
        <v>-14.769415587057786</v>
      </c>
    </row>
    <row r="6029" spans="1:2" x14ac:dyDescent="0.25">
      <c r="A6029" s="1">
        <v>42405.185416666667</v>
      </c>
      <c r="B6029" s="2">
        <v>-20.46894081402667</v>
      </c>
    </row>
    <row r="6030" spans="1:2" x14ac:dyDescent="0.25">
      <c r="A6030" s="1">
        <v>42405.186111111114</v>
      </c>
      <c r="B6030" s="2">
        <v>-23.450903968497489</v>
      </c>
    </row>
    <row r="6031" spans="1:2" x14ac:dyDescent="0.25">
      <c r="A6031" s="1">
        <v>42405.186805555553</v>
      </c>
      <c r="B6031" s="2">
        <v>-26.299073081229775</v>
      </c>
    </row>
    <row r="6032" spans="1:2" x14ac:dyDescent="0.25">
      <c r="A6032" s="1">
        <v>42405.1875</v>
      </c>
      <c r="B6032" s="2">
        <v>-24.854476414685873</v>
      </c>
    </row>
    <row r="6033" spans="1:2" x14ac:dyDescent="0.25">
      <c r="A6033" s="1">
        <v>42405.188194444447</v>
      </c>
      <c r="B6033" s="2">
        <v>-13.552481375349453</v>
      </c>
    </row>
    <row r="6034" spans="1:2" x14ac:dyDescent="0.25">
      <c r="A6034" s="1">
        <v>42405.188888888886</v>
      </c>
      <c r="B6034" s="2">
        <v>-15.081173141446197</v>
      </c>
    </row>
    <row r="6035" spans="1:2" x14ac:dyDescent="0.25">
      <c r="A6035" s="1">
        <v>42405.189583333333</v>
      </c>
      <c r="B6035" s="2">
        <v>-12.226162846393224</v>
      </c>
    </row>
    <row r="6036" spans="1:2" x14ac:dyDescent="0.25">
      <c r="A6036" s="1">
        <v>42405.19027777778</v>
      </c>
      <c r="B6036" s="2">
        <v>-3.722782364010345</v>
      </c>
    </row>
    <row r="6037" spans="1:2" x14ac:dyDescent="0.25">
      <c r="A6037" s="1">
        <v>42405.190972222219</v>
      </c>
      <c r="B6037" s="2">
        <v>5.279511510133549</v>
      </c>
    </row>
    <row r="6038" spans="1:2" x14ac:dyDescent="0.25">
      <c r="A6038" s="1">
        <v>42405.191666666666</v>
      </c>
      <c r="B6038" s="2">
        <v>17.975496815730974</v>
      </c>
    </row>
    <row r="6039" spans="1:2" x14ac:dyDescent="0.25">
      <c r="A6039" s="1">
        <v>42405.192361111112</v>
      </c>
      <c r="B6039" s="2">
        <v>26.550754299734642</v>
      </c>
    </row>
    <row r="6040" spans="1:2" x14ac:dyDescent="0.25">
      <c r="A6040" s="1">
        <v>42405.193055555559</v>
      </c>
      <c r="B6040" s="2">
        <v>39.885028478545912</v>
      </c>
    </row>
    <row r="6041" spans="1:2" x14ac:dyDescent="0.25">
      <c r="A6041" s="1">
        <v>42405.193749999999</v>
      </c>
      <c r="B6041" s="2">
        <v>31.437445467244835</v>
      </c>
    </row>
    <row r="6042" spans="1:2" x14ac:dyDescent="0.25">
      <c r="A6042" s="1">
        <v>42405.194444444445</v>
      </c>
      <c r="B6042" s="2">
        <v>39.177209684353635</v>
      </c>
    </row>
    <row r="6043" spans="1:2" x14ac:dyDescent="0.25">
      <c r="A6043" s="1">
        <v>42405.195138888892</v>
      </c>
      <c r="B6043" s="2">
        <v>47.316257304154959</v>
      </c>
    </row>
    <row r="6044" spans="1:2" x14ac:dyDescent="0.25">
      <c r="A6044" s="1">
        <v>42405.195833333331</v>
      </c>
      <c r="B6044" s="2">
        <v>16.196588585937086</v>
      </c>
    </row>
    <row r="6045" spans="1:2" x14ac:dyDescent="0.25">
      <c r="A6045" s="1">
        <v>42405.196527777778</v>
      </c>
      <c r="B6045" s="2">
        <v>7.0456201932596745</v>
      </c>
    </row>
    <row r="6046" spans="1:2" x14ac:dyDescent="0.25">
      <c r="A6046" s="1">
        <v>42405.197222222225</v>
      </c>
      <c r="B6046" s="2">
        <v>4.1130599174823148</v>
      </c>
    </row>
    <row r="6047" spans="1:2" x14ac:dyDescent="0.25">
      <c r="A6047" s="1">
        <v>42405.197916666664</v>
      </c>
      <c r="B6047" s="2">
        <v>9.3319390157819733</v>
      </c>
    </row>
    <row r="6048" spans="1:2" x14ac:dyDescent="0.25">
      <c r="A6048" s="1">
        <v>42405.198611111111</v>
      </c>
      <c r="B6048" s="2">
        <v>6.9453849412723985</v>
      </c>
    </row>
    <row r="6049" spans="1:2" x14ac:dyDescent="0.25">
      <c r="A6049" s="1">
        <v>42405.199305555558</v>
      </c>
      <c r="B6049" s="2">
        <v>11.266132428283647</v>
      </c>
    </row>
    <row r="6050" spans="1:2" x14ac:dyDescent="0.25">
      <c r="A6050" s="1">
        <v>42405.2</v>
      </c>
      <c r="B6050" s="2">
        <v>13.989463593184094</v>
      </c>
    </row>
    <row r="6051" spans="1:2" x14ac:dyDescent="0.25">
      <c r="A6051" s="1">
        <v>42405.200694444444</v>
      </c>
      <c r="B6051" s="2">
        <v>18.52549211641405</v>
      </c>
    </row>
    <row r="6052" spans="1:2" x14ac:dyDescent="0.25">
      <c r="A6052" s="1">
        <v>42405.201388888891</v>
      </c>
      <c r="B6052" s="2">
        <v>10.789788873539267</v>
      </c>
    </row>
    <row r="6053" spans="1:2" x14ac:dyDescent="0.25">
      <c r="A6053" s="1">
        <v>42405.20208333333</v>
      </c>
      <c r="B6053" s="2">
        <v>21.32346571434076</v>
      </c>
    </row>
    <row r="6054" spans="1:2" x14ac:dyDescent="0.25">
      <c r="A6054" s="1">
        <v>42405.202777777777</v>
      </c>
      <c r="B6054" s="2">
        <v>10.898428842930782</v>
      </c>
    </row>
    <row r="6055" spans="1:2" x14ac:dyDescent="0.25">
      <c r="A6055" s="1">
        <v>42405.203472222223</v>
      </c>
      <c r="B6055" s="2">
        <v>12.022689716704189</v>
      </c>
    </row>
    <row r="6056" spans="1:2" x14ac:dyDescent="0.25">
      <c r="A6056" s="1">
        <v>42405.20416666667</v>
      </c>
      <c r="B6056" s="2">
        <v>16.364276418330459</v>
      </c>
    </row>
    <row r="6057" spans="1:2" x14ac:dyDescent="0.25">
      <c r="A6057" s="1">
        <v>42405.204861111109</v>
      </c>
      <c r="B6057" s="2">
        <v>13.187265744921751</v>
      </c>
    </row>
    <row r="6058" spans="1:2" x14ac:dyDescent="0.25">
      <c r="A6058" s="1">
        <v>42405.205555555556</v>
      </c>
      <c r="B6058" s="2">
        <v>23.811873540363742</v>
      </c>
    </row>
    <row r="6059" spans="1:2" x14ac:dyDescent="0.25">
      <c r="A6059" s="1">
        <v>42405.206250000003</v>
      </c>
      <c r="B6059" s="2">
        <v>18.909645908176511</v>
      </c>
    </row>
    <row r="6060" spans="1:2" x14ac:dyDescent="0.25">
      <c r="A6060" s="1">
        <v>42405.206944444442</v>
      </c>
      <c r="B6060" s="2">
        <v>27.008197727027195</v>
      </c>
    </row>
    <row r="6061" spans="1:2" x14ac:dyDescent="0.25">
      <c r="A6061" s="1">
        <v>42405.207638888889</v>
      </c>
      <c r="B6061" s="2">
        <v>25.111078794143395</v>
      </c>
    </row>
    <row r="6062" spans="1:2" x14ac:dyDescent="0.25">
      <c r="A6062" s="1">
        <v>42405.208333333336</v>
      </c>
      <c r="B6062" s="2">
        <v>19.479587976635472</v>
      </c>
    </row>
    <row r="6063" spans="1:2" x14ac:dyDescent="0.25">
      <c r="A6063" s="1">
        <v>42405.209027777775</v>
      </c>
      <c r="B6063" s="2">
        <v>28.683328314323443</v>
      </c>
    </row>
    <row r="6064" spans="1:2" x14ac:dyDescent="0.25">
      <c r="A6064" s="1">
        <v>42405.209722222222</v>
      </c>
      <c r="B6064" s="2">
        <v>28.765175106681031</v>
      </c>
    </row>
    <row r="6065" spans="1:2" x14ac:dyDescent="0.25">
      <c r="A6065" s="1">
        <v>42405.210416666669</v>
      </c>
      <c r="B6065" s="2">
        <v>36.083381383146239</v>
      </c>
    </row>
    <row r="6066" spans="1:2" x14ac:dyDescent="0.25">
      <c r="A6066" s="1">
        <v>42405.211111111108</v>
      </c>
      <c r="B6066" s="2">
        <v>45.913372997196468</v>
      </c>
    </row>
    <row r="6067" spans="1:2" x14ac:dyDescent="0.25">
      <c r="A6067" s="1">
        <v>42405.211805555555</v>
      </c>
      <c r="B6067" s="2">
        <v>45.370628652153151</v>
      </c>
    </row>
    <row r="6068" spans="1:2" x14ac:dyDescent="0.25">
      <c r="A6068" s="1">
        <v>42405.212500000001</v>
      </c>
      <c r="B6068" s="2">
        <v>49.083844655639645</v>
      </c>
    </row>
    <row r="6069" spans="1:2" x14ac:dyDescent="0.25">
      <c r="A6069" s="1">
        <v>42405.213194444441</v>
      </c>
      <c r="B6069" s="2">
        <v>54.347828795349535</v>
      </c>
    </row>
    <row r="6070" spans="1:2" x14ac:dyDescent="0.25">
      <c r="A6070" s="1">
        <v>42405.213888888888</v>
      </c>
      <c r="B6070" s="2">
        <v>59.158078678821525</v>
      </c>
    </row>
    <row r="6071" spans="1:2" x14ac:dyDescent="0.25">
      <c r="A6071" s="1">
        <v>42405.214583333334</v>
      </c>
      <c r="B6071" s="2">
        <v>42.955517089447433</v>
      </c>
    </row>
    <row r="6072" spans="1:2" x14ac:dyDescent="0.25">
      <c r="A6072" s="1">
        <v>42405.215277777781</v>
      </c>
      <c r="B6072" s="2">
        <v>56.365071093227989</v>
      </c>
    </row>
    <row r="6073" spans="1:2" x14ac:dyDescent="0.25">
      <c r="A6073" s="1">
        <v>42405.21597222222</v>
      </c>
      <c r="B6073" s="2">
        <v>50.347388918038149</v>
      </c>
    </row>
    <row r="6074" spans="1:2" x14ac:dyDescent="0.25">
      <c r="A6074" s="1">
        <v>42405.216666666667</v>
      </c>
      <c r="B6074" s="2">
        <v>40.025694584943508</v>
      </c>
    </row>
    <row r="6075" spans="1:2" x14ac:dyDescent="0.25">
      <c r="A6075" s="1">
        <v>42405.217361111114</v>
      </c>
      <c r="B6075" s="2">
        <v>32.493060371675526</v>
      </c>
    </row>
    <row r="6076" spans="1:2" x14ac:dyDescent="0.25">
      <c r="A6076" s="1">
        <v>42405.218055555553</v>
      </c>
      <c r="B6076" s="2">
        <v>39.322018134184567</v>
      </c>
    </row>
    <row r="6077" spans="1:2" x14ac:dyDescent="0.25">
      <c r="A6077" s="1">
        <v>42405.21875</v>
      </c>
      <c r="B6077" s="2">
        <v>30.108422099255645</v>
      </c>
    </row>
    <row r="6078" spans="1:2" x14ac:dyDescent="0.25">
      <c r="A6078" s="1">
        <v>42405.219444444447</v>
      </c>
      <c r="B6078" s="2">
        <v>20.920889117856859</v>
      </c>
    </row>
    <row r="6079" spans="1:2" x14ac:dyDescent="0.25">
      <c r="A6079" s="1">
        <v>42405.220138888886</v>
      </c>
      <c r="B6079" s="2">
        <v>23.763906981842592</v>
      </c>
    </row>
    <row r="6080" spans="1:2" x14ac:dyDescent="0.25">
      <c r="A6080" s="1">
        <v>42405.220833333333</v>
      </c>
      <c r="B6080" s="2">
        <v>17.209977500041713</v>
      </c>
    </row>
    <row r="6081" spans="1:2" x14ac:dyDescent="0.25">
      <c r="A6081" s="1">
        <v>42405.22152777778</v>
      </c>
      <c r="B6081" s="2">
        <v>18.547651353856782</v>
      </c>
    </row>
    <row r="6082" spans="1:2" x14ac:dyDescent="0.25">
      <c r="A6082" s="1">
        <v>42405.222222222219</v>
      </c>
      <c r="B6082" s="2">
        <v>32.609490690648087</v>
      </c>
    </row>
    <row r="6083" spans="1:2" x14ac:dyDescent="0.25">
      <c r="A6083" s="1">
        <v>42405.222916666666</v>
      </c>
      <c r="B6083" s="2">
        <v>18.296527841916152</v>
      </c>
    </row>
    <row r="6084" spans="1:2" x14ac:dyDescent="0.25">
      <c r="A6084" s="1">
        <v>42405.223611111112</v>
      </c>
      <c r="B6084" s="2">
        <v>-29.247242957563138</v>
      </c>
    </row>
    <row r="6085" spans="1:2" x14ac:dyDescent="0.25">
      <c r="A6085" s="1">
        <v>42405.224305555559</v>
      </c>
      <c r="B6085" s="2">
        <v>-40.259577741512722</v>
      </c>
    </row>
    <row r="6086" spans="1:2" x14ac:dyDescent="0.25">
      <c r="A6086" s="1">
        <v>42405.224999999999</v>
      </c>
      <c r="B6086" s="2">
        <v>-28.853239218502615</v>
      </c>
    </row>
    <row r="6087" spans="1:2" x14ac:dyDescent="0.25">
      <c r="A6087" s="1">
        <v>42405.225694444445</v>
      </c>
      <c r="B6087" s="2">
        <v>-36.108256701728287</v>
      </c>
    </row>
    <row r="6088" spans="1:2" x14ac:dyDescent="0.25">
      <c r="A6088" s="1">
        <v>42405.226388888892</v>
      </c>
      <c r="B6088" s="2">
        <v>-29.664332052353227</v>
      </c>
    </row>
    <row r="6089" spans="1:2" x14ac:dyDescent="0.25">
      <c r="A6089" s="1">
        <v>42405.227083333331</v>
      </c>
      <c r="B6089" s="2">
        <v>-39.759119677439834</v>
      </c>
    </row>
    <row r="6090" spans="1:2" x14ac:dyDescent="0.25">
      <c r="A6090" s="1">
        <v>42405.227777777778</v>
      </c>
      <c r="B6090" s="2">
        <v>-38.662889223582653</v>
      </c>
    </row>
    <row r="6091" spans="1:2" x14ac:dyDescent="0.25">
      <c r="A6091" s="1">
        <v>42405.228472222225</v>
      </c>
      <c r="B6091" s="2">
        <v>-49.061002761271084</v>
      </c>
    </row>
    <row r="6092" spans="1:2" x14ac:dyDescent="0.25">
      <c r="A6092" s="1">
        <v>42405.229166666664</v>
      </c>
      <c r="B6092" s="2">
        <v>-34.60857213065804</v>
      </c>
    </row>
    <row r="6093" spans="1:2" x14ac:dyDescent="0.25">
      <c r="A6093" s="1">
        <v>42405.229861111111</v>
      </c>
      <c r="B6093" s="2">
        <v>-40.389156204890845</v>
      </c>
    </row>
    <row r="6094" spans="1:2" x14ac:dyDescent="0.25">
      <c r="A6094" s="1">
        <v>42405.230555555558</v>
      </c>
      <c r="B6094" s="2">
        <v>-31.266243151843081</v>
      </c>
    </row>
    <row r="6095" spans="1:2" x14ac:dyDescent="0.25">
      <c r="A6095" s="1">
        <v>42405.231249999997</v>
      </c>
      <c r="B6095" s="2">
        <v>-40.468266290713409</v>
      </c>
    </row>
    <row r="6096" spans="1:2" x14ac:dyDescent="0.25">
      <c r="A6096" s="1">
        <v>42405.231944444444</v>
      </c>
      <c r="B6096" s="2">
        <v>-32.66955042901197</v>
      </c>
    </row>
    <row r="6097" spans="1:2" x14ac:dyDescent="0.25">
      <c r="A6097" s="1">
        <v>42405.232638888891</v>
      </c>
      <c r="B6097" s="2">
        <v>-46.374299011842233</v>
      </c>
    </row>
    <row r="6098" spans="1:2" x14ac:dyDescent="0.25">
      <c r="A6098" s="1">
        <v>42405.23333333333</v>
      </c>
      <c r="B6098" s="2">
        <v>-40.441770391745379</v>
      </c>
    </row>
    <row r="6099" spans="1:2" x14ac:dyDescent="0.25">
      <c r="A6099" s="1">
        <v>42405.234027777777</v>
      </c>
      <c r="B6099" s="2">
        <v>-60.256105763915308</v>
      </c>
    </row>
    <row r="6100" spans="1:2" x14ac:dyDescent="0.25">
      <c r="A6100" s="1">
        <v>42405.234722222223</v>
      </c>
      <c r="B6100" s="2">
        <v>-72.679582302883503</v>
      </c>
    </row>
    <row r="6101" spans="1:2" x14ac:dyDescent="0.25">
      <c r="A6101" s="1">
        <v>42405.23541666667</v>
      </c>
      <c r="B6101" s="2">
        <v>-80.3367727729065</v>
      </c>
    </row>
    <row r="6102" spans="1:2" x14ac:dyDescent="0.25">
      <c r="A6102" s="1">
        <v>42405.236111111109</v>
      </c>
      <c r="B6102" s="2">
        <v>-82.010632754501415</v>
      </c>
    </row>
    <row r="6103" spans="1:2" x14ac:dyDescent="0.25">
      <c r="A6103" s="1">
        <v>42405.236805555556</v>
      </c>
      <c r="B6103" s="2">
        <v>-82.848397455713709</v>
      </c>
    </row>
    <row r="6104" spans="1:2" x14ac:dyDescent="0.25">
      <c r="A6104" s="1">
        <v>42405.237500000003</v>
      </c>
      <c r="B6104" s="2">
        <v>-77.831270347868369</v>
      </c>
    </row>
    <row r="6105" spans="1:2" x14ac:dyDescent="0.25">
      <c r="A6105" s="1">
        <v>42405.238194444442</v>
      </c>
      <c r="B6105" s="2">
        <v>-71.517259947245478</v>
      </c>
    </row>
    <row r="6106" spans="1:2" x14ac:dyDescent="0.25">
      <c r="A6106" s="1">
        <v>42405.238888888889</v>
      </c>
      <c r="B6106" s="2">
        <v>-83.926180649455631</v>
      </c>
    </row>
    <row r="6107" spans="1:2" x14ac:dyDescent="0.25">
      <c r="A6107" s="1">
        <v>42405.239583333336</v>
      </c>
      <c r="B6107" s="2">
        <v>-96.828154287143846</v>
      </c>
    </row>
    <row r="6108" spans="1:2" x14ac:dyDescent="0.25">
      <c r="A6108" s="1">
        <v>42405.240277777775</v>
      </c>
      <c r="B6108" s="2">
        <v>-110.02973204555262</v>
      </c>
    </row>
    <row r="6109" spans="1:2" x14ac:dyDescent="0.25">
      <c r="A6109" s="1">
        <v>42405.240972222222</v>
      </c>
      <c r="B6109" s="2">
        <v>-116.38101861422183</v>
      </c>
    </row>
    <row r="6110" spans="1:2" x14ac:dyDescent="0.25">
      <c r="A6110" s="1">
        <v>42405.241666666669</v>
      </c>
      <c r="B6110" s="2">
        <v>-125.77790121741127</v>
      </c>
    </row>
    <row r="6111" spans="1:2" x14ac:dyDescent="0.25">
      <c r="A6111" s="1">
        <v>42405.242361111108</v>
      </c>
      <c r="B6111" s="2">
        <v>-135.03935216940008</v>
      </c>
    </row>
    <row r="6112" spans="1:2" x14ac:dyDescent="0.25">
      <c r="A6112" s="1">
        <v>42405.243055555555</v>
      </c>
      <c r="B6112" s="2">
        <v>-137.92967475144349</v>
      </c>
    </row>
    <row r="6113" spans="1:2" x14ac:dyDescent="0.25">
      <c r="A6113" s="1">
        <v>42405.243750000001</v>
      </c>
      <c r="B6113" s="2">
        <v>-118.72416856802302</v>
      </c>
    </row>
    <row r="6114" spans="1:2" x14ac:dyDescent="0.25">
      <c r="A6114" s="1">
        <v>42405.244444444441</v>
      </c>
      <c r="B6114" s="2">
        <v>-91.53119477881701</v>
      </c>
    </row>
    <row r="6115" spans="1:2" x14ac:dyDescent="0.25">
      <c r="A6115" s="1">
        <v>42405.245138888888</v>
      </c>
      <c r="B6115" s="2">
        <v>-42.757171588334799</v>
      </c>
    </row>
    <row r="6116" spans="1:2" x14ac:dyDescent="0.25">
      <c r="A6116" s="1">
        <v>42405.245833333334</v>
      </c>
      <c r="B6116" s="2">
        <v>-3.3102446530159795</v>
      </c>
    </row>
    <row r="6117" spans="1:2" x14ac:dyDescent="0.25">
      <c r="A6117" s="1">
        <v>42405.246527777781</v>
      </c>
      <c r="B6117" s="2">
        <v>33.471794861462939</v>
      </c>
    </row>
    <row r="6118" spans="1:2" x14ac:dyDescent="0.25">
      <c r="A6118" s="1">
        <v>42405.24722222222</v>
      </c>
      <c r="B6118" s="2">
        <v>70.035586322324036</v>
      </c>
    </row>
    <row r="6119" spans="1:2" x14ac:dyDescent="0.25">
      <c r="A6119" s="1">
        <v>42405.247916666667</v>
      </c>
      <c r="B6119" s="2">
        <v>120.1375293069752</v>
      </c>
    </row>
    <row r="6120" spans="1:2" x14ac:dyDescent="0.25">
      <c r="A6120" s="1">
        <v>42405.248611111114</v>
      </c>
      <c r="B6120" s="2">
        <v>151.69897906754244</v>
      </c>
    </row>
    <row r="6121" spans="1:2" x14ac:dyDescent="0.25">
      <c r="A6121" s="1">
        <v>42405.249305555553</v>
      </c>
      <c r="B6121" s="2">
        <v>181.06180458442154</v>
      </c>
    </row>
    <row r="6122" spans="1:2" x14ac:dyDescent="0.25">
      <c r="A6122" s="1">
        <v>42405.25</v>
      </c>
      <c r="B6122" s="2">
        <v>189.70261193843714</v>
      </c>
    </row>
    <row r="6123" spans="1:2" x14ac:dyDescent="0.25">
      <c r="A6123" s="1">
        <v>42405.250694444447</v>
      </c>
      <c r="B6123" s="2">
        <v>229.86095054900895</v>
      </c>
    </row>
    <row r="6124" spans="1:2" x14ac:dyDescent="0.25">
      <c r="A6124" s="1">
        <v>42405.251388888886</v>
      </c>
      <c r="B6124" s="2">
        <v>233.16957198240951</v>
      </c>
    </row>
    <row r="6125" spans="1:2" x14ac:dyDescent="0.25">
      <c r="A6125" s="1">
        <v>42405.252083333333</v>
      </c>
      <c r="B6125" s="2">
        <v>203.48646219512059</v>
      </c>
    </row>
    <row r="6126" spans="1:2" x14ac:dyDescent="0.25">
      <c r="A6126" s="1">
        <v>42405.25277777778</v>
      </c>
      <c r="B6126" s="2">
        <v>156.21982610063861</v>
      </c>
    </row>
    <row r="6127" spans="1:2" x14ac:dyDescent="0.25">
      <c r="A6127" s="1">
        <v>42405.253472222219</v>
      </c>
      <c r="B6127" s="2">
        <v>110.70478917976337</v>
      </c>
    </row>
    <row r="6128" spans="1:2" x14ac:dyDescent="0.25">
      <c r="A6128" s="1">
        <v>42405.254166666666</v>
      </c>
      <c r="B6128" s="2">
        <v>47.025236500874357</v>
      </c>
    </row>
    <row r="6129" spans="1:2" x14ac:dyDescent="0.25">
      <c r="A6129" s="1">
        <v>42405.254861111112</v>
      </c>
      <c r="B6129" s="2">
        <v>11.729393756182011</v>
      </c>
    </row>
    <row r="6130" spans="1:2" x14ac:dyDescent="0.25">
      <c r="A6130" s="1">
        <v>42405.255555555559</v>
      </c>
      <c r="B6130" s="2">
        <v>18.537184896997253</v>
      </c>
    </row>
    <row r="6131" spans="1:2" x14ac:dyDescent="0.25">
      <c r="A6131" s="1">
        <v>42405.256249999999</v>
      </c>
      <c r="B6131" s="2">
        <v>28.827546575915768</v>
      </c>
    </row>
    <row r="6132" spans="1:2" x14ac:dyDescent="0.25">
      <c r="A6132" s="1">
        <v>42405.256944444445</v>
      </c>
      <c r="B6132" s="2">
        <v>10.11382432813795</v>
      </c>
    </row>
    <row r="6133" spans="1:2" x14ac:dyDescent="0.25">
      <c r="A6133" s="1">
        <v>42405.257638888892</v>
      </c>
      <c r="B6133" s="2">
        <v>2.6610368302480008</v>
      </c>
    </row>
    <row r="6134" spans="1:2" x14ac:dyDescent="0.25">
      <c r="A6134" s="1">
        <v>42405.258333333331</v>
      </c>
      <c r="B6134" s="2">
        <v>10.613992636154096</v>
      </c>
    </row>
    <row r="6135" spans="1:2" x14ac:dyDescent="0.25">
      <c r="A6135" s="1">
        <v>42405.259027777778</v>
      </c>
      <c r="B6135" s="2">
        <v>15.847318530238892</v>
      </c>
    </row>
    <row r="6136" spans="1:2" x14ac:dyDescent="0.25">
      <c r="A6136" s="1">
        <v>42405.259722222225</v>
      </c>
      <c r="B6136" s="2">
        <v>10.421449530629131</v>
      </c>
    </row>
    <row r="6137" spans="1:2" x14ac:dyDescent="0.25">
      <c r="A6137" s="1">
        <v>42405.260416666664</v>
      </c>
      <c r="B6137" s="2">
        <v>-86.069504184778395</v>
      </c>
    </row>
    <row r="6138" spans="1:2" x14ac:dyDescent="0.25">
      <c r="A6138" s="1">
        <v>42405.261111111111</v>
      </c>
      <c r="B6138" s="2">
        <v>-66.151033277398284</v>
      </c>
    </row>
    <row r="6139" spans="1:2" x14ac:dyDescent="0.25">
      <c r="A6139" s="1">
        <v>42405.261805555558</v>
      </c>
      <c r="B6139" s="2">
        <v>-28.201993494388685</v>
      </c>
    </row>
    <row r="6140" spans="1:2" x14ac:dyDescent="0.25">
      <c r="A6140" s="1">
        <v>42405.262499999997</v>
      </c>
      <c r="B6140" s="2">
        <v>-19.336075100690746</v>
      </c>
    </row>
    <row r="6141" spans="1:2" x14ac:dyDescent="0.25">
      <c r="A6141" s="1">
        <v>42405.263194444444</v>
      </c>
      <c r="B6141" s="2">
        <v>-41.661902080347254</v>
      </c>
    </row>
    <row r="6142" spans="1:2" x14ac:dyDescent="0.25">
      <c r="A6142" s="1">
        <v>42405.263888888891</v>
      </c>
      <c r="B6142" s="2">
        <v>-48.102928746952479</v>
      </c>
    </row>
    <row r="6143" spans="1:2" x14ac:dyDescent="0.25">
      <c r="A6143" s="1">
        <v>42405.26458333333</v>
      </c>
      <c r="B6143" s="2">
        <v>-29.861355675925733</v>
      </c>
    </row>
    <row r="6144" spans="1:2" x14ac:dyDescent="0.25">
      <c r="A6144" s="1">
        <v>42405.265277777777</v>
      </c>
      <c r="B6144" s="2">
        <v>-20.31544622918009</v>
      </c>
    </row>
    <row r="6145" spans="1:2" x14ac:dyDescent="0.25">
      <c r="A6145" s="1">
        <v>42405.265972222223</v>
      </c>
      <c r="B6145" s="2">
        <v>-8.8018345996116594</v>
      </c>
    </row>
    <row r="6146" spans="1:2" x14ac:dyDescent="0.25">
      <c r="A6146" s="1">
        <v>42405.26666666667</v>
      </c>
      <c r="B6146" s="2">
        <v>-6.862868780988113</v>
      </c>
    </row>
    <row r="6147" spans="1:2" x14ac:dyDescent="0.25">
      <c r="A6147" s="1">
        <v>42405.267361111109</v>
      </c>
      <c r="B6147" s="2">
        <v>-8.298177210489909</v>
      </c>
    </row>
    <row r="6148" spans="1:2" x14ac:dyDescent="0.25">
      <c r="A6148" s="1">
        <v>42405.268055555556</v>
      </c>
      <c r="B6148" s="2">
        <v>11.847105873223821</v>
      </c>
    </row>
    <row r="6149" spans="1:2" x14ac:dyDescent="0.25">
      <c r="A6149" s="1">
        <v>42405.268750000003</v>
      </c>
      <c r="B6149" s="2">
        <v>29.926250582949919</v>
      </c>
    </row>
    <row r="6150" spans="1:2" x14ac:dyDescent="0.25">
      <c r="A6150" s="1">
        <v>42405.269444444442</v>
      </c>
      <c r="B6150" s="2">
        <v>18.642311805690404</v>
      </c>
    </row>
    <row r="6151" spans="1:2" x14ac:dyDescent="0.25">
      <c r="A6151" s="1">
        <v>42405.270138888889</v>
      </c>
      <c r="B6151" s="2">
        <v>11.325268909942436</v>
      </c>
    </row>
    <row r="6152" spans="1:2" x14ac:dyDescent="0.25">
      <c r="A6152" s="1">
        <v>42405.270833333336</v>
      </c>
      <c r="B6152" s="2">
        <v>-7.4638771181150032</v>
      </c>
    </row>
    <row r="6153" spans="1:2" x14ac:dyDescent="0.25">
      <c r="A6153" s="1">
        <v>42405.271527777775</v>
      </c>
      <c r="B6153" s="2">
        <v>-21.440204845664752</v>
      </c>
    </row>
    <row r="6154" spans="1:2" x14ac:dyDescent="0.25">
      <c r="A6154" s="1">
        <v>42405.272222222222</v>
      </c>
      <c r="B6154" s="2">
        <v>-25.587858051334237</v>
      </c>
    </row>
    <row r="6155" spans="1:2" x14ac:dyDescent="0.25">
      <c r="A6155" s="1">
        <v>42405.272916666669</v>
      </c>
      <c r="B6155" s="2">
        <v>-33.186115792066751</v>
      </c>
    </row>
    <row r="6156" spans="1:2" x14ac:dyDescent="0.25">
      <c r="A6156" s="1">
        <v>42405.273611111108</v>
      </c>
      <c r="B6156" s="2">
        <v>-9.9949604790987596</v>
      </c>
    </row>
    <row r="6157" spans="1:2" x14ac:dyDescent="0.25">
      <c r="A6157" s="1">
        <v>42405.274305555555</v>
      </c>
      <c r="B6157" s="2">
        <v>-21.862943837620939</v>
      </c>
    </row>
    <row r="6158" spans="1:2" x14ac:dyDescent="0.25">
      <c r="A6158" s="1">
        <v>42405.275000000001</v>
      </c>
      <c r="B6158" s="2">
        <v>-26.913601148079032</v>
      </c>
    </row>
    <row r="6159" spans="1:2" x14ac:dyDescent="0.25">
      <c r="A6159" s="1">
        <v>42405.275694444441</v>
      </c>
      <c r="B6159" s="2">
        <v>-31.935959949297832</v>
      </c>
    </row>
    <row r="6160" spans="1:2" x14ac:dyDescent="0.25">
      <c r="A6160" s="1">
        <v>42405.276388888888</v>
      </c>
      <c r="B6160" s="2">
        <v>-54.732466569763105</v>
      </c>
    </row>
    <row r="6161" spans="1:2" x14ac:dyDescent="0.25">
      <c r="A6161" s="1">
        <v>42405.277083333334</v>
      </c>
      <c r="B6161" s="2">
        <v>-56.692115784141542</v>
      </c>
    </row>
    <row r="6162" spans="1:2" x14ac:dyDescent="0.25">
      <c r="A6162" s="1">
        <v>42405.277777777781</v>
      </c>
      <c r="B6162" s="2">
        <v>-51.302534364175514</v>
      </c>
    </row>
    <row r="6163" spans="1:2" x14ac:dyDescent="0.25">
      <c r="A6163" s="1">
        <v>42405.27847222222</v>
      </c>
      <c r="B6163" s="2">
        <v>-33.656900660196939</v>
      </c>
    </row>
    <row r="6164" spans="1:2" x14ac:dyDescent="0.25">
      <c r="A6164" s="1">
        <v>42405.279166666667</v>
      </c>
      <c r="B6164" s="2">
        <v>-21.925788348827822</v>
      </c>
    </row>
    <row r="6165" spans="1:2" x14ac:dyDescent="0.25">
      <c r="A6165" s="1">
        <v>42405.279861111114</v>
      </c>
      <c r="B6165" s="2">
        <v>-18.148522758192847</v>
      </c>
    </row>
    <row r="6166" spans="1:2" x14ac:dyDescent="0.25">
      <c r="A6166" s="1">
        <v>42405.280555555553</v>
      </c>
      <c r="B6166" s="2">
        <v>-3.6028312585103168</v>
      </c>
    </row>
    <row r="6167" spans="1:2" x14ac:dyDescent="0.25">
      <c r="A6167" s="1">
        <v>42405.28125</v>
      </c>
      <c r="B6167" s="2">
        <v>8.2427702332444213</v>
      </c>
    </row>
    <row r="6168" spans="1:2" x14ac:dyDescent="0.25">
      <c r="A6168" s="1">
        <v>42405.281944444447</v>
      </c>
      <c r="B6168" s="2">
        <v>17.350980080607407</v>
      </c>
    </row>
    <row r="6169" spans="1:2" x14ac:dyDescent="0.25">
      <c r="A6169" s="1">
        <v>42405.282638888886</v>
      </c>
      <c r="B6169" s="2">
        <v>20.518517283552015</v>
      </c>
    </row>
    <row r="6170" spans="1:2" x14ac:dyDescent="0.25">
      <c r="A6170" s="1">
        <v>42405.283333333333</v>
      </c>
      <c r="B6170" s="2">
        <v>29.554581504084247</v>
      </c>
    </row>
    <row r="6171" spans="1:2" x14ac:dyDescent="0.25">
      <c r="A6171" s="1">
        <v>42405.28402777778</v>
      </c>
      <c r="B6171" s="2">
        <v>36.678541160836659</v>
      </c>
    </row>
    <row r="6172" spans="1:2" x14ac:dyDescent="0.25">
      <c r="A6172" s="1">
        <v>42405.284722222219</v>
      </c>
      <c r="B6172" s="2">
        <v>20.858750035666162</v>
      </c>
    </row>
    <row r="6173" spans="1:2" x14ac:dyDescent="0.25">
      <c r="A6173" s="1">
        <v>42405.285416666666</v>
      </c>
      <c r="B6173" s="2">
        <v>0.17876032872882205</v>
      </c>
    </row>
    <row r="6174" spans="1:2" x14ac:dyDescent="0.25">
      <c r="A6174" s="1">
        <v>42405.286111111112</v>
      </c>
      <c r="B6174" s="2">
        <v>-15.061913531264873</v>
      </c>
    </row>
    <row r="6175" spans="1:2" x14ac:dyDescent="0.25">
      <c r="A6175" s="1">
        <v>42405.286805555559</v>
      </c>
      <c r="B6175" s="2">
        <v>-12.199321351166388</v>
      </c>
    </row>
    <row r="6176" spans="1:2" x14ac:dyDescent="0.25">
      <c r="A6176" s="1">
        <v>42405.287499999999</v>
      </c>
      <c r="B6176" s="2">
        <v>-5.8625295616676647</v>
      </c>
    </row>
    <row r="6177" spans="1:2" x14ac:dyDescent="0.25">
      <c r="A6177" s="1">
        <v>42405.288194444445</v>
      </c>
      <c r="B6177" s="2">
        <v>-7.843522116594249</v>
      </c>
    </row>
    <row r="6178" spans="1:2" x14ac:dyDescent="0.25">
      <c r="A6178" s="1">
        <v>42405.288888888892</v>
      </c>
      <c r="B6178" s="2">
        <v>-0.87524640882329552</v>
      </c>
    </row>
    <row r="6179" spans="1:2" x14ac:dyDescent="0.25">
      <c r="A6179" s="1">
        <v>42405.289583333331</v>
      </c>
      <c r="B6179" s="2">
        <v>-1.4874950832027631</v>
      </c>
    </row>
    <row r="6180" spans="1:2" x14ac:dyDescent="0.25">
      <c r="A6180" s="1">
        <v>42405.290277777778</v>
      </c>
      <c r="B6180" s="2">
        <v>8.1533544031466594</v>
      </c>
    </row>
    <row r="6181" spans="1:2" x14ac:dyDescent="0.25">
      <c r="A6181" s="1">
        <v>42405.290972222225</v>
      </c>
      <c r="B6181" s="2">
        <v>2.433357245560425E-2</v>
      </c>
    </row>
    <row r="6182" spans="1:2" x14ac:dyDescent="0.25">
      <c r="A6182" s="1">
        <v>42405.291666666664</v>
      </c>
      <c r="B6182" s="2">
        <v>-17.988473269720757</v>
      </c>
    </row>
    <row r="6183" spans="1:2" x14ac:dyDescent="0.25">
      <c r="A6183" s="1">
        <v>42405.292361111111</v>
      </c>
      <c r="B6183" s="2">
        <v>-17.814291097794193</v>
      </c>
    </row>
    <row r="6184" spans="1:2" x14ac:dyDescent="0.25">
      <c r="A6184" s="1">
        <v>42405.293055555558</v>
      </c>
      <c r="B6184" s="2">
        <v>-8.776310517872723</v>
      </c>
    </row>
    <row r="6185" spans="1:2" x14ac:dyDescent="0.25">
      <c r="A6185" s="1">
        <v>42405.293749999997</v>
      </c>
      <c r="B6185" s="2">
        <v>-6.923038553225342</v>
      </c>
    </row>
    <row r="6186" spans="1:2" x14ac:dyDescent="0.25">
      <c r="A6186" s="1">
        <v>42405.294444444444</v>
      </c>
      <c r="B6186" s="2">
        <v>-14.281499693751297</v>
      </c>
    </row>
    <row r="6187" spans="1:2" x14ac:dyDescent="0.25">
      <c r="A6187" s="1">
        <v>42405.295138888891</v>
      </c>
      <c r="B6187" s="2">
        <v>-9.1597535618580874</v>
      </c>
    </row>
    <row r="6188" spans="1:2" x14ac:dyDescent="0.25">
      <c r="A6188" s="1">
        <v>42405.29583333333</v>
      </c>
      <c r="B6188" s="2">
        <v>-7.2965245966683145</v>
      </c>
    </row>
    <row r="6189" spans="1:2" x14ac:dyDescent="0.25">
      <c r="A6189" s="1">
        <v>42405.296527777777</v>
      </c>
      <c r="B6189" s="2">
        <v>-0.82652449213201185</v>
      </c>
    </row>
    <row r="6190" spans="1:2" x14ac:dyDescent="0.25">
      <c r="A6190" s="1">
        <v>42405.297222222223</v>
      </c>
      <c r="B6190" s="2">
        <v>4.440720036117515</v>
      </c>
    </row>
    <row r="6191" spans="1:2" x14ac:dyDescent="0.25">
      <c r="A6191" s="1">
        <v>42405.29791666667</v>
      </c>
      <c r="B6191" s="2">
        <v>-3.8214827250262413</v>
      </c>
    </row>
    <row r="6192" spans="1:2" x14ac:dyDescent="0.25">
      <c r="A6192" s="1">
        <v>42405.298611111109</v>
      </c>
      <c r="B6192" s="2">
        <v>-3.4715290198442137</v>
      </c>
    </row>
    <row r="6193" spans="1:2" x14ac:dyDescent="0.25">
      <c r="A6193" s="1">
        <v>42405.299305555556</v>
      </c>
      <c r="B6193" s="2">
        <v>-5.2114650895217585</v>
      </c>
    </row>
    <row r="6194" spans="1:2" x14ac:dyDescent="0.25">
      <c r="A6194" s="1">
        <v>42405.3</v>
      </c>
      <c r="B6194" s="2">
        <v>-20.275143716959672</v>
      </c>
    </row>
    <row r="6195" spans="1:2" x14ac:dyDescent="0.25">
      <c r="A6195" s="1">
        <v>42405.300694444442</v>
      </c>
      <c r="B6195" s="2">
        <v>-18.920211466252415</v>
      </c>
    </row>
    <row r="6196" spans="1:2" x14ac:dyDescent="0.25">
      <c r="A6196" s="1">
        <v>42405.301388888889</v>
      </c>
      <c r="B6196" s="2">
        <v>-16.595103009728096</v>
      </c>
    </row>
    <row r="6197" spans="1:2" x14ac:dyDescent="0.25">
      <c r="A6197" s="1">
        <v>42405.302083333336</v>
      </c>
      <c r="B6197" s="2">
        <v>-14.085081885877297</v>
      </c>
    </row>
    <row r="6198" spans="1:2" x14ac:dyDescent="0.25">
      <c r="A6198" s="1">
        <v>42405.302777777775</v>
      </c>
      <c r="B6198" s="2">
        <v>-14.511463347034685</v>
      </c>
    </row>
    <row r="6199" spans="1:2" x14ac:dyDescent="0.25">
      <c r="A6199" s="1">
        <v>42405.303472222222</v>
      </c>
      <c r="B6199" s="2">
        <v>-10.67618119957624</v>
      </c>
    </row>
    <row r="6200" spans="1:2" x14ac:dyDescent="0.25">
      <c r="A6200" s="1">
        <v>42405.304166666669</v>
      </c>
      <c r="B6200" s="2">
        <v>6.3124870486344058</v>
      </c>
    </row>
    <row r="6201" spans="1:2" x14ac:dyDescent="0.25">
      <c r="A6201" s="1">
        <v>42405.304861111108</v>
      </c>
      <c r="B6201" s="2">
        <v>-1.4910732057353016</v>
      </c>
    </row>
    <row r="6202" spans="1:2" x14ac:dyDescent="0.25">
      <c r="A6202" s="1">
        <v>42405.305555555555</v>
      </c>
      <c r="B6202" s="2">
        <v>2.7476147327475093</v>
      </c>
    </row>
    <row r="6203" spans="1:2" x14ac:dyDescent="0.25">
      <c r="A6203" s="1">
        <v>42405.306250000001</v>
      </c>
      <c r="B6203" s="2">
        <v>9.7816029250932228</v>
      </c>
    </row>
    <row r="6204" spans="1:2" x14ac:dyDescent="0.25">
      <c r="A6204" s="1">
        <v>42405.306944444441</v>
      </c>
      <c r="B6204" s="2">
        <v>3.1819526694249363</v>
      </c>
    </row>
    <row r="6205" spans="1:2" x14ac:dyDescent="0.25">
      <c r="A6205" s="1">
        <v>42405.307638888888</v>
      </c>
      <c r="B6205" s="2">
        <v>-1.7969608197638687</v>
      </c>
    </row>
    <row r="6206" spans="1:2" x14ac:dyDescent="0.25">
      <c r="A6206" s="1">
        <v>42405.308333333334</v>
      </c>
      <c r="B6206" s="2">
        <v>4.5847833678960646</v>
      </c>
    </row>
    <row r="6207" spans="1:2" x14ac:dyDescent="0.25">
      <c r="A6207" s="1">
        <v>42405.309027777781</v>
      </c>
      <c r="B6207" s="2">
        <v>4.2838874120168233</v>
      </c>
    </row>
    <row r="6208" spans="1:2" x14ac:dyDescent="0.25">
      <c r="A6208" s="1">
        <v>42405.30972222222</v>
      </c>
      <c r="B6208" s="2">
        <v>0.37614466494997034</v>
      </c>
    </row>
    <row r="6209" spans="1:2" x14ac:dyDescent="0.25">
      <c r="A6209" s="1">
        <v>42405.310416666667</v>
      </c>
      <c r="B6209" s="2">
        <v>2.1308510459028183</v>
      </c>
    </row>
    <row r="6210" spans="1:2" x14ac:dyDescent="0.25">
      <c r="A6210" s="1">
        <v>42405.311111111114</v>
      </c>
      <c r="B6210" s="2">
        <v>6.0000100879260572</v>
      </c>
    </row>
    <row r="6211" spans="1:2" x14ac:dyDescent="0.25">
      <c r="A6211" s="1">
        <v>42405.311805555553</v>
      </c>
      <c r="B6211" s="2">
        <v>8.9785455121367708</v>
      </c>
    </row>
    <row r="6212" spans="1:2" x14ac:dyDescent="0.25">
      <c r="A6212" s="1">
        <v>42405.3125</v>
      </c>
      <c r="B6212" s="2">
        <v>15.377504719781184</v>
      </c>
    </row>
    <row r="6213" spans="1:2" x14ac:dyDescent="0.25">
      <c r="A6213" s="1">
        <v>42405.313194444447</v>
      </c>
      <c r="B6213" s="2">
        <v>17.993510233396471</v>
      </c>
    </row>
    <row r="6214" spans="1:2" x14ac:dyDescent="0.25">
      <c r="A6214" s="1">
        <v>42405.313888888886</v>
      </c>
      <c r="B6214" s="2">
        <v>23.052410192936076</v>
      </c>
    </row>
    <row r="6215" spans="1:2" x14ac:dyDescent="0.25">
      <c r="A6215" s="1">
        <v>42405.314583333333</v>
      </c>
      <c r="B6215" s="2">
        <v>23.955143031869859</v>
      </c>
    </row>
    <row r="6216" spans="1:2" x14ac:dyDescent="0.25">
      <c r="A6216" s="1">
        <v>42405.31527777778</v>
      </c>
      <c r="B6216" s="2">
        <v>34.012356966539905</v>
      </c>
    </row>
    <row r="6217" spans="1:2" x14ac:dyDescent="0.25">
      <c r="A6217" s="1">
        <v>42405.315972222219</v>
      </c>
      <c r="B6217" s="2">
        <v>46.125401613523721</v>
      </c>
    </row>
    <row r="6218" spans="1:2" x14ac:dyDescent="0.25">
      <c r="A6218" s="1">
        <v>42405.316666666666</v>
      </c>
      <c r="B6218" s="2">
        <v>62.902418648296347</v>
      </c>
    </row>
    <row r="6219" spans="1:2" x14ac:dyDescent="0.25">
      <c r="A6219" s="1">
        <v>42405.317361111112</v>
      </c>
      <c r="B6219" s="2">
        <v>57.861344864654043</v>
      </c>
    </row>
    <row r="6220" spans="1:2" x14ac:dyDescent="0.25">
      <c r="A6220" s="1">
        <v>42405.318055555559</v>
      </c>
      <c r="B6220" s="2">
        <v>47.748565408373061</v>
      </c>
    </row>
    <row r="6221" spans="1:2" x14ac:dyDescent="0.25">
      <c r="A6221" s="1">
        <v>42405.318749999999</v>
      </c>
      <c r="B6221" s="2">
        <v>30.842314392502885</v>
      </c>
    </row>
    <row r="6222" spans="1:2" x14ac:dyDescent="0.25">
      <c r="A6222" s="1">
        <v>42405.319444444445</v>
      </c>
      <c r="B6222" s="2">
        <v>39.963011085781424</v>
      </c>
    </row>
    <row r="6223" spans="1:2" x14ac:dyDescent="0.25">
      <c r="A6223" s="1">
        <v>42405.320138888892</v>
      </c>
      <c r="B6223" s="2">
        <v>52.599026940503975</v>
      </c>
    </row>
    <row r="6224" spans="1:2" x14ac:dyDescent="0.25">
      <c r="A6224" s="1">
        <v>42405.320833333331</v>
      </c>
      <c r="B6224" s="2">
        <v>44.900957336018713</v>
      </c>
    </row>
    <row r="6225" spans="1:2" x14ac:dyDescent="0.25">
      <c r="A6225" s="1">
        <v>42405.321527777778</v>
      </c>
      <c r="B6225" s="2">
        <v>37.174853921029715</v>
      </c>
    </row>
    <row r="6226" spans="1:2" x14ac:dyDescent="0.25">
      <c r="A6226" s="1">
        <v>42405.322222222225</v>
      </c>
      <c r="B6226" s="2">
        <v>45.425196579460561</v>
      </c>
    </row>
    <row r="6227" spans="1:2" x14ac:dyDescent="0.25">
      <c r="A6227" s="1">
        <v>42405.322916666664</v>
      </c>
      <c r="B6227" s="2">
        <v>53.86249764241996</v>
      </c>
    </row>
    <row r="6228" spans="1:2" x14ac:dyDescent="0.25">
      <c r="A6228" s="1">
        <v>42405.323611111111</v>
      </c>
      <c r="B6228" s="2">
        <v>60.767914806895227</v>
      </c>
    </row>
    <row r="6229" spans="1:2" x14ac:dyDescent="0.25">
      <c r="A6229" s="1">
        <v>42405.324305555558</v>
      </c>
      <c r="B6229" s="2">
        <v>48.400580334306383</v>
      </c>
    </row>
    <row r="6230" spans="1:2" x14ac:dyDescent="0.25">
      <c r="A6230" s="1">
        <v>42405.324999999997</v>
      </c>
      <c r="B6230" s="2">
        <v>44.930060828810866</v>
      </c>
    </row>
    <row r="6231" spans="1:2" x14ac:dyDescent="0.25">
      <c r="A6231" s="1">
        <v>42405.325694444444</v>
      </c>
      <c r="B6231" s="2">
        <v>46.653495266955964</v>
      </c>
    </row>
    <row r="6232" spans="1:2" x14ac:dyDescent="0.25">
      <c r="A6232" s="1">
        <v>42405.326388888891</v>
      </c>
      <c r="B6232" s="2">
        <v>44.767041283191062</v>
      </c>
    </row>
    <row r="6233" spans="1:2" x14ac:dyDescent="0.25">
      <c r="A6233" s="1">
        <v>42405.32708333333</v>
      </c>
      <c r="B6233" s="2">
        <v>35.751548207713249</v>
      </c>
    </row>
    <row r="6234" spans="1:2" x14ac:dyDescent="0.25">
      <c r="A6234" s="1">
        <v>42405.327777777777</v>
      </c>
      <c r="B6234" s="2">
        <v>21.402276302980802</v>
      </c>
    </row>
    <row r="6235" spans="1:2" x14ac:dyDescent="0.25">
      <c r="A6235" s="1">
        <v>42405.328472222223</v>
      </c>
      <c r="B6235" s="2">
        <v>42.992973699927099</v>
      </c>
    </row>
    <row r="6236" spans="1:2" x14ac:dyDescent="0.25">
      <c r="A6236" s="1">
        <v>42405.32916666667</v>
      </c>
      <c r="B6236" s="2">
        <v>41.616990875344101</v>
      </c>
    </row>
    <row r="6237" spans="1:2" x14ac:dyDescent="0.25">
      <c r="A6237" s="1">
        <v>42405.329861111109</v>
      </c>
      <c r="B6237" s="2">
        <v>43.021250578427377</v>
      </c>
    </row>
    <row r="6238" spans="1:2" x14ac:dyDescent="0.25">
      <c r="A6238" s="1">
        <v>42405.330555555556</v>
      </c>
      <c r="B6238" s="2">
        <v>36.548517784633439</v>
      </c>
    </row>
    <row r="6239" spans="1:2" x14ac:dyDescent="0.25">
      <c r="A6239" s="1">
        <v>42405.331250000003</v>
      </c>
      <c r="B6239" s="2">
        <v>41.052100410192118</v>
      </c>
    </row>
    <row r="6240" spans="1:2" x14ac:dyDescent="0.25">
      <c r="A6240" s="1">
        <v>42405.331944444442</v>
      </c>
      <c r="B6240" s="2">
        <v>23.398663954422226</v>
      </c>
    </row>
    <row r="6241" spans="1:2" x14ac:dyDescent="0.25">
      <c r="A6241" s="1">
        <v>42405.332638888889</v>
      </c>
      <c r="B6241" s="2">
        <v>29.381675024200618</v>
      </c>
    </row>
    <row r="6242" spans="1:2" x14ac:dyDescent="0.25">
      <c r="A6242" s="1">
        <v>42405.333333333336</v>
      </c>
      <c r="B6242" s="2">
        <v>21.025651280104647</v>
      </c>
    </row>
    <row r="6243" spans="1:2" x14ac:dyDescent="0.25">
      <c r="A6243" s="1">
        <v>42405.334027777775</v>
      </c>
      <c r="B6243" s="2">
        <v>-2.1144337013431747</v>
      </c>
    </row>
    <row r="6244" spans="1:2" x14ac:dyDescent="0.25">
      <c r="A6244" s="1">
        <v>42405.334722222222</v>
      </c>
      <c r="B6244" s="2">
        <v>-19.219809303193081</v>
      </c>
    </row>
    <row r="6245" spans="1:2" x14ac:dyDescent="0.25">
      <c r="A6245" s="1">
        <v>42405.335416666669</v>
      </c>
      <c r="B6245" s="2">
        <v>-15.50429191471388</v>
      </c>
    </row>
    <row r="6246" spans="1:2" x14ac:dyDescent="0.25">
      <c r="A6246" s="1">
        <v>42405.336111111108</v>
      </c>
      <c r="B6246" s="2">
        <v>-6.2600458674385058</v>
      </c>
    </row>
    <row r="6247" spans="1:2" x14ac:dyDescent="0.25">
      <c r="A6247" s="1">
        <v>42405.336805555555</v>
      </c>
      <c r="B6247" s="2">
        <v>-15.624964162091297</v>
      </c>
    </row>
    <row r="6248" spans="1:2" x14ac:dyDescent="0.25">
      <c r="A6248" s="1">
        <v>42405.337500000001</v>
      </c>
      <c r="B6248" s="2">
        <v>-23.035474765225082</v>
      </c>
    </row>
    <row r="6249" spans="1:2" x14ac:dyDescent="0.25">
      <c r="A6249" s="1">
        <v>42405.338194444441</v>
      </c>
      <c r="B6249" s="2">
        <v>-20.071430727094413</v>
      </c>
    </row>
    <row r="6250" spans="1:2" x14ac:dyDescent="0.25">
      <c r="A6250" s="1">
        <v>42405.338888888888</v>
      </c>
      <c r="B6250" s="2">
        <v>-20.842810958574411</v>
      </c>
    </row>
    <row r="6251" spans="1:2" x14ac:dyDescent="0.25">
      <c r="A6251" s="1">
        <v>42405.339583333334</v>
      </c>
      <c r="B6251" s="2">
        <v>-5.2233807051224481</v>
      </c>
    </row>
    <row r="6252" spans="1:2" x14ac:dyDescent="0.25">
      <c r="A6252" s="1">
        <v>42405.340277777781</v>
      </c>
      <c r="B6252" s="2">
        <v>-2.1826596320829896</v>
      </c>
    </row>
    <row r="6253" spans="1:2" x14ac:dyDescent="0.25">
      <c r="A6253" s="1">
        <v>42405.34097222222</v>
      </c>
      <c r="B6253" s="2">
        <v>6.9665260908940887</v>
      </c>
    </row>
    <row r="6254" spans="1:2" x14ac:dyDescent="0.25">
      <c r="A6254" s="1">
        <v>42405.341666666667</v>
      </c>
      <c r="B6254" s="2">
        <v>18.501431918921298</v>
      </c>
    </row>
    <row r="6255" spans="1:2" x14ac:dyDescent="0.25">
      <c r="A6255" s="1">
        <v>42405.342361111114</v>
      </c>
      <c r="B6255" s="2">
        <v>23.663735009487329</v>
      </c>
    </row>
    <row r="6256" spans="1:2" x14ac:dyDescent="0.25">
      <c r="A6256" s="1">
        <v>42405.343055555553</v>
      </c>
      <c r="B6256" s="2">
        <v>23.658906450681389</v>
      </c>
    </row>
    <row r="6257" spans="1:2" x14ac:dyDescent="0.25">
      <c r="A6257" s="1">
        <v>42405.34375</v>
      </c>
      <c r="B6257" s="2">
        <v>24.10573643911242</v>
      </c>
    </row>
    <row r="6258" spans="1:2" x14ac:dyDescent="0.25">
      <c r="A6258" s="1">
        <v>42405.344444444447</v>
      </c>
      <c r="B6258" s="2">
        <v>32.997893006372031</v>
      </c>
    </row>
    <row r="6259" spans="1:2" x14ac:dyDescent="0.25">
      <c r="A6259" s="1">
        <v>42405.345138888886</v>
      </c>
      <c r="B6259" s="2">
        <v>41.609628271166976</v>
      </c>
    </row>
    <row r="6260" spans="1:2" x14ac:dyDescent="0.25">
      <c r="A6260" s="1">
        <v>42405.345833333333</v>
      </c>
      <c r="B6260" s="2">
        <v>51.985356538769942</v>
      </c>
    </row>
    <row r="6261" spans="1:2" x14ac:dyDescent="0.25">
      <c r="A6261" s="1">
        <v>42405.34652777778</v>
      </c>
      <c r="B6261" s="2">
        <v>55.319724620638105</v>
      </c>
    </row>
    <row r="6262" spans="1:2" x14ac:dyDescent="0.25">
      <c r="A6262" s="1">
        <v>42405.347222222219</v>
      </c>
      <c r="B6262" s="2">
        <v>62.442448394631114</v>
      </c>
    </row>
    <row r="6263" spans="1:2" x14ac:dyDescent="0.25">
      <c r="A6263" s="1">
        <v>42405.347916666666</v>
      </c>
      <c r="B6263" s="2">
        <v>70.344736991889661</v>
      </c>
    </row>
    <row r="6264" spans="1:2" x14ac:dyDescent="0.25">
      <c r="A6264" s="1">
        <v>42405.348611111112</v>
      </c>
      <c r="B6264" s="2">
        <v>76.125988413536106</v>
      </c>
    </row>
    <row r="6265" spans="1:2" x14ac:dyDescent="0.25">
      <c r="A6265" s="1">
        <v>42405.349305555559</v>
      </c>
      <c r="B6265" s="2">
        <v>56.971447892254218</v>
      </c>
    </row>
    <row r="6266" spans="1:2" x14ac:dyDescent="0.25">
      <c r="A6266" s="1">
        <v>42405.35</v>
      </c>
      <c r="B6266" s="2">
        <v>39.537276920210573</v>
      </c>
    </row>
    <row r="6267" spans="1:2" x14ac:dyDescent="0.25">
      <c r="A6267" s="1">
        <v>42405.350694444445</v>
      </c>
      <c r="B6267" s="2">
        <v>27.357930359674114</v>
      </c>
    </row>
    <row r="6268" spans="1:2" x14ac:dyDescent="0.25">
      <c r="A6268" s="1">
        <v>42405.351388888892</v>
      </c>
      <c r="B6268" s="2">
        <v>40.631874477402498</v>
      </c>
    </row>
    <row r="6269" spans="1:2" x14ac:dyDescent="0.25">
      <c r="A6269" s="1">
        <v>42405.352083333331</v>
      </c>
      <c r="B6269" s="2">
        <v>56.41664475166472</v>
      </c>
    </row>
    <row r="6270" spans="1:2" x14ac:dyDescent="0.25">
      <c r="A6270" s="1">
        <v>42405.352777777778</v>
      </c>
      <c r="B6270" s="2">
        <v>43.785965323153263</v>
      </c>
    </row>
    <row r="6271" spans="1:2" x14ac:dyDescent="0.25">
      <c r="A6271" s="1">
        <v>42405.353472222225</v>
      </c>
      <c r="B6271" s="2">
        <v>33.525414321560916</v>
      </c>
    </row>
    <row r="6272" spans="1:2" x14ac:dyDescent="0.25">
      <c r="A6272" s="1">
        <v>42405.354166666664</v>
      </c>
      <c r="B6272" s="2">
        <v>35.951409106047748</v>
      </c>
    </row>
    <row r="6273" spans="1:2" x14ac:dyDescent="0.25">
      <c r="A6273" s="1">
        <v>42405.354861111111</v>
      </c>
      <c r="B6273" s="2">
        <v>27.119838245089827</v>
      </c>
    </row>
    <row r="6274" spans="1:2" x14ac:dyDescent="0.25">
      <c r="A6274" s="1">
        <v>42405.355555555558</v>
      </c>
      <c r="B6274" s="2">
        <v>37.821934585866984</v>
      </c>
    </row>
    <row r="6275" spans="1:2" x14ac:dyDescent="0.25">
      <c r="A6275" s="1">
        <v>42405.356249999997</v>
      </c>
      <c r="B6275" s="2">
        <v>46.294689247461307</v>
      </c>
    </row>
    <row r="6276" spans="1:2" x14ac:dyDescent="0.25">
      <c r="A6276" s="1">
        <v>42405.356944444444</v>
      </c>
      <c r="B6276" s="2">
        <v>45.322949777366013</v>
      </c>
    </row>
    <row r="6277" spans="1:2" x14ac:dyDescent="0.25">
      <c r="A6277" s="1">
        <v>42405.357638888891</v>
      </c>
      <c r="B6277" s="2">
        <v>37.455968814449925</v>
      </c>
    </row>
    <row r="6278" spans="1:2" x14ac:dyDescent="0.25">
      <c r="A6278" s="1">
        <v>42405.35833333333</v>
      </c>
      <c r="B6278" s="2">
        <v>23.758716912282399</v>
      </c>
    </row>
    <row r="6279" spans="1:2" x14ac:dyDescent="0.25">
      <c r="A6279" s="1">
        <v>42405.359027777777</v>
      </c>
      <c r="B6279" s="2">
        <v>28.735705768995103</v>
      </c>
    </row>
    <row r="6280" spans="1:2" x14ac:dyDescent="0.25">
      <c r="A6280" s="1">
        <v>42405.359722222223</v>
      </c>
      <c r="B6280" s="2">
        <v>38.515486628534077</v>
      </c>
    </row>
    <row r="6281" spans="1:2" x14ac:dyDescent="0.25">
      <c r="A6281" s="1">
        <v>42405.36041666667</v>
      </c>
      <c r="B6281" s="2">
        <v>47.66401230432966</v>
      </c>
    </row>
    <row r="6282" spans="1:2" x14ac:dyDescent="0.25">
      <c r="A6282" s="1">
        <v>42405.361111111109</v>
      </c>
      <c r="B6282" s="2">
        <v>52.277448543517188</v>
      </c>
    </row>
    <row r="6283" spans="1:2" x14ac:dyDescent="0.25">
      <c r="A6283" s="1">
        <v>42405.361805555556</v>
      </c>
      <c r="B6283" s="2">
        <v>51.527788794372462</v>
      </c>
    </row>
    <row r="6284" spans="1:2" x14ac:dyDescent="0.25">
      <c r="A6284" s="1">
        <v>42405.362500000003</v>
      </c>
      <c r="B6284" s="2">
        <v>43.08154833443696</v>
      </c>
    </row>
    <row r="6285" spans="1:2" x14ac:dyDescent="0.25">
      <c r="A6285" s="1">
        <v>42405.363194444442</v>
      </c>
      <c r="B6285" s="2">
        <v>47.584352563196447</v>
      </c>
    </row>
    <row r="6286" spans="1:2" x14ac:dyDescent="0.25">
      <c r="A6286" s="1">
        <v>42405.363888888889</v>
      </c>
      <c r="B6286" s="2">
        <v>38.73904182771706</v>
      </c>
    </row>
    <row r="6287" spans="1:2" x14ac:dyDescent="0.25">
      <c r="A6287" s="1">
        <v>42405.364583333336</v>
      </c>
      <c r="B6287" s="2">
        <v>28.425021058300626</v>
      </c>
    </row>
    <row r="6288" spans="1:2" x14ac:dyDescent="0.25">
      <c r="A6288" s="1">
        <v>42405.365277777775</v>
      </c>
      <c r="B6288" s="2">
        <v>26.50949729369507</v>
      </c>
    </row>
    <row r="6289" spans="1:2" x14ac:dyDescent="0.25">
      <c r="A6289" s="1">
        <v>42405.365972222222</v>
      </c>
      <c r="B6289" s="2">
        <v>29.605136849487703</v>
      </c>
    </row>
    <row r="6290" spans="1:2" x14ac:dyDescent="0.25">
      <c r="A6290" s="1">
        <v>42405.366666666669</v>
      </c>
      <c r="B6290" s="2">
        <v>23.911505621962714</v>
      </c>
    </row>
    <row r="6291" spans="1:2" x14ac:dyDescent="0.25">
      <c r="A6291" s="1">
        <v>42405.367361111108</v>
      </c>
      <c r="B6291" s="2">
        <v>4.6031619814069318</v>
      </c>
    </row>
    <row r="6292" spans="1:2" x14ac:dyDescent="0.25">
      <c r="A6292" s="1">
        <v>42405.368055555555</v>
      </c>
      <c r="B6292" s="2">
        <v>6.8676405033785466</v>
      </c>
    </row>
    <row r="6293" spans="1:2" x14ac:dyDescent="0.25">
      <c r="A6293" s="1">
        <v>42405.368750000001</v>
      </c>
      <c r="B6293" s="2">
        <v>30.071406780515098</v>
      </c>
    </row>
    <row r="6294" spans="1:2" x14ac:dyDescent="0.25">
      <c r="A6294" s="1">
        <v>42405.369444444441</v>
      </c>
      <c r="B6294" s="2">
        <v>20.814127687132956</v>
      </c>
    </row>
    <row r="6295" spans="1:2" x14ac:dyDescent="0.25">
      <c r="A6295" s="1">
        <v>42405.370138888888</v>
      </c>
      <c r="B6295" s="2">
        <v>19.197852808781317</v>
      </c>
    </row>
    <row r="6296" spans="1:2" x14ac:dyDescent="0.25">
      <c r="A6296" s="1">
        <v>42405.370833333334</v>
      </c>
      <c r="B6296" s="2">
        <v>39.130060942582595</v>
      </c>
    </row>
    <row r="6297" spans="1:2" x14ac:dyDescent="0.25">
      <c r="A6297" s="1">
        <v>42405.371527777781</v>
      </c>
      <c r="B6297" s="2">
        <v>43.423372618251598</v>
      </c>
    </row>
    <row r="6298" spans="1:2" x14ac:dyDescent="0.25">
      <c r="A6298" s="1">
        <v>42405.37222222222</v>
      </c>
      <c r="B6298" s="2">
        <v>28.837926247355064</v>
      </c>
    </row>
    <row r="6299" spans="1:2" x14ac:dyDescent="0.25">
      <c r="A6299" s="1">
        <v>42405.372916666667</v>
      </c>
      <c r="B6299" s="2">
        <v>26.264164664369311</v>
      </c>
    </row>
    <row r="6300" spans="1:2" x14ac:dyDescent="0.25">
      <c r="A6300" s="1">
        <v>42405.373611111114</v>
      </c>
      <c r="B6300" s="2">
        <v>39.175284819379641</v>
      </c>
    </row>
    <row r="6301" spans="1:2" x14ac:dyDescent="0.25">
      <c r="A6301" s="1">
        <v>42405.374305555553</v>
      </c>
      <c r="B6301" s="2">
        <v>51.683828819472303</v>
      </c>
    </row>
    <row r="6302" spans="1:2" x14ac:dyDescent="0.25">
      <c r="A6302" s="1">
        <v>42405.375</v>
      </c>
      <c r="B6302" s="2">
        <v>62.121498516794723</v>
      </c>
    </row>
    <row r="6303" spans="1:2" x14ac:dyDescent="0.25">
      <c r="A6303" s="1">
        <v>42405.375694444447</v>
      </c>
      <c r="B6303" s="2">
        <v>66.734126774801794</v>
      </c>
    </row>
    <row r="6304" spans="1:2" x14ac:dyDescent="0.25">
      <c r="A6304" s="1">
        <v>42405.376388888886</v>
      </c>
      <c r="B6304" s="2">
        <v>69.732028105598872</v>
      </c>
    </row>
    <row r="6305" spans="1:2" x14ac:dyDescent="0.25">
      <c r="A6305" s="1">
        <v>42405.377083333333</v>
      </c>
      <c r="B6305" s="2">
        <v>66.878508640136957</v>
      </c>
    </row>
    <row r="6306" spans="1:2" x14ac:dyDescent="0.25">
      <c r="A6306" s="1">
        <v>42405.37777777778</v>
      </c>
      <c r="B6306" s="2">
        <v>67.466668768230974</v>
      </c>
    </row>
    <row r="6307" spans="1:2" x14ac:dyDescent="0.25">
      <c r="A6307" s="1">
        <v>42405.378472222219</v>
      </c>
      <c r="B6307" s="2">
        <v>55.953178591064834</v>
      </c>
    </row>
    <row r="6308" spans="1:2" x14ac:dyDescent="0.25">
      <c r="A6308" s="1">
        <v>42405.379166666666</v>
      </c>
      <c r="B6308" s="2">
        <v>51.160421032524511</v>
      </c>
    </row>
    <row r="6309" spans="1:2" x14ac:dyDescent="0.25">
      <c r="A6309" s="1">
        <v>42405.379861111112</v>
      </c>
      <c r="B6309" s="2">
        <v>54.751624412241895</v>
      </c>
    </row>
    <row r="6310" spans="1:2" x14ac:dyDescent="0.25">
      <c r="A6310" s="1">
        <v>42405.380555555559</v>
      </c>
      <c r="B6310" s="2">
        <v>39.400291874464408</v>
      </c>
    </row>
    <row r="6311" spans="1:2" x14ac:dyDescent="0.25">
      <c r="A6311" s="1">
        <v>42405.381249999999</v>
      </c>
      <c r="B6311" s="2">
        <v>38.847922955830775</v>
      </c>
    </row>
    <row r="6312" spans="1:2" x14ac:dyDescent="0.25">
      <c r="A6312" s="1">
        <v>42405.381944444445</v>
      </c>
      <c r="B6312" s="2">
        <v>25.971505720586478</v>
      </c>
    </row>
    <row r="6313" spans="1:2" x14ac:dyDescent="0.25">
      <c r="A6313" s="1">
        <v>42405.382638888892</v>
      </c>
      <c r="B6313" s="2">
        <v>32.676754638323715</v>
      </c>
    </row>
    <row r="6314" spans="1:2" x14ac:dyDescent="0.25">
      <c r="A6314" s="1">
        <v>42405.383333333331</v>
      </c>
      <c r="B6314" s="2">
        <v>38.069607673331241</v>
      </c>
    </row>
    <row r="6315" spans="1:2" x14ac:dyDescent="0.25">
      <c r="A6315" s="1">
        <v>42405.384027777778</v>
      </c>
      <c r="B6315" s="2">
        <v>30.815409202842662</v>
      </c>
    </row>
    <row r="6316" spans="1:2" x14ac:dyDescent="0.25">
      <c r="A6316" s="1">
        <v>42405.384722222225</v>
      </c>
      <c r="B6316" s="2">
        <v>41.478302608785455</v>
      </c>
    </row>
    <row r="6317" spans="1:2" x14ac:dyDescent="0.25">
      <c r="A6317" s="1">
        <v>42405.385416666664</v>
      </c>
      <c r="B6317" s="2">
        <v>35.129371655040693</v>
      </c>
    </row>
    <row r="6318" spans="1:2" x14ac:dyDescent="0.25">
      <c r="A6318" s="1">
        <v>42405.386111111111</v>
      </c>
      <c r="B6318" s="2">
        <v>34.849678901173561</v>
      </c>
    </row>
    <row r="6319" spans="1:2" x14ac:dyDescent="0.25">
      <c r="A6319" s="1">
        <v>42405.386805555558</v>
      </c>
      <c r="B6319" s="2">
        <v>42.294188722387965</v>
      </c>
    </row>
    <row r="6320" spans="1:2" x14ac:dyDescent="0.25">
      <c r="A6320" s="1">
        <v>42405.387499999997</v>
      </c>
      <c r="B6320" s="2">
        <v>37.662375235397484</v>
      </c>
    </row>
    <row r="6321" spans="1:2" x14ac:dyDescent="0.25">
      <c r="A6321" s="1">
        <v>42405.388194444444</v>
      </c>
      <c r="B6321" s="2">
        <v>49.320676340951465</v>
      </c>
    </row>
    <row r="6322" spans="1:2" x14ac:dyDescent="0.25">
      <c r="A6322" s="1">
        <v>42405.388888888891</v>
      </c>
      <c r="B6322" s="2">
        <v>68.00448025600538</v>
      </c>
    </row>
    <row r="6323" spans="1:2" x14ac:dyDescent="0.25">
      <c r="A6323" s="1">
        <v>42405.38958333333</v>
      </c>
      <c r="B6323" s="2">
        <v>62.693021296705894</v>
      </c>
    </row>
    <row r="6324" spans="1:2" x14ac:dyDescent="0.25">
      <c r="A6324" s="1">
        <v>42405.390277777777</v>
      </c>
      <c r="B6324" s="2">
        <v>48.680494469326611</v>
      </c>
    </row>
    <row r="6325" spans="1:2" x14ac:dyDescent="0.25">
      <c r="A6325" s="1">
        <v>42405.390972222223</v>
      </c>
      <c r="B6325" s="2">
        <v>59.514430304119983</v>
      </c>
    </row>
    <row r="6326" spans="1:2" x14ac:dyDescent="0.25">
      <c r="A6326" s="1">
        <v>42405.39166666667</v>
      </c>
      <c r="B6326" s="2">
        <v>57.20979371672729</v>
      </c>
    </row>
    <row r="6327" spans="1:2" x14ac:dyDescent="0.25">
      <c r="A6327" s="1">
        <v>42405.392361111109</v>
      </c>
      <c r="B6327" s="2">
        <v>49.818855303056381</v>
      </c>
    </row>
    <row r="6328" spans="1:2" x14ac:dyDescent="0.25">
      <c r="A6328" s="1">
        <v>42405.393055555556</v>
      </c>
      <c r="B6328" s="2">
        <v>76.76184261030285</v>
      </c>
    </row>
    <row r="6329" spans="1:2" x14ac:dyDescent="0.25">
      <c r="A6329" s="1">
        <v>42405.393750000003</v>
      </c>
      <c r="B6329" s="2">
        <v>66.761967175052263</v>
      </c>
    </row>
    <row r="6330" spans="1:2" x14ac:dyDescent="0.25">
      <c r="A6330" s="1">
        <v>42405.394444444442</v>
      </c>
      <c r="B6330" s="2">
        <v>72.122043258250542</v>
      </c>
    </row>
    <row r="6331" spans="1:2" x14ac:dyDescent="0.25">
      <c r="A6331" s="1">
        <v>42405.395138888889</v>
      </c>
      <c r="B6331" s="2">
        <v>73.502810139285671</v>
      </c>
    </row>
    <row r="6332" spans="1:2" x14ac:dyDescent="0.25">
      <c r="A6332" s="1">
        <v>42405.395833333336</v>
      </c>
      <c r="B6332" s="2">
        <v>74.887900391560592</v>
      </c>
    </row>
    <row r="6333" spans="1:2" x14ac:dyDescent="0.25">
      <c r="A6333" s="1">
        <v>42405.396527777775</v>
      </c>
      <c r="B6333" s="2">
        <v>52.898148371991311</v>
      </c>
    </row>
    <row r="6334" spans="1:2" x14ac:dyDescent="0.25">
      <c r="A6334" s="1">
        <v>42405.397222222222</v>
      </c>
      <c r="B6334" s="2">
        <v>62.483005178595583</v>
      </c>
    </row>
    <row r="6335" spans="1:2" x14ac:dyDescent="0.25">
      <c r="A6335" s="1">
        <v>42405.397916666669</v>
      </c>
      <c r="B6335" s="2">
        <v>51.381945390890664</v>
      </c>
    </row>
    <row r="6336" spans="1:2" x14ac:dyDescent="0.25">
      <c r="A6336" s="1">
        <v>42405.398611111108</v>
      </c>
      <c r="B6336" s="2">
        <v>65.748943997051299</v>
      </c>
    </row>
    <row r="6337" spans="1:2" x14ac:dyDescent="0.25">
      <c r="A6337" s="1">
        <v>42405.399305555555</v>
      </c>
      <c r="B6337" s="2">
        <v>66.164314491461852</v>
      </c>
    </row>
    <row r="6338" spans="1:2" x14ac:dyDescent="0.25">
      <c r="A6338" s="1">
        <v>42405.4</v>
      </c>
      <c r="B6338" s="2">
        <v>61.025807393994185</v>
      </c>
    </row>
    <row r="6339" spans="1:2" x14ac:dyDescent="0.25">
      <c r="A6339" s="1">
        <v>42405.400694444441</v>
      </c>
      <c r="B6339" s="2">
        <v>50.742988926613663</v>
      </c>
    </row>
    <row r="6340" spans="1:2" x14ac:dyDescent="0.25">
      <c r="A6340" s="1">
        <v>42405.401388888888</v>
      </c>
      <c r="B6340" s="2">
        <v>46.850372421182691</v>
      </c>
    </row>
    <row r="6341" spans="1:2" x14ac:dyDescent="0.25">
      <c r="A6341" s="1">
        <v>42405.402083333334</v>
      </c>
      <c r="B6341" s="2">
        <v>31.633722620810538</v>
      </c>
    </row>
    <row r="6342" spans="1:2" x14ac:dyDescent="0.25">
      <c r="A6342" s="1">
        <v>42405.402777777781</v>
      </c>
      <c r="B6342" s="2">
        <v>29.194108379426567</v>
      </c>
    </row>
    <row r="6343" spans="1:2" x14ac:dyDescent="0.25">
      <c r="A6343" s="1">
        <v>42405.40347222222</v>
      </c>
      <c r="B6343" s="2">
        <v>37.065182474186685</v>
      </c>
    </row>
    <row r="6344" spans="1:2" x14ac:dyDescent="0.25">
      <c r="A6344" s="1">
        <v>42405.404166666667</v>
      </c>
      <c r="B6344" s="2">
        <v>28.131467676509054</v>
      </c>
    </row>
    <row r="6345" spans="1:2" x14ac:dyDescent="0.25">
      <c r="A6345" s="1">
        <v>42405.404861111114</v>
      </c>
      <c r="B6345" s="2">
        <v>5.847054919582054</v>
      </c>
    </row>
    <row r="6346" spans="1:2" x14ac:dyDescent="0.25">
      <c r="A6346" s="1">
        <v>42405.405555555553</v>
      </c>
      <c r="B6346" s="2">
        <v>15.834282834170153</v>
      </c>
    </row>
    <row r="6347" spans="1:2" x14ac:dyDescent="0.25">
      <c r="A6347" s="1">
        <v>42405.40625</v>
      </c>
      <c r="B6347" s="2">
        <v>30.098062322515762</v>
      </c>
    </row>
    <row r="6348" spans="1:2" x14ac:dyDescent="0.25">
      <c r="A6348" s="1">
        <v>42405.406944444447</v>
      </c>
      <c r="B6348" s="2">
        <v>15.545896286895731</v>
      </c>
    </row>
    <row r="6349" spans="1:2" x14ac:dyDescent="0.25">
      <c r="A6349" s="1">
        <v>42405.407638888886</v>
      </c>
      <c r="B6349" s="2">
        <v>17.932798779399793</v>
      </c>
    </row>
    <row r="6350" spans="1:2" x14ac:dyDescent="0.25">
      <c r="A6350" s="1">
        <v>42405.408333333333</v>
      </c>
      <c r="B6350" s="2">
        <v>19.546521617550752</v>
      </c>
    </row>
    <row r="6351" spans="1:2" x14ac:dyDescent="0.25">
      <c r="A6351" s="1">
        <v>42405.40902777778</v>
      </c>
      <c r="B6351" s="2">
        <v>21.830513388434579</v>
      </c>
    </row>
    <row r="6352" spans="1:2" x14ac:dyDescent="0.25">
      <c r="A6352" s="1">
        <v>42405.409722222219</v>
      </c>
      <c r="B6352" s="2">
        <v>19.208444826516402</v>
      </c>
    </row>
    <row r="6353" spans="1:2" x14ac:dyDescent="0.25">
      <c r="A6353" s="1">
        <v>42405.410416666666</v>
      </c>
      <c r="B6353" s="2">
        <v>20.778666004311525</v>
      </c>
    </row>
    <row r="6354" spans="1:2" x14ac:dyDescent="0.25">
      <c r="A6354" s="1">
        <v>42405.411111111112</v>
      </c>
      <c r="B6354" s="2">
        <v>25.194748828252582</v>
      </c>
    </row>
    <row r="6355" spans="1:2" x14ac:dyDescent="0.25">
      <c r="A6355" s="1">
        <v>42405.411805555559</v>
      </c>
      <c r="B6355" s="2">
        <v>23.101076040836052</v>
      </c>
    </row>
    <row r="6356" spans="1:2" x14ac:dyDescent="0.25">
      <c r="A6356" s="1">
        <v>42405.412499999999</v>
      </c>
      <c r="B6356" s="2">
        <v>32.119140269629618</v>
      </c>
    </row>
    <row r="6357" spans="1:2" x14ac:dyDescent="0.25">
      <c r="A6357" s="1">
        <v>42405.413194444445</v>
      </c>
      <c r="B6357" s="2">
        <v>46.594305220429668</v>
      </c>
    </row>
    <row r="6358" spans="1:2" x14ac:dyDescent="0.25">
      <c r="A6358" s="1">
        <v>42405.413888888892</v>
      </c>
      <c r="B6358" s="2">
        <v>54.386914676604405</v>
      </c>
    </row>
    <row r="6359" spans="1:2" x14ac:dyDescent="0.25">
      <c r="A6359" s="1">
        <v>42405.414583333331</v>
      </c>
      <c r="B6359" s="2">
        <v>54.799409483175261</v>
      </c>
    </row>
    <row r="6360" spans="1:2" x14ac:dyDescent="0.25">
      <c r="A6360" s="1">
        <v>42405.415277777778</v>
      </c>
      <c r="B6360" s="2">
        <v>60.930515930877299</v>
      </c>
    </row>
    <row r="6361" spans="1:2" x14ac:dyDescent="0.25">
      <c r="A6361" s="1">
        <v>42405.415972222225</v>
      </c>
      <c r="B6361" s="2">
        <v>74.732903393032032</v>
      </c>
    </row>
    <row r="6362" spans="1:2" x14ac:dyDescent="0.25">
      <c r="A6362" s="1">
        <v>42405.416666666664</v>
      </c>
      <c r="B6362" s="2">
        <v>74.611702550132762</v>
      </c>
    </row>
    <row r="6363" spans="1:2" x14ac:dyDescent="0.25">
      <c r="A6363" s="1">
        <v>42405.417361111111</v>
      </c>
      <c r="B6363" s="2">
        <v>62.787773375804925</v>
      </c>
    </row>
    <row r="6364" spans="1:2" x14ac:dyDescent="0.25">
      <c r="A6364" s="1">
        <v>42405.418055555558</v>
      </c>
      <c r="B6364" s="2">
        <v>60.30719771742006</v>
      </c>
    </row>
    <row r="6365" spans="1:2" x14ac:dyDescent="0.25">
      <c r="A6365" s="1">
        <v>42405.418749999997</v>
      </c>
      <c r="B6365" s="2">
        <v>75.05025309825821</v>
      </c>
    </row>
    <row r="6366" spans="1:2" x14ac:dyDescent="0.25">
      <c r="A6366" s="1">
        <v>42405.419444444444</v>
      </c>
      <c r="B6366" s="2">
        <v>82.865500620184079</v>
      </c>
    </row>
    <row r="6367" spans="1:2" x14ac:dyDescent="0.25">
      <c r="A6367" s="1">
        <v>42405.420138888891</v>
      </c>
      <c r="B6367" s="2">
        <v>79.189831711497391</v>
      </c>
    </row>
    <row r="6368" spans="1:2" x14ac:dyDescent="0.25">
      <c r="A6368" s="1">
        <v>42405.42083333333</v>
      </c>
      <c r="B6368" s="2">
        <v>73.741503945047342</v>
      </c>
    </row>
    <row r="6369" spans="1:2" x14ac:dyDescent="0.25">
      <c r="A6369" s="1">
        <v>42405.421527777777</v>
      </c>
      <c r="B6369" s="2">
        <v>77.147620802361047</v>
      </c>
    </row>
    <row r="6370" spans="1:2" x14ac:dyDescent="0.25">
      <c r="A6370" s="1">
        <v>42405.422222222223</v>
      </c>
      <c r="B6370" s="2">
        <v>73.163053604270686</v>
      </c>
    </row>
    <row r="6371" spans="1:2" x14ac:dyDescent="0.25">
      <c r="A6371" s="1">
        <v>42405.42291666667</v>
      </c>
      <c r="B6371" s="2">
        <v>85.664846462979526</v>
      </c>
    </row>
    <row r="6372" spans="1:2" x14ac:dyDescent="0.25">
      <c r="A6372" s="1">
        <v>42405.423611111109</v>
      </c>
      <c r="B6372" s="2">
        <v>65.457156411671889</v>
      </c>
    </row>
    <row r="6373" spans="1:2" x14ac:dyDescent="0.25">
      <c r="A6373" s="1">
        <v>42405.424305555556</v>
      </c>
      <c r="B6373" s="2">
        <v>71.595454884370938</v>
      </c>
    </row>
    <row r="6374" spans="1:2" x14ac:dyDescent="0.25">
      <c r="A6374" s="1">
        <v>42405.425000000003</v>
      </c>
      <c r="B6374" s="2">
        <v>65.288890140790798</v>
      </c>
    </row>
    <row r="6375" spans="1:2" x14ac:dyDescent="0.25">
      <c r="A6375" s="1">
        <v>42405.425694444442</v>
      </c>
      <c r="B6375" s="2">
        <v>64.631167054446991</v>
      </c>
    </row>
    <row r="6376" spans="1:2" x14ac:dyDescent="0.25">
      <c r="A6376" s="1">
        <v>42405.426388888889</v>
      </c>
      <c r="B6376" s="2">
        <v>59.671693914348722</v>
      </c>
    </row>
    <row r="6377" spans="1:2" x14ac:dyDescent="0.25">
      <c r="A6377" s="1">
        <v>42405.427083333336</v>
      </c>
      <c r="B6377" s="2">
        <v>49.054532330750952</v>
      </c>
    </row>
    <row r="6378" spans="1:2" x14ac:dyDescent="0.25">
      <c r="A6378" s="1">
        <v>42405.427777777775</v>
      </c>
      <c r="B6378" s="2">
        <v>50.926198188883909</v>
      </c>
    </row>
    <row r="6379" spans="1:2" x14ac:dyDescent="0.25">
      <c r="A6379" s="1">
        <v>42405.428472222222</v>
      </c>
      <c r="B6379" s="2">
        <v>42.884893507415349</v>
      </c>
    </row>
    <row r="6380" spans="1:2" x14ac:dyDescent="0.25">
      <c r="A6380" s="1">
        <v>42405.429166666669</v>
      </c>
      <c r="B6380" s="2">
        <v>40.959365209125096</v>
      </c>
    </row>
    <row r="6381" spans="1:2" x14ac:dyDescent="0.25">
      <c r="A6381" s="1">
        <v>42405.429861111108</v>
      </c>
      <c r="B6381" s="2">
        <v>44.654698600256232</v>
      </c>
    </row>
    <row r="6382" spans="1:2" x14ac:dyDescent="0.25">
      <c r="A6382" s="1">
        <v>42405.430555555555</v>
      </c>
      <c r="B6382" s="2">
        <v>25.710891654796434</v>
      </c>
    </row>
    <row r="6383" spans="1:2" x14ac:dyDescent="0.25">
      <c r="A6383" s="1">
        <v>42405.431250000001</v>
      </c>
      <c r="B6383" s="2">
        <v>39.339879678532206</v>
      </c>
    </row>
    <row r="6384" spans="1:2" x14ac:dyDescent="0.25">
      <c r="A6384" s="1">
        <v>42405.431944444441</v>
      </c>
      <c r="B6384" s="2">
        <v>47.242812050620948</v>
      </c>
    </row>
    <row r="6385" spans="1:2" x14ac:dyDescent="0.25">
      <c r="A6385" s="1">
        <v>42405.432638888888</v>
      </c>
      <c r="B6385" s="2">
        <v>53.138239610734551</v>
      </c>
    </row>
    <row r="6386" spans="1:2" x14ac:dyDescent="0.25">
      <c r="A6386" s="1">
        <v>42405.433333333334</v>
      </c>
      <c r="B6386" s="2">
        <v>70.92487638512587</v>
      </c>
    </row>
    <row r="6387" spans="1:2" x14ac:dyDescent="0.25">
      <c r="A6387" s="1">
        <v>42405.434027777781</v>
      </c>
      <c r="B6387" s="2">
        <v>54.691882726484131</v>
      </c>
    </row>
    <row r="6388" spans="1:2" x14ac:dyDescent="0.25">
      <c r="A6388" s="1">
        <v>42405.43472222222</v>
      </c>
      <c r="B6388" s="2">
        <v>26.651828001929484</v>
      </c>
    </row>
    <row r="6389" spans="1:2" x14ac:dyDescent="0.25">
      <c r="A6389" s="1">
        <v>42405.435416666667</v>
      </c>
      <c r="B6389" s="2">
        <v>33.979844178937491</v>
      </c>
    </row>
    <row r="6390" spans="1:2" x14ac:dyDescent="0.25">
      <c r="A6390" s="1">
        <v>42405.436111111114</v>
      </c>
      <c r="B6390" s="2">
        <v>18.769564166186804</v>
      </c>
    </row>
    <row r="6391" spans="1:2" x14ac:dyDescent="0.25">
      <c r="A6391" s="1">
        <v>42405.436805555553</v>
      </c>
      <c r="B6391" s="2">
        <v>18.151555564359295</v>
      </c>
    </row>
    <row r="6392" spans="1:2" x14ac:dyDescent="0.25">
      <c r="A6392" s="1">
        <v>42405.4375</v>
      </c>
      <c r="B6392" s="2">
        <v>26.779002816877135</v>
      </c>
    </row>
    <row r="6393" spans="1:2" x14ac:dyDescent="0.25">
      <c r="A6393" s="1">
        <v>42405.438194444447</v>
      </c>
      <c r="B6393" s="2">
        <v>20.293564203284525</v>
      </c>
    </row>
    <row r="6394" spans="1:2" x14ac:dyDescent="0.25">
      <c r="A6394" s="1">
        <v>42405.438888888886</v>
      </c>
      <c r="B6394" s="2">
        <v>8.4174951623096899</v>
      </c>
    </row>
    <row r="6395" spans="1:2" x14ac:dyDescent="0.25">
      <c r="A6395" s="1">
        <v>42405.439583333333</v>
      </c>
      <c r="B6395" s="2">
        <v>17.178581182084358</v>
      </c>
    </row>
    <row r="6396" spans="1:2" x14ac:dyDescent="0.25">
      <c r="A6396" s="1">
        <v>42405.44027777778</v>
      </c>
      <c r="B6396" s="2">
        <v>24.530433535717506</v>
      </c>
    </row>
    <row r="6397" spans="1:2" x14ac:dyDescent="0.25">
      <c r="A6397" s="1">
        <v>42405.440972222219</v>
      </c>
      <c r="B6397" s="2">
        <v>38.479663961411767</v>
      </c>
    </row>
    <row r="6398" spans="1:2" x14ac:dyDescent="0.25">
      <c r="A6398" s="1">
        <v>42405.441666666666</v>
      </c>
      <c r="B6398" s="2">
        <v>28.925403733346805</v>
      </c>
    </row>
    <row r="6399" spans="1:2" x14ac:dyDescent="0.25">
      <c r="A6399" s="1">
        <v>42405.442361111112</v>
      </c>
      <c r="B6399" s="2">
        <v>23.612163703976936</v>
      </c>
    </row>
    <row r="6400" spans="1:2" x14ac:dyDescent="0.25">
      <c r="A6400" s="1">
        <v>42405.443055555559</v>
      </c>
      <c r="B6400" s="2">
        <v>32.507579659686115</v>
      </c>
    </row>
    <row r="6401" spans="1:2" x14ac:dyDescent="0.25">
      <c r="A6401" s="1">
        <v>42405.443749999999</v>
      </c>
      <c r="B6401" s="2">
        <v>31.236736647827396</v>
      </c>
    </row>
    <row r="6402" spans="1:2" x14ac:dyDescent="0.25">
      <c r="A6402" s="1">
        <v>42405.444444444445</v>
      </c>
      <c r="B6402" s="2">
        <v>23.758613600187044</v>
      </c>
    </row>
    <row r="6403" spans="1:2" x14ac:dyDescent="0.25">
      <c r="A6403" s="1">
        <v>42405.445138888892</v>
      </c>
      <c r="B6403" s="2">
        <v>28.059223472364828</v>
      </c>
    </row>
    <row r="6404" spans="1:2" x14ac:dyDescent="0.25">
      <c r="A6404" s="1">
        <v>42405.445833333331</v>
      </c>
      <c r="B6404" s="2">
        <v>28.497986966413251</v>
      </c>
    </row>
    <row r="6405" spans="1:2" x14ac:dyDescent="0.25">
      <c r="A6405" s="1">
        <v>42405.446527777778</v>
      </c>
      <c r="B6405" s="2">
        <v>17.953743393883148</v>
      </c>
    </row>
    <row r="6406" spans="1:2" x14ac:dyDescent="0.25">
      <c r="A6406" s="1">
        <v>42405.447222222225</v>
      </c>
      <c r="B6406" s="2">
        <v>10.855251005441339</v>
      </c>
    </row>
    <row r="6407" spans="1:2" x14ac:dyDescent="0.25">
      <c r="A6407" s="1">
        <v>42405.447916666664</v>
      </c>
      <c r="B6407" s="2">
        <v>19.631371323562536</v>
      </c>
    </row>
    <row r="6408" spans="1:2" x14ac:dyDescent="0.25">
      <c r="A6408" s="1">
        <v>42405.448611111111</v>
      </c>
      <c r="B6408" s="2">
        <v>18.014180372166447</v>
      </c>
    </row>
    <row r="6409" spans="1:2" x14ac:dyDescent="0.25">
      <c r="A6409" s="1">
        <v>42405.449305555558</v>
      </c>
      <c r="B6409" s="2">
        <v>22.845286747268982</v>
      </c>
    </row>
    <row r="6410" spans="1:2" x14ac:dyDescent="0.25">
      <c r="A6410" s="1">
        <v>42405.45</v>
      </c>
      <c r="B6410" s="2">
        <v>30.381304936619319</v>
      </c>
    </row>
    <row r="6411" spans="1:2" x14ac:dyDescent="0.25">
      <c r="A6411" s="1">
        <v>42405.450694444444</v>
      </c>
      <c r="B6411" s="2">
        <v>28.268177782033067</v>
      </c>
    </row>
    <row r="6412" spans="1:2" x14ac:dyDescent="0.25">
      <c r="A6412" s="1">
        <v>42405.451388888891</v>
      </c>
      <c r="B6412" s="2">
        <v>23.877368755755985</v>
      </c>
    </row>
    <row r="6413" spans="1:2" x14ac:dyDescent="0.25">
      <c r="A6413" s="1">
        <v>42405.45208333333</v>
      </c>
      <c r="B6413" s="2">
        <v>26.9233517019602</v>
      </c>
    </row>
    <row r="6414" spans="1:2" x14ac:dyDescent="0.25">
      <c r="A6414" s="1">
        <v>42405.452777777777</v>
      </c>
      <c r="B6414" s="2">
        <v>25.292977682813458</v>
      </c>
    </row>
    <row r="6415" spans="1:2" x14ac:dyDescent="0.25">
      <c r="A6415" s="1">
        <v>42405.453472222223</v>
      </c>
      <c r="B6415" s="2">
        <v>22.630032043055206</v>
      </c>
    </row>
    <row r="6416" spans="1:2" x14ac:dyDescent="0.25">
      <c r="A6416" s="1">
        <v>42405.45416666667</v>
      </c>
      <c r="B6416" s="2">
        <v>14.031650866856216</v>
      </c>
    </row>
    <row r="6417" spans="1:2" x14ac:dyDescent="0.25">
      <c r="A6417" s="1">
        <v>42405.454861111109</v>
      </c>
      <c r="B6417" s="2">
        <v>12.358107875372903</v>
      </c>
    </row>
    <row r="6418" spans="1:2" x14ac:dyDescent="0.25">
      <c r="A6418" s="1">
        <v>42405.455555555556</v>
      </c>
      <c r="B6418" s="2">
        <v>34.24390629681487</v>
      </c>
    </row>
    <row r="6419" spans="1:2" x14ac:dyDescent="0.25">
      <c r="A6419" s="1">
        <v>42405.456250000003</v>
      </c>
      <c r="B6419" s="2">
        <v>29.949563661716336</v>
      </c>
    </row>
    <row r="6420" spans="1:2" x14ac:dyDescent="0.25">
      <c r="A6420" s="1">
        <v>42405.456944444442</v>
      </c>
      <c r="B6420" s="2">
        <v>35.072687818390357</v>
      </c>
    </row>
    <row r="6421" spans="1:2" x14ac:dyDescent="0.25">
      <c r="A6421" s="1">
        <v>42405.457638888889</v>
      </c>
      <c r="B6421" s="2">
        <v>35.457718289250622</v>
      </c>
    </row>
    <row r="6422" spans="1:2" x14ac:dyDescent="0.25">
      <c r="A6422" s="1">
        <v>42405.458333333336</v>
      </c>
      <c r="B6422" s="2">
        <v>40.90440542025317</v>
      </c>
    </row>
    <row r="6423" spans="1:2" x14ac:dyDescent="0.25">
      <c r="A6423" s="1">
        <v>42405.459027777775</v>
      </c>
      <c r="B6423" s="2">
        <v>28.223337488779602</v>
      </c>
    </row>
    <row r="6424" spans="1:2" x14ac:dyDescent="0.25">
      <c r="A6424" s="1">
        <v>42405.459722222222</v>
      </c>
      <c r="B6424" s="2">
        <v>25.568118668011934</v>
      </c>
    </row>
    <row r="6425" spans="1:2" x14ac:dyDescent="0.25">
      <c r="A6425" s="1">
        <v>42405.460416666669</v>
      </c>
      <c r="B6425" s="2">
        <v>38.719627525197573</v>
      </c>
    </row>
    <row r="6426" spans="1:2" x14ac:dyDescent="0.25">
      <c r="A6426" s="1">
        <v>42405.461111111108</v>
      </c>
      <c r="B6426" s="2">
        <v>35.655000723846022</v>
      </c>
    </row>
    <row r="6427" spans="1:2" x14ac:dyDescent="0.25">
      <c r="A6427" s="1">
        <v>42405.461805555555</v>
      </c>
      <c r="B6427" s="2">
        <v>32.726148963758412</v>
      </c>
    </row>
    <row r="6428" spans="1:2" x14ac:dyDescent="0.25">
      <c r="A6428" s="1">
        <v>42405.462500000001</v>
      </c>
      <c r="B6428" s="2">
        <v>39.029495657074342</v>
      </c>
    </row>
    <row r="6429" spans="1:2" x14ac:dyDescent="0.25">
      <c r="A6429" s="1">
        <v>42405.463194444441</v>
      </c>
      <c r="B6429" s="2">
        <v>43.533128662010618</v>
      </c>
    </row>
    <row r="6430" spans="1:2" x14ac:dyDescent="0.25">
      <c r="A6430" s="1">
        <v>42405.463888888888</v>
      </c>
      <c r="B6430" s="2">
        <v>39.095419541436904</v>
      </c>
    </row>
    <row r="6431" spans="1:2" x14ac:dyDescent="0.25">
      <c r="A6431" s="1">
        <v>42405.464583333334</v>
      </c>
      <c r="B6431" s="2">
        <v>37.122619508385348</v>
      </c>
    </row>
    <row r="6432" spans="1:2" x14ac:dyDescent="0.25">
      <c r="A6432" s="1">
        <v>42405.465277777781</v>
      </c>
      <c r="B6432" s="2">
        <v>33.956922374799618</v>
      </c>
    </row>
    <row r="6433" spans="1:2" x14ac:dyDescent="0.25">
      <c r="A6433" s="1">
        <v>42405.46597222222</v>
      </c>
      <c r="B6433" s="2">
        <v>34.718846968283955</v>
      </c>
    </row>
    <row r="6434" spans="1:2" x14ac:dyDescent="0.25">
      <c r="A6434" s="1">
        <v>42405.466666666667</v>
      </c>
      <c r="B6434" s="2">
        <v>52.31072563759129</v>
      </c>
    </row>
    <row r="6435" spans="1:2" x14ac:dyDescent="0.25">
      <c r="A6435" s="1">
        <v>42405.467361111114</v>
      </c>
      <c r="B6435" s="2">
        <v>45.893175775251194</v>
      </c>
    </row>
    <row r="6436" spans="1:2" x14ac:dyDescent="0.25">
      <c r="A6436" s="1">
        <v>42405.468055555553</v>
      </c>
      <c r="B6436" s="2">
        <v>30.111806150196934</v>
      </c>
    </row>
    <row r="6437" spans="1:2" x14ac:dyDescent="0.25">
      <c r="A6437" s="1">
        <v>42405.46875</v>
      </c>
      <c r="B6437" s="2">
        <v>38.402258808650849</v>
      </c>
    </row>
    <row r="6438" spans="1:2" x14ac:dyDescent="0.25">
      <c r="A6438" s="1">
        <v>42405.469444444447</v>
      </c>
      <c r="B6438" s="2">
        <v>46.321660809312988</v>
      </c>
    </row>
    <row r="6439" spans="1:2" x14ac:dyDescent="0.25">
      <c r="A6439" s="1">
        <v>42405.470138888886</v>
      </c>
      <c r="B6439" s="2">
        <v>45.622599452365343</v>
      </c>
    </row>
    <row r="6440" spans="1:2" x14ac:dyDescent="0.25">
      <c r="A6440" s="1">
        <v>42405.470833333333</v>
      </c>
      <c r="B6440" s="2">
        <v>42.348436887663169</v>
      </c>
    </row>
    <row r="6441" spans="1:2" x14ac:dyDescent="0.25">
      <c r="A6441" s="1">
        <v>42405.47152777778</v>
      </c>
      <c r="B6441" s="2">
        <v>41.894431116662844</v>
      </c>
    </row>
    <row r="6442" spans="1:2" x14ac:dyDescent="0.25">
      <c r="A6442" s="1">
        <v>42405.472222222219</v>
      </c>
      <c r="B6442" s="2">
        <v>49.454472515295492</v>
      </c>
    </row>
    <row r="6443" spans="1:2" x14ac:dyDescent="0.25">
      <c r="A6443" s="1">
        <v>42405.472916666666</v>
      </c>
      <c r="B6443" s="2">
        <v>41.350045860184281</v>
      </c>
    </row>
    <row r="6444" spans="1:2" x14ac:dyDescent="0.25">
      <c r="A6444" s="1">
        <v>42405.473611111112</v>
      </c>
      <c r="B6444" s="2">
        <v>45.297312739888248</v>
      </c>
    </row>
    <row r="6445" spans="1:2" x14ac:dyDescent="0.25">
      <c r="A6445" s="1">
        <v>42405.474305555559</v>
      </c>
      <c r="B6445" s="2">
        <v>31.39915384929142</v>
      </c>
    </row>
    <row r="6446" spans="1:2" x14ac:dyDescent="0.25">
      <c r="A6446" s="1">
        <v>42405.474999999999</v>
      </c>
      <c r="B6446" s="2">
        <v>30.592205197351479</v>
      </c>
    </row>
    <row r="6447" spans="1:2" x14ac:dyDescent="0.25">
      <c r="A6447" s="1">
        <v>42405.475694444445</v>
      </c>
      <c r="B6447" s="2">
        <v>34.711362809477336</v>
      </c>
    </row>
    <row r="6448" spans="1:2" x14ac:dyDescent="0.25">
      <c r="A6448" s="1">
        <v>42405.476388888892</v>
      </c>
      <c r="B6448" s="2">
        <v>32.305490209660881</v>
      </c>
    </row>
    <row r="6449" spans="1:2" x14ac:dyDescent="0.25">
      <c r="A6449" s="1">
        <v>42405.477083333331</v>
      </c>
      <c r="B6449" s="2">
        <v>44.409390941297168</v>
      </c>
    </row>
    <row r="6450" spans="1:2" x14ac:dyDescent="0.25">
      <c r="A6450" s="1">
        <v>42405.477777777778</v>
      </c>
      <c r="B6450" s="2">
        <v>49.293690022703956</v>
      </c>
    </row>
    <row r="6451" spans="1:2" x14ac:dyDescent="0.25">
      <c r="A6451" s="1">
        <v>42405.478472222225</v>
      </c>
      <c r="B6451" s="2">
        <v>44.646488910379894</v>
      </c>
    </row>
    <row r="6452" spans="1:2" x14ac:dyDescent="0.25">
      <c r="A6452" s="1">
        <v>42405.479166666664</v>
      </c>
      <c r="B6452" s="2">
        <v>47.528211556594279</v>
      </c>
    </row>
    <row r="6453" spans="1:2" x14ac:dyDescent="0.25">
      <c r="A6453" s="1">
        <v>42405.479861111111</v>
      </c>
      <c r="B6453" s="2">
        <v>47.90893489958156</v>
      </c>
    </row>
    <row r="6454" spans="1:2" x14ac:dyDescent="0.25">
      <c r="A6454" s="1">
        <v>42405.480555555558</v>
      </c>
      <c r="B6454" s="2">
        <v>47.010409829786902</v>
      </c>
    </row>
    <row r="6455" spans="1:2" x14ac:dyDescent="0.25">
      <c r="A6455" s="1">
        <v>42405.481249999997</v>
      </c>
      <c r="B6455" s="2">
        <v>45.18648753496236</v>
      </c>
    </row>
    <row r="6456" spans="1:2" x14ac:dyDescent="0.25">
      <c r="A6456" s="1">
        <v>42405.481944444444</v>
      </c>
      <c r="B6456" s="2">
        <v>48.963862732792037</v>
      </c>
    </row>
    <row r="6457" spans="1:2" x14ac:dyDescent="0.25">
      <c r="A6457" s="1">
        <v>42405.482638888891</v>
      </c>
      <c r="B6457" s="2">
        <v>42.784310506501548</v>
      </c>
    </row>
    <row r="6458" spans="1:2" x14ac:dyDescent="0.25">
      <c r="A6458" s="1">
        <v>42405.48333333333</v>
      </c>
      <c r="B6458" s="2">
        <v>38.997932984678968</v>
      </c>
    </row>
    <row r="6459" spans="1:2" x14ac:dyDescent="0.25">
      <c r="A6459" s="1">
        <v>42405.484027777777</v>
      </c>
      <c r="B6459" s="2">
        <v>36.827625072227484</v>
      </c>
    </row>
    <row r="6460" spans="1:2" x14ac:dyDescent="0.25">
      <c r="A6460" s="1">
        <v>42405.484722222223</v>
      </c>
      <c r="B6460" s="2">
        <v>37.014779158029704</v>
      </c>
    </row>
    <row r="6461" spans="1:2" x14ac:dyDescent="0.25">
      <c r="A6461" s="1">
        <v>42405.48541666667</v>
      </c>
      <c r="B6461" s="2">
        <v>33.570704132495059</v>
      </c>
    </row>
    <row r="6462" spans="1:2" x14ac:dyDescent="0.25">
      <c r="A6462" s="1">
        <v>42405.486111111109</v>
      </c>
      <c r="B6462" s="2">
        <v>37.472425243641673</v>
      </c>
    </row>
    <row r="6463" spans="1:2" x14ac:dyDescent="0.25">
      <c r="A6463" s="1">
        <v>42405.486805555556</v>
      </c>
      <c r="B6463" s="2">
        <v>38.297968058413247</v>
      </c>
    </row>
    <row r="6464" spans="1:2" x14ac:dyDescent="0.25">
      <c r="A6464" s="1">
        <v>42405.487500000003</v>
      </c>
      <c r="B6464" s="2">
        <v>27.865417756534104</v>
      </c>
    </row>
    <row r="6465" spans="1:2" x14ac:dyDescent="0.25">
      <c r="A6465" s="1">
        <v>42405.488194444442</v>
      </c>
      <c r="B6465" s="2">
        <v>35.927006959438827</v>
      </c>
    </row>
    <row r="6466" spans="1:2" x14ac:dyDescent="0.25">
      <c r="A6466" s="1">
        <v>42405.488888888889</v>
      </c>
      <c r="B6466" s="2">
        <v>39.550742577092997</v>
      </c>
    </row>
    <row r="6467" spans="1:2" x14ac:dyDescent="0.25">
      <c r="A6467" s="1">
        <v>42405.489583333336</v>
      </c>
      <c r="B6467" s="2">
        <v>35.758159511233679</v>
      </c>
    </row>
    <row r="6468" spans="1:2" x14ac:dyDescent="0.25">
      <c r="A6468" s="1">
        <v>42405.490277777775</v>
      </c>
      <c r="B6468" s="2">
        <v>35.323893213182842</v>
      </c>
    </row>
    <row r="6469" spans="1:2" x14ac:dyDescent="0.25">
      <c r="A6469" s="1">
        <v>42405.490972222222</v>
      </c>
      <c r="B6469" s="2">
        <v>31.37872806896436</v>
      </c>
    </row>
    <row r="6470" spans="1:2" x14ac:dyDescent="0.25">
      <c r="A6470" s="1">
        <v>42405.491666666669</v>
      </c>
      <c r="B6470" s="2">
        <v>28.441397621714472</v>
      </c>
    </row>
    <row r="6471" spans="1:2" x14ac:dyDescent="0.25">
      <c r="A6471" s="1">
        <v>42405.492361111108</v>
      </c>
      <c r="B6471" s="2">
        <v>33.400375500847197</v>
      </c>
    </row>
    <row r="6472" spans="1:2" x14ac:dyDescent="0.25">
      <c r="A6472" s="1">
        <v>42405.493055555555</v>
      </c>
      <c r="B6472" s="2">
        <v>28.580219901244465</v>
      </c>
    </row>
    <row r="6473" spans="1:2" x14ac:dyDescent="0.25">
      <c r="A6473" s="1">
        <v>42405.493750000001</v>
      </c>
      <c r="B6473" s="2">
        <v>10.261055733554532</v>
      </c>
    </row>
    <row r="6474" spans="1:2" x14ac:dyDescent="0.25">
      <c r="A6474" s="1">
        <v>42405.494444444441</v>
      </c>
      <c r="B6474" s="2">
        <v>6.5451773075677924</v>
      </c>
    </row>
    <row r="6475" spans="1:2" x14ac:dyDescent="0.25">
      <c r="A6475" s="1">
        <v>42405.495138888888</v>
      </c>
      <c r="B6475" s="2">
        <v>2.678978878131602</v>
      </c>
    </row>
    <row r="6476" spans="1:2" x14ac:dyDescent="0.25">
      <c r="A6476" s="1">
        <v>42405.495833333334</v>
      </c>
      <c r="B6476" s="2">
        <v>24.329776595321405</v>
      </c>
    </row>
    <row r="6477" spans="1:2" x14ac:dyDescent="0.25">
      <c r="A6477" s="1">
        <v>42405.496527777781</v>
      </c>
      <c r="B6477" s="2">
        <v>10.422697742999299</v>
      </c>
    </row>
    <row r="6478" spans="1:2" x14ac:dyDescent="0.25">
      <c r="A6478" s="1">
        <v>42405.49722222222</v>
      </c>
      <c r="B6478" s="2">
        <v>21.49051221901124</v>
      </c>
    </row>
    <row r="6479" spans="1:2" x14ac:dyDescent="0.25">
      <c r="A6479" s="1">
        <v>42405.497916666667</v>
      </c>
      <c r="B6479" s="2">
        <v>21.384966154866074</v>
      </c>
    </row>
    <row r="6480" spans="1:2" x14ac:dyDescent="0.25">
      <c r="A6480" s="1">
        <v>42405.498611111114</v>
      </c>
      <c r="B6480" s="2">
        <v>9.2214511111417483</v>
      </c>
    </row>
    <row r="6481" spans="1:2" x14ac:dyDescent="0.25">
      <c r="A6481" s="1">
        <v>42405.499305555553</v>
      </c>
      <c r="B6481" s="2">
        <v>13.941637478928897</v>
      </c>
    </row>
    <row r="6482" spans="1:2" x14ac:dyDescent="0.25">
      <c r="A6482" s="1">
        <v>42405.5</v>
      </c>
      <c r="B6482" s="2">
        <v>23.81768161217915</v>
      </c>
    </row>
    <row r="6483" spans="1:2" x14ac:dyDescent="0.25">
      <c r="A6483" s="1">
        <v>42405.500694444447</v>
      </c>
      <c r="B6483" s="2">
        <v>20.827768532189658</v>
      </c>
    </row>
    <row r="6484" spans="1:2" x14ac:dyDescent="0.25">
      <c r="A6484" s="1">
        <v>42405.501388888886</v>
      </c>
      <c r="B6484" s="2">
        <v>16.516264356988057</v>
      </c>
    </row>
    <row r="6485" spans="1:2" x14ac:dyDescent="0.25">
      <c r="A6485" s="1">
        <v>42405.502083333333</v>
      </c>
      <c r="B6485" s="2">
        <v>-9.0299418401797684</v>
      </c>
    </row>
    <row r="6486" spans="1:2" x14ac:dyDescent="0.25">
      <c r="A6486" s="1">
        <v>42405.50277777778</v>
      </c>
      <c r="B6486" s="2">
        <v>-7.8924420992795303</v>
      </c>
    </row>
    <row r="6487" spans="1:2" x14ac:dyDescent="0.25">
      <c r="A6487" s="1">
        <v>42405.503472222219</v>
      </c>
      <c r="B6487" s="2">
        <v>1.0603450003283796</v>
      </c>
    </row>
    <row r="6488" spans="1:2" x14ac:dyDescent="0.25">
      <c r="A6488" s="1">
        <v>42405.504166666666</v>
      </c>
      <c r="B6488" s="2">
        <v>-8.7193652016071912</v>
      </c>
    </row>
    <row r="6489" spans="1:2" x14ac:dyDescent="0.25">
      <c r="A6489" s="1">
        <v>42405.504861111112</v>
      </c>
      <c r="B6489" s="2">
        <v>-9.7876037430270415</v>
      </c>
    </row>
    <row r="6490" spans="1:2" x14ac:dyDescent="0.25">
      <c r="A6490" s="1">
        <v>42405.505555555559</v>
      </c>
      <c r="B6490" s="2">
        <v>-25.375714237048911</v>
      </c>
    </row>
    <row r="6491" spans="1:2" x14ac:dyDescent="0.25">
      <c r="A6491" s="1">
        <v>42405.506249999999</v>
      </c>
      <c r="B6491" s="2">
        <v>-45.466732538239256</v>
      </c>
    </row>
    <row r="6492" spans="1:2" x14ac:dyDescent="0.25">
      <c r="A6492" s="1">
        <v>42405.506944444445</v>
      </c>
      <c r="B6492" s="2">
        <v>-26.373861467277553</v>
      </c>
    </row>
    <row r="6493" spans="1:2" x14ac:dyDescent="0.25">
      <c r="A6493" s="1">
        <v>42405.507638888892</v>
      </c>
      <c r="B6493" s="2">
        <v>-23.610558001861015</v>
      </c>
    </row>
    <row r="6494" spans="1:2" x14ac:dyDescent="0.25">
      <c r="A6494" s="1">
        <v>42405.508333333331</v>
      </c>
      <c r="B6494" s="2">
        <v>-22.344975723734631</v>
      </c>
    </row>
    <row r="6495" spans="1:2" x14ac:dyDescent="0.25">
      <c r="A6495" s="1">
        <v>42405.509027777778</v>
      </c>
      <c r="B6495" s="2">
        <v>-11.901486958796159</v>
      </c>
    </row>
    <row r="6496" spans="1:2" x14ac:dyDescent="0.25">
      <c r="A6496" s="1">
        <v>42405.509722222225</v>
      </c>
      <c r="B6496" s="2">
        <v>3.8618417833650409</v>
      </c>
    </row>
    <row r="6497" spans="1:2" x14ac:dyDescent="0.25">
      <c r="A6497" s="1">
        <v>42405.510416666664</v>
      </c>
      <c r="B6497" s="2">
        <v>12.282229091688835</v>
      </c>
    </row>
    <row r="6498" spans="1:2" x14ac:dyDescent="0.25">
      <c r="A6498" s="1">
        <v>42405.511111111111</v>
      </c>
      <c r="B6498" s="2">
        <v>0.43793110845920941</v>
      </c>
    </row>
    <row r="6499" spans="1:2" x14ac:dyDescent="0.25">
      <c r="A6499" s="1">
        <v>42405.511805555558</v>
      </c>
      <c r="B6499" s="2">
        <v>-1.4943821850659635</v>
      </c>
    </row>
    <row r="6500" spans="1:2" x14ac:dyDescent="0.25">
      <c r="A6500" s="1">
        <v>42405.512499999997</v>
      </c>
      <c r="B6500" s="2">
        <v>-4.3204313137034962</v>
      </c>
    </row>
    <row r="6501" spans="1:2" x14ac:dyDescent="0.25">
      <c r="A6501" s="1">
        <v>42405.513194444444</v>
      </c>
      <c r="B6501" s="2">
        <v>-14.446867076159105</v>
      </c>
    </row>
    <row r="6502" spans="1:2" x14ac:dyDescent="0.25">
      <c r="A6502" s="1">
        <v>42405.513888888891</v>
      </c>
      <c r="B6502" s="2">
        <v>2.9942644143768122</v>
      </c>
    </row>
    <row r="6503" spans="1:2" x14ac:dyDescent="0.25">
      <c r="A6503" s="1">
        <v>42405.51458333333</v>
      </c>
      <c r="B6503" s="2">
        <v>-5.647864423094628</v>
      </c>
    </row>
    <row r="6504" spans="1:2" x14ac:dyDescent="0.25">
      <c r="A6504" s="1">
        <v>42405.515277777777</v>
      </c>
      <c r="B6504" s="2">
        <v>-0.72228764476409801</v>
      </c>
    </row>
    <row r="6505" spans="1:2" x14ac:dyDescent="0.25">
      <c r="A6505" s="1">
        <v>42405.515972222223</v>
      </c>
      <c r="B6505" s="2">
        <v>-8.5840681633562781</v>
      </c>
    </row>
    <row r="6506" spans="1:2" x14ac:dyDescent="0.25">
      <c r="A6506" s="1">
        <v>42405.51666666667</v>
      </c>
      <c r="B6506" s="2">
        <v>-8.3605923960101798</v>
      </c>
    </row>
    <row r="6507" spans="1:2" x14ac:dyDescent="0.25">
      <c r="A6507" s="1">
        <v>42405.517361111109</v>
      </c>
      <c r="B6507" s="2">
        <v>-8.6108343207296763</v>
      </c>
    </row>
    <row r="6508" spans="1:2" x14ac:dyDescent="0.25">
      <c r="A6508" s="1">
        <v>42405.518055555556</v>
      </c>
      <c r="B6508" s="2">
        <v>-11.183512922393856</v>
      </c>
    </row>
    <row r="6509" spans="1:2" x14ac:dyDescent="0.25">
      <c r="A6509" s="1">
        <v>42405.518750000003</v>
      </c>
      <c r="B6509" s="2">
        <v>-14.526368985398827</v>
      </c>
    </row>
    <row r="6510" spans="1:2" x14ac:dyDescent="0.25">
      <c r="A6510" s="1">
        <v>42405.519444444442</v>
      </c>
      <c r="B6510" s="2">
        <v>-21.234518239389097</v>
      </c>
    </row>
    <row r="6511" spans="1:2" x14ac:dyDescent="0.25">
      <c r="A6511" s="1">
        <v>42405.520138888889</v>
      </c>
      <c r="B6511" s="2">
        <v>-33.056066549546088</v>
      </c>
    </row>
    <row r="6512" spans="1:2" x14ac:dyDescent="0.25">
      <c r="A6512" s="1">
        <v>42405.520833333336</v>
      </c>
      <c r="B6512" s="2">
        <v>-17.294339876054437</v>
      </c>
    </row>
    <row r="6513" spans="1:2" x14ac:dyDescent="0.25">
      <c r="A6513" s="1">
        <v>42405.521527777775</v>
      </c>
      <c r="B6513" s="2">
        <v>-34.497081280491933</v>
      </c>
    </row>
    <row r="6514" spans="1:2" x14ac:dyDescent="0.25">
      <c r="A6514" s="1">
        <v>42405.522222222222</v>
      </c>
      <c r="B6514" s="2">
        <v>-22.855167935944824</v>
      </c>
    </row>
    <row r="6515" spans="1:2" x14ac:dyDescent="0.25">
      <c r="A6515" s="1">
        <v>42405.522916666669</v>
      </c>
      <c r="B6515" s="2">
        <v>-15.322629946388769</v>
      </c>
    </row>
    <row r="6516" spans="1:2" x14ac:dyDescent="0.25">
      <c r="A6516" s="1">
        <v>42405.523611111108</v>
      </c>
      <c r="B6516" s="2">
        <v>-21.570163865903549</v>
      </c>
    </row>
    <row r="6517" spans="1:2" x14ac:dyDescent="0.25">
      <c r="A6517" s="1">
        <v>42405.524305555555</v>
      </c>
      <c r="B6517" s="2">
        <v>-20.661898847239595</v>
      </c>
    </row>
    <row r="6518" spans="1:2" x14ac:dyDescent="0.25">
      <c r="A6518" s="1">
        <v>42405.525000000001</v>
      </c>
      <c r="B6518" s="2">
        <v>-15.590958842663289</v>
      </c>
    </row>
    <row r="6519" spans="1:2" x14ac:dyDescent="0.25">
      <c r="A6519" s="1">
        <v>42405.525694444441</v>
      </c>
      <c r="B6519" s="2">
        <v>-27.899883346073331</v>
      </c>
    </row>
    <row r="6520" spans="1:2" x14ac:dyDescent="0.25">
      <c r="A6520" s="1">
        <v>42405.526388888888</v>
      </c>
      <c r="B6520" s="2">
        <v>-6.2950188835326113</v>
      </c>
    </row>
    <row r="6521" spans="1:2" x14ac:dyDescent="0.25">
      <c r="A6521" s="1">
        <v>42405.527083333334</v>
      </c>
      <c r="B6521" s="2">
        <v>-8.9358127764911242</v>
      </c>
    </row>
    <row r="6522" spans="1:2" x14ac:dyDescent="0.25">
      <c r="A6522" s="1">
        <v>42405.527777777781</v>
      </c>
      <c r="B6522" s="2">
        <v>-18.831448880994383</v>
      </c>
    </row>
    <row r="6523" spans="1:2" x14ac:dyDescent="0.25">
      <c r="A6523" s="1">
        <v>42405.52847222222</v>
      </c>
      <c r="B6523" s="2">
        <v>-19.9621375470267</v>
      </c>
    </row>
    <row r="6524" spans="1:2" x14ac:dyDescent="0.25">
      <c r="A6524" s="1">
        <v>42405.529166666667</v>
      </c>
      <c r="B6524" s="2">
        <v>-10.513393408063955</v>
      </c>
    </row>
    <row r="6525" spans="1:2" x14ac:dyDescent="0.25">
      <c r="A6525" s="1">
        <v>42405.529861111114</v>
      </c>
      <c r="B6525" s="2">
        <v>-14.359145940847036</v>
      </c>
    </row>
    <row r="6526" spans="1:2" x14ac:dyDescent="0.25">
      <c r="A6526" s="1">
        <v>42405.530555555553</v>
      </c>
      <c r="B6526" s="2">
        <v>-19.900207733727679</v>
      </c>
    </row>
    <row r="6527" spans="1:2" x14ac:dyDescent="0.25">
      <c r="A6527" s="1">
        <v>42405.53125</v>
      </c>
      <c r="B6527" s="2">
        <v>-11.649632626834984</v>
      </c>
    </row>
    <row r="6528" spans="1:2" x14ac:dyDescent="0.25">
      <c r="A6528" s="1">
        <v>42405.531944444447</v>
      </c>
      <c r="B6528" s="2">
        <v>-22.415816585948537</v>
      </c>
    </row>
    <row r="6529" spans="1:2" x14ac:dyDescent="0.25">
      <c r="A6529" s="1">
        <v>42405.532638888886</v>
      </c>
      <c r="B6529" s="2">
        <v>-13.280420408589029</v>
      </c>
    </row>
    <row r="6530" spans="1:2" x14ac:dyDescent="0.25">
      <c r="A6530" s="1">
        <v>42405.533333333333</v>
      </c>
      <c r="B6530" s="2">
        <v>-11.41611279968444</v>
      </c>
    </row>
    <row r="6531" spans="1:2" x14ac:dyDescent="0.25">
      <c r="A6531" s="1">
        <v>42405.53402777778</v>
      </c>
      <c r="B6531" s="2">
        <v>-5.7042278742475903</v>
      </c>
    </row>
    <row r="6532" spans="1:2" x14ac:dyDescent="0.25">
      <c r="A6532" s="1">
        <v>42405.534722222219</v>
      </c>
      <c r="B6532" s="2">
        <v>-15.046167414227966</v>
      </c>
    </row>
    <row r="6533" spans="1:2" x14ac:dyDescent="0.25">
      <c r="A6533" s="1">
        <v>42405.535416666666</v>
      </c>
      <c r="B6533" s="2">
        <v>-21.857569698271497</v>
      </c>
    </row>
    <row r="6534" spans="1:2" x14ac:dyDescent="0.25">
      <c r="A6534" s="1">
        <v>42405.536111111112</v>
      </c>
      <c r="B6534" s="2">
        <v>-15.448047625639203</v>
      </c>
    </row>
    <row r="6535" spans="1:2" x14ac:dyDescent="0.25">
      <c r="A6535" s="1">
        <v>42405.536805555559</v>
      </c>
      <c r="B6535" s="2">
        <v>-17.803305112101953</v>
      </c>
    </row>
    <row r="6536" spans="1:2" x14ac:dyDescent="0.25">
      <c r="A6536" s="1">
        <v>42405.537499999999</v>
      </c>
      <c r="B6536" s="2">
        <v>-20.780883766943589</v>
      </c>
    </row>
    <row r="6537" spans="1:2" x14ac:dyDescent="0.25">
      <c r="A6537" s="1">
        <v>42405.538194444445</v>
      </c>
      <c r="B6537" s="2">
        <v>-10.27209697421058</v>
      </c>
    </row>
    <row r="6538" spans="1:2" x14ac:dyDescent="0.25">
      <c r="A6538" s="1">
        <v>42405.538888888892</v>
      </c>
      <c r="B6538" s="2">
        <v>-16.128368549976344</v>
      </c>
    </row>
    <row r="6539" spans="1:2" x14ac:dyDescent="0.25">
      <c r="A6539" s="1">
        <v>42405.539583333331</v>
      </c>
      <c r="B6539" s="2">
        <v>-10.478763327743703</v>
      </c>
    </row>
    <row r="6540" spans="1:2" x14ac:dyDescent="0.25">
      <c r="A6540" s="1">
        <v>42405.540277777778</v>
      </c>
      <c r="B6540" s="2">
        <v>-7.7914198197016962</v>
      </c>
    </row>
    <row r="6541" spans="1:2" x14ac:dyDescent="0.25">
      <c r="A6541" s="1">
        <v>42405.540972222225</v>
      </c>
      <c r="B6541" s="2">
        <v>-5.6047614439410003</v>
      </c>
    </row>
    <row r="6542" spans="1:2" x14ac:dyDescent="0.25">
      <c r="A6542" s="1">
        <v>42405.541666666664</v>
      </c>
      <c r="B6542" s="2">
        <v>2.1198300723093175</v>
      </c>
    </row>
    <row r="6543" spans="1:2" x14ac:dyDescent="0.25">
      <c r="A6543" s="1">
        <v>42405.542361111111</v>
      </c>
      <c r="B6543" s="2">
        <v>-4.583505211630836E-2</v>
      </c>
    </row>
    <row r="6544" spans="1:2" x14ac:dyDescent="0.25">
      <c r="A6544" s="1">
        <v>42405.543055555558</v>
      </c>
      <c r="B6544" s="2">
        <v>8.8906365597261665</v>
      </c>
    </row>
    <row r="6545" spans="1:2" x14ac:dyDescent="0.25">
      <c r="A6545" s="1">
        <v>42405.543749999997</v>
      </c>
      <c r="B6545" s="2">
        <v>7.9416171796658697</v>
      </c>
    </row>
    <row r="6546" spans="1:2" x14ac:dyDescent="0.25">
      <c r="A6546" s="1">
        <v>42405.544444444444</v>
      </c>
      <c r="B6546" s="2">
        <v>15.890623422471496</v>
      </c>
    </row>
    <row r="6547" spans="1:2" x14ac:dyDescent="0.25">
      <c r="A6547" s="1">
        <v>42405.545138888891</v>
      </c>
      <c r="B6547" s="2">
        <v>8.3608026212430566</v>
      </c>
    </row>
    <row r="6548" spans="1:2" x14ac:dyDescent="0.25">
      <c r="A6548" s="1">
        <v>42405.54583333333</v>
      </c>
      <c r="B6548" s="2">
        <v>6.6811903243166553</v>
      </c>
    </row>
    <row r="6549" spans="1:2" x14ac:dyDescent="0.25">
      <c r="A6549" s="1">
        <v>42405.546527777777</v>
      </c>
      <c r="B6549" s="2">
        <v>10.00351593187855</v>
      </c>
    </row>
    <row r="6550" spans="1:2" x14ac:dyDescent="0.25">
      <c r="A6550" s="1">
        <v>42405.547222222223</v>
      </c>
      <c r="B6550" s="2">
        <v>8.1610919043382939</v>
      </c>
    </row>
    <row r="6551" spans="1:2" x14ac:dyDescent="0.25">
      <c r="A6551" s="1">
        <v>42405.54791666667</v>
      </c>
      <c r="B6551" s="2">
        <v>20.01797535911901</v>
      </c>
    </row>
    <row r="6552" spans="1:2" x14ac:dyDescent="0.25">
      <c r="A6552" s="1">
        <v>42405.548611111109</v>
      </c>
      <c r="B6552" s="2">
        <v>10.759425281578054</v>
      </c>
    </row>
    <row r="6553" spans="1:2" x14ac:dyDescent="0.25">
      <c r="A6553" s="1">
        <v>42405.549305555556</v>
      </c>
      <c r="B6553" s="2">
        <v>4.2271848048752876</v>
      </c>
    </row>
    <row r="6554" spans="1:2" x14ac:dyDescent="0.25">
      <c r="A6554" s="1">
        <v>42405.55</v>
      </c>
      <c r="B6554" s="2">
        <v>5.8146035653965855</v>
      </c>
    </row>
    <row r="6555" spans="1:2" x14ac:dyDescent="0.25">
      <c r="A6555" s="1">
        <v>42405.550694444442</v>
      </c>
      <c r="B6555" s="2">
        <v>3.964597146411931</v>
      </c>
    </row>
    <row r="6556" spans="1:2" x14ac:dyDescent="0.25">
      <c r="A6556" s="1">
        <v>42405.551388888889</v>
      </c>
      <c r="B6556" s="2">
        <v>8.064493048066895</v>
      </c>
    </row>
    <row r="6557" spans="1:2" x14ac:dyDescent="0.25">
      <c r="A6557" s="1">
        <v>42405.552083333336</v>
      </c>
      <c r="B6557" s="2">
        <v>3.7785315750419008</v>
      </c>
    </row>
    <row r="6558" spans="1:2" x14ac:dyDescent="0.25">
      <c r="A6558" s="1">
        <v>42405.552777777775</v>
      </c>
      <c r="B6558" s="2">
        <v>3.4609070120127097</v>
      </c>
    </row>
    <row r="6559" spans="1:2" x14ac:dyDescent="0.25">
      <c r="A6559" s="1">
        <v>42405.553472222222</v>
      </c>
      <c r="B6559" s="2">
        <v>10.950305573172711</v>
      </c>
    </row>
    <row r="6560" spans="1:2" x14ac:dyDescent="0.25">
      <c r="A6560" s="1">
        <v>42405.554166666669</v>
      </c>
      <c r="B6560" s="2">
        <v>4.5572441894900599</v>
      </c>
    </row>
    <row r="6561" spans="1:2" x14ac:dyDescent="0.25">
      <c r="A6561" s="1">
        <v>42405.554861111108</v>
      </c>
      <c r="B6561" s="2">
        <v>10.937618640113699</v>
      </c>
    </row>
    <row r="6562" spans="1:2" x14ac:dyDescent="0.25">
      <c r="A6562" s="1">
        <v>42405.555555555555</v>
      </c>
      <c r="B6562" s="2">
        <v>5.1006673242576657</v>
      </c>
    </row>
    <row r="6563" spans="1:2" x14ac:dyDescent="0.25">
      <c r="A6563" s="1">
        <v>42405.556250000001</v>
      </c>
      <c r="B6563" s="2">
        <v>-0.76742089363591126</v>
      </c>
    </row>
    <row r="6564" spans="1:2" x14ac:dyDescent="0.25">
      <c r="A6564" s="1">
        <v>42405.556944444441</v>
      </c>
      <c r="B6564" s="2">
        <v>0.53798726001502173</v>
      </c>
    </row>
    <row r="6565" spans="1:2" x14ac:dyDescent="0.25">
      <c r="A6565" s="1">
        <v>42405.557638888888</v>
      </c>
      <c r="B6565" s="2">
        <v>-4.8314161864992151</v>
      </c>
    </row>
    <row r="6566" spans="1:2" x14ac:dyDescent="0.25">
      <c r="A6566" s="1">
        <v>42405.558333333334</v>
      </c>
      <c r="B6566" s="2">
        <v>-2.1748899136708739</v>
      </c>
    </row>
    <row r="6567" spans="1:2" x14ac:dyDescent="0.25">
      <c r="A6567" s="1">
        <v>42405.559027777781</v>
      </c>
      <c r="B6567" s="2">
        <v>-4.9120202742487891</v>
      </c>
    </row>
    <row r="6568" spans="1:2" x14ac:dyDescent="0.25">
      <c r="A6568" s="1">
        <v>42405.55972222222</v>
      </c>
      <c r="B6568" s="2">
        <v>-5.1737189321856327</v>
      </c>
    </row>
    <row r="6569" spans="1:2" x14ac:dyDescent="0.25">
      <c r="A6569" s="1">
        <v>42405.560416666667</v>
      </c>
      <c r="B6569" s="2">
        <v>21.846142655364627</v>
      </c>
    </row>
    <row r="6570" spans="1:2" x14ac:dyDescent="0.25">
      <c r="A6570" s="1">
        <v>42405.561111111114</v>
      </c>
      <c r="B6570" s="2">
        <v>12.16145995579039</v>
      </c>
    </row>
    <row r="6571" spans="1:2" x14ac:dyDescent="0.25">
      <c r="A6571" s="1">
        <v>42405.561805555553</v>
      </c>
      <c r="B6571" s="2">
        <v>21.135313919904487</v>
      </c>
    </row>
    <row r="6572" spans="1:2" x14ac:dyDescent="0.25">
      <c r="A6572" s="1">
        <v>42405.5625</v>
      </c>
      <c r="B6572" s="2">
        <v>17.149817078459698</v>
      </c>
    </row>
    <row r="6573" spans="1:2" x14ac:dyDescent="0.25">
      <c r="A6573" s="1">
        <v>42405.563194444447</v>
      </c>
      <c r="B6573" s="2">
        <v>7.256001928667926</v>
      </c>
    </row>
    <row r="6574" spans="1:2" x14ac:dyDescent="0.25">
      <c r="A6574" s="1">
        <v>42405.563888888886</v>
      </c>
      <c r="B6574" s="2">
        <v>19.104521167872978</v>
      </c>
    </row>
    <row r="6575" spans="1:2" x14ac:dyDescent="0.25">
      <c r="A6575" s="1">
        <v>42405.564583333333</v>
      </c>
      <c r="B6575" s="2">
        <v>18.561960919386667</v>
      </c>
    </row>
    <row r="6576" spans="1:2" x14ac:dyDescent="0.25">
      <c r="A6576" s="1">
        <v>42405.56527777778</v>
      </c>
      <c r="B6576" s="2">
        <v>14.418087694932668</v>
      </c>
    </row>
    <row r="6577" spans="1:2" x14ac:dyDescent="0.25">
      <c r="A6577" s="1">
        <v>42405.565972222219</v>
      </c>
      <c r="B6577" s="2">
        <v>14.517563994298689</v>
      </c>
    </row>
    <row r="6578" spans="1:2" x14ac:dyDescent="0.25">
      <c r="A6578" s="1">
        <v>42405.566666666666</v>
      </c>
      <c r="B6578" s="2">
        <v>14.027803169676918</v>
      </c>
    </row>
    <row r="6579" spans="1:2" x14ac:dyDescent="0.25">
      <c r="A6579" s="1">
        <v>42405.567361111112</v>
      </c>
      <c r="B6579" s="2">
        <v>23.118950801911222</v>
      </c>
    </row>
    <row r="6580" spans="1:2" x14ac:dyDescent="0.25">
      <c r="A6580" s="1">
        <v>42405.568055555559</v>
      </c>
      <c r="B6580" s="2">
        <v>18.160600033562513</v>
      </c>
    </row>
    <row r="6581" spans="1:2" x14ac:dyDescent="0.25">
      <c r="A6581" s="1">
        <v>42405.568749999999</v>
      </c>
      <c r="B6581" s="2">
        <v>30.817010225382788</v>
      </c>
    </row>
    <row r="6582" spans="1:2" x14ac:dyDescent="0.25">
      <c r="A6582" s="1">
        <v>42405.569444444445</v>
      </c>
      <c r="B6582" s="2">
        <v>18.268918298361434</v>
      </c>
    </row>
    <row r="6583" spans="1:2" x14ac:dyDescent="0.25">
      <c r="A6583" s="1">
        <v>42405.570138888892</v>
      </c>
      <c r="B6583" s="2">
        <v>37.868829396919075</v>
      </c>
    </row>
    <row r="6584" spans="1:2" x14ac:dyDescent="0.25">
      <c r="A6584" s="1">
        <v>42405.570833333331</v>
      </c>
      <c r="B6584" s="2">
        <v>21.679174800404386</v>
      </c>
    </row>
    <row r="6585" spans="1:2" x14ac:dyDescent="0.25">
      <c r="A6585" s="1">
        <v>42405.571527777778</v>
      </c>
      <c r="B6585" s="2">
        <v>18.632288433044838</v>
      </c>
    </row>
    <row r="6586" spans="1:2" x14ac:dyDescent="0.25">
      <c r="A6586" s="1">
        <v>42405.572222222225</v>
      </c>
      <c r="B6586" s="2">
        <v>36.850574076306657</v>
      </c>
    </row>
    <row r="6587" spans="1:2" x14ac:dyDescent="0.25">
      <c r="A6587" s="1">
        <v>42405.572916666664</v>
      </c>
      <c r="B6587" s="2">
        <v>29.66997643134188</v>
      </c>
    </row>
    <row r="6588" spans="1:2" x14ac:dyDescent="0.25">
      <c r="A6588" s="1">
        <v>42405.573611111111</v>
      </c>
      <c r="B6588" s="2">
        <v>27.244843559102932</v>
      </c>
    </row>
    <row r="6589" spans="1:2" x14ac:dyDescent="0.25">
      <c r="A6589" s="1">
        <v>42405.574305555558</v>
      </c>
      <c r="B6589" s="2">
        <v>39.223666116159684</v>
      </c>
    </row>
    <row r="6590" spans="1:2" x14ac:dyDescent="0.25">
      <c r="A6590" s="1">
        <v>42405.574999999997</v>
      </c>
      <c r="B6590" s="2">
        <v>41.052726127987263</v>
      </c>
    </row>
    <row r="6591" spans="1:2" x14ac:dyDescent="0.25">
      <c r="A6591" s="1">
        <v>42405.575694444444</v>
      </c>
      <c r="B6591" s="2">
        <v>27.237632701722518</v>
      </c>
    </row>
    <row r="6592" spans="1:2" x14ac:dyDescent="0.25">
      <c r="A6592" s="1">
        <v>42405.576388888891</v>
      </c>
      <c r="B6592" s="2">
        <v>31.386177702610926</v>
      </c>
    </row>
    <row r="6593" spans="1:2" x14ac:dyDescent="0.25">
      <c r="A6593" s="1">
        <v>42405.57708333333</v>
      </c>
      <c r="B6593" s="2">
        <v>21.947464885873099</v>
      </c>
    </row>
    <row r="6594" spans="1:2" x14ac:dyDescent="0.25">
      <c r="A6594" s="1">
        <v>42405.577777777777</v>
      </c>
      <c r="B6594" s="2">
        <v>21.147097768238744</v>
      </c>
    </row>
    <row r="6595" spans="1:2" x14ac:dyDescent="0.25">
      <c r="A6595" s="1">
        <v>42405.578472222223</v>
      </c>
      <c r="B6595" s="2">
        <v>26.441466190395296</v>
      </c>
    </row>
    <row r="6596" spans="1:2" x14ac:dyDescent="0.25">
      <c r="A6596" s="1">
        <v>42405.57916666667</v>
      </c>
      <c r="B6596" s="2">
        <v>18.399916325570665</v>
      </c>
    </row>
    <row r="6597" spans="1:2" x14ac:dyDescent="0.25">
      <c r="A6597" s="1">
        <v>42405.579861111109</v>
      </c>
      <c r="B6597" s="2">
        <v>11.905502974120706</v>
      </c>
    </row>
    <row r="6598" spans="1:2" x14ac:dyDescent="0.25">
      <c r="A6598" s="1">
        <v>42405.580555555556</v>
      </c>
      <c r="B6598" s="2">
        <v>5.0775604496108526</v>
      </c>
    </row>
    <row r="6599" spans="1:2" x14ac:dyDescent="0.25">
      <c r="A6599" s="1">
        <v>42405.581250000003</v>
      </c>
      <c r="B6599" s="2">
        <v>-1.0176746962262162</v>
      </c>
    </row>
    <row r="6600" spans="1:2" x14ac:dyDescent="0.25">
      <c r="A6600" s="1">
        <v>42405.581944444442</v>
      </c>
      <c r="B6600" s="2">
        <v>-9.8471949011805311</v>
      </c>
    </row>
    <row r="6601" spans="1:2" x14ac:dyDescent="0.25">
      <c r="A6601" s="1">
        <v>42405.582638888889</v>
      </c>
      <c r="B6601" s="2">
        <v>-7.4747459142488273</v>
      </c>
    </row>
    <row r="6602" spans="1:2" x14ac:dyDescent="0.25">
      <c r="A6602" s="1">
        <v>42405.583333333336</v>
      </c>
      <c r="B6602" s="2">
        <v>-12.741029026631926</v>
      </c>
    </row>
    <row r="6603" spans="1:2" x14ac:dyDescent="0.25">
      <c r="A6603" s="1">
        <v>42405.584027777775</v>
      </c>
      <c r="B6603" s="2">
        <v>-29.719994181370325</v>
      </c>
    </row>
    <row r="6604" spans="1:2" x14ac:dyDescent="0.25">
      <c r="A6604" s="1">
        <v>42405.584722222222</v>
      </c>
      <c r="B6604" s="2">
        <v>-35.205359677788998</v>
      </c>
    </row>
    <row r="6605" spans="1:2" x14ac:dyDescent="0.25">
      <c r="A6605" s="1">
        <v>42405.585416666669</v>
      </c>
      <c r="B6605" s="2">
        <v>-43.322588439812534</v>
      </c>
    </row>
    <row r="6606" spans="1:2" x14ac:dyDescent="0.25">
      <c r="A6606" s="1">
        <v>42405.586111111108</v>
      </c>
      <c r="B6606" s="2">
        <v>-41.288444812560918</v>
      </c>
    </row>
    <row r="6607" spans="1:2" x14ac:dyDescent="0.25">
      <c r="A6607" s="1">
        <v>42405.586805555555</v>
      </c>
      <c r="B6607" s="2">
        <v>-45.166069747428992</v>
      </c>
    </row>
    <row r="6608" spans="1:2" x14ac:dyDescent="0.25">
      <c r="A6608" s="1">
        <v>42405.587500000001</v>
      </c>
      <c r="B6608" s="2">
        <v>-38.772798708922345</v>
      </c>
    </row>
    <row r="6609" spans="1:2" x14ac:dyDescent="0.25">
      <c r="A6609" s="1">
        <v>42405.588194444441</v>
      </c>
      <c r="B6609" s="2">
        <v>-38.201340905431422</v>
      </c>
    </row>
    <row r="6610" spans="1:2" x14ac:dyDescent="0.25">
      <c r="A6610" s="1">
        <v>42405.588888888888</v>
      </c>
      <c r="B6610" s="2">
        <v>-33.703990674167287</v>
      </c>
    </row>
    <row r="6611" spans="1:2" x14ac:dyDescent="0.25">
      <c r="A6611" s="1">
        <v>42405.589583333334</v>
      </c>
      <c r="B6611" s="2">
        <v>-25.165732016737458</v>
      </c>
    </row>
    <row r="6612" spans="1:2" x14ac:dyDescent="0.25">
      <c r="A6612" s="1">
        <v>42405.590277777781</v>
      </c>
      <c r="B6612" s="2">
        <v>-27.225304881978083</v>
      </c>
    </row>
    <row r="6613" spans="1:2" x14ac:dyDescent="0.25">
      <c r="A6613" s="1">
        <v>42405.59097222222</v>
      </c>
      <c r="B6613" s="2">
        <v>-22.598247913991024</v>
      </c>
    </row>
    <row r="6614" spans="1:2" x14ac:dyDescent="0.25">
      <c r="A6614" s="1">
        <v>42405.591666666667</v>
      </c>
      <c r="B6614" s="2">
        <v>-28.800195725208809</v>
      </c>
    </row>
    <row r="6615" spans="1:2" x14ac:dyDescent="0.25">
      <c r="A6615" s="1">
        <v>42405.592361111114</v>
      </c>
      <c r="B6615" s="2">
        <v>-19.478273475056632</v>
      </c>
    </row>
    <row r="6616" spans="1:2" x14ac:dyDescent="0.25">
      <c r="A6616" s="1">
        <v>42405.593055555553</v>
      </c>
      <c r="B6616" s="2">
        <v>-32.918338085482056</v>
      </c>
    </row>
    <row r="6617" spans="1:2" x14ac:dyDescent="0.25">
      <c r="A6617" s="1">
        <v>42405.59375</v>
      </c>
      <c r="B6617" s="2">
        <v>-34.363736661275226</v>
      </c>
    </row>
    <row r="6618" spans="1:2" x14ac:dyDescent="0.25">
      <c r="A6618" s="1">
        <v>42405.594444444447</v>
      </c>
      <c r="B6618" s="2">
        <v>-31.370063773449509</v>
      </c>
    </row>
    <row r="6619" spans="1:2" x14ac:dyDescent="0.25">
      <c r="A6619" s="1">
        <v>42405.595138888886</v>
      </c>
      <c r="B6619" s="2">
        <v>-29.289238088267545</v>
      </c>
    </row>
    <row r="6620" spans="1:2" x14ac:dyDescent="0.25">
      <c r="A6620" s="1">
        <v>42405.595833333333</v>
      </c>
      <c r="B6620" s="2">
        <v>-40.921048291629994</v>
      </c>
    </row>
    <row r="6621" spans="1:2" x14ac:dyDescent="0.25">
      <c r="A6621" s="1">
        <v>42405.59652777778</v>
      </c>
      <c r="B6621" s="2">
        <v>-17.125699842566974</v>
      </c>
    </row>
    <row r="6622" spans="1:2" x14ac:dyDescent="0.25">
      <c r="A6622" s="1">
        <v>42405.597222222219</v>
      </c>
      <c r="B6622" s="2">
        <v>-35.996751096067598</v>
      </c>
    </row>
    <row r="6623" spans="1:2" x14ac:dyDescent="0.25">
      <c r="A6623" s="1">
        <v>42405.597916666666</v>
      </c>
      <c r="B6623" s="2">
        <v>-24.253942659823224</v>
      </c>
    </row>
    <row r="6624" spans="1:2" x14ac:dyDescent="0.25">
      <c r="A6624" s="1">
        <v>42405.598611111112</v>
      </c>
      <c r="B6624" s="2">
        <v>-13.131194133967316</v>
      </c>
    </row>
    <row r="6625" spans="1:2" x14ac:dyDescent="0.25">
      <c r="A6625" s="1">
        <v>42405.599305555559</v>
      </c>
      <c r="B6625" s="2">
        <v>-29.194786272896454</v>
      </c>
    </row>
    <row r="6626" spans="1:2" x14ac:dyDescent="0.25">
      <c r="A6626" s="1">
        <v>42405.599999999999</v>
      </c>
      <c r="B6626" s="2">
        <v>-28.83082395013383</v>
      </c>
    </row>
    <row r="6627" spans="1:2" x14ac:dyDescent="0.25">
      <c r="A6627" s="1">
        <v>42405.600694444445</v>
      </c>
      <c r="B6627" s="2">
        <v>-23.697201356782656</v>
      </c>
    </row>
    <row r="6628" spans="1:2" x14ac:dyDescent="0.25">
      <c r="A6628" s="1">
        <v>42405.601388888892</v>
      </c>
      <c r="B6628" s="2">
        <v>-18.321133440792135</v>
      </c>
    </row>
    <row r="6629" spans="1:2" x14ac:dyDescent="0.25">
      <c r="A6629" s="1">
        <v>42405.602083333331</v>
      </c>
      <c r="B6629" s="2">
        <v>-13.725437138503185</v>
      </c>
    </row>
    <row r="6630" spans="1:2" x14ac:dyDescent="0.25">
      <c r="A6630" s="1">
        <v>42405.602777777778</v>
      </c>
      <c r="B6630" s="2">
        <v>-24.434519576084373</v>
      </c>
    </row>
    <row r="6631" spans="1:2" x14ac:dyDescent="0.25">
      <c r="A6631" s="1">
        <v>42405.603472222225</v>
      </c>
      <c r="B6631" s="2">
        <v>-3.1388712928290867</v>
      </c>
    </row>
    <row r="6632" spans="1:2" x14ac:dyDescent="0.25">
      <c r="A6632" s="1">
        <v>42405.604166666664</v>
      </c>
      <c r="B6632" s="2">
        <v>-11.372216758974051</v>
      </c>
    </row>
    <row r="6633" spans="1:2" x14ac:dyDescent="0.25">
      <c r="A6633" s="1">
        <v>42405.604861111111</v>
      </c>
      <c r="B6633" s="2">
        <v>-14.657501204341921</v>
      </c>
    </row>
    <row r="6634" spans="1:2" x14ac:dyDescent="0.25">
      <c r="A6634" s="1">
        <v>42405.605555555558</v>
      </c>
      <c r="B6634" s="2">
        <v>-10.026638818367307</v>
      </c>
    </row>
    <row r="6635" spans="1:2" x14ac:dyDescent="0.25">
      <c r="A6635" s="1">
        <v>42405.606249999997</v>
      </c>
      <c r="B6635" s="2">
        <v>1.8089364150238301</v>
      </c>
    </row>
    <row r="6636" spans="1:2" x14ac:dyDescent="0.25">
      <c r="A6636" s="1">
        <v>42405.606944444444</v>
      </c>
      <c r="B6636" s="2">
        <v>1.1174133959352426</v>
      </c>
    </row>
    <row r="6637" spans="1:2" x14ac:dyDescent="0.25">
      <c r="A6637" s="1">
        <v>42405.607638888891</v>
      </c>
      <c r="B6637" s="2">
        <v>13.413700103759766</v>
      </c>
    </row>
    <row r="6638" spans="1:2" x14ac:dyDescent="0.25">
      <c r="A6638" s="1">
        <v>42405.60833333333</v>
      </c>
      <c r="B6638" s="2">
        <v>13.413700103759766</v>
      </c>
    </row>
    <row r="6639" spans="1:2" x14ac:dyDescent="0.25">
      <c r="A6639" s="1">
        <v>42405.609027777777</v>
      </c>
      <c r="B6639" s="2">
        <v>-2.4787304768891771</v>
      </c>
    </row>
    <row r="6640" spans="1:2" x14ac:dyDescent="0.25">
      <c r="A6640" s="1">
        <v>42405.609722222223</v>
      </c>
      <c r="B6640" s="2">
        <v>8.1955969321104938</v>
      </c>
    </row>
    <row r="6641" spans="1:2" x14ac:dyDescent="0.25">
      <c r="A6641" s="1">
        <v>42405.61041666667</v>
      </c>
      <c r="B6641" s="2">
        <v>17.655325480771715</v>
      </c>
    </row>
    <row r="6642" spans="1:2" x14ac:dyDescent="0.25">
      <c r="A6642" s="1">
        <v>42405.611111111109</v>
      </c>
      <c r="B6642" s="2">
        <v>7.2884508321740817</v>
      </c>
    </row>
    <row r="6643" spans="1:2" x14ac:dyDescent="0.25">
      <c r="A6643" s="1">
        <v>42405.611805555556</v>
      </c>
      <c r="B6643" s="2">
        <v>5.2785072326660156</v>
      </c>
    </row>
    <row r="6644" spans="1:2" x14ac:dyDescent="0.25">
      <c r="A6644" s="1">
        <v>42405.612500000003</v>
      </c>
      <c r="B6644" s="2">
        <v>11.924222466184681</v>
      </c>
    </row>
    <row r="6645" spans="1:2" x14ac:dyDescent="0.25">
      <c r="A6645" s="1">
        <v>42405.613194444442</v>
      </c>
      <c r="B6645" s="2">
        <v>10.259081997314933</v>
      </c>
    </row>
    <row r="6646" spans="1:2" x14ac:dyDescent="0.25">
      <c r="A6646" s="1">
        <v>42405.613888888889</v>
      </c>
      <c r="B6646" s="2">
        <v>14.201414213815587</v>
      </c>
    </row>
    <row r="6647" spans="1:2" x14ac:dyDescent="0.25">
      <c r="A6647" s="1">
        <v>42405.614583333336</v>
      </c>
      <c r="B6647" s="2">
        <v>9.7727833121423213</v>
      </c>
    </row>
    <row r="6648" spans="1:2" x14ac:dyDescent="0.25">
      <c r="A6648" s="1">
        <v>42405.615277777775</v>
      </c>
      <c r="B6648" s="2">
        <v>7.8913011586380888</v>
      </c>
    </row>
    <row r="6649" spans="1:2" x14ac:dyDescent="0.25">
      <c r="A6649" s="1">
        <v>42405.615972222222</v>
      </c>
      <c r="B6649" s="2">
        <v>5.4007054556345491</v>
      </c>
    </row>
    <row r="6650" spans="1:2" x14ac:dyDescent="0.25">
      <c r="A6650" s="1">
        <v>42405.616666666669</v>
      </c>
      <c r="B6650" s="2">
        <v>-3.6532858471240615</v>
      </c>
    </row>
    <row r="6651" spans="1:2" x14ac:dyDescent="0.25">
      <c r="A6651" s="1">
        <v>42405.617361111108</v>
      </c>
      <c r="B6651" s="2">
        <v>2.1862933079353146</v>
      </c>
    </row>
    <row r="6652" spans="1:2" x14ac:dyDescent="0.25">
      <c r="A6652" s="1">
        <v>42405.618055555555</v>
      </c>
      <c r="B6652" s="2">
        <v>9.4509387576680943</v>
      </c>
    </row>
    <row r="6653" spans="1:2" x14ac:dyDescent="0.25">
      <c r="A6653" s="1">
        <v>42405.618750000001</v>
      </c>
      <c r="B6653" s="2">
        <v>5.0553449309062364</v>
      </c>
    </row>
    <row r="6654" spans="1:2" x14ac:dyDescent="0.25">
      <c r="A6654" s="1">
        <v>42405.619444444441</v>
      </c>
      <c r="B6654" s="2">
        <v>-2.0887650087999647</v>
      </c>
    </row>
    <row r="6655" spans="1:2" x14ac:dyDescent="0.25">
      <c r="A6655" s="1">
        <v>42405.620138888888</v>
      </c>
      <c r="B6655" s="2">
        <v>1.7830499095881047</v>
      </c>
    </row>
    <row r="6656" spans="1:2" x14ac:dyDescent="0.25">
      <c r="A6656" s="1">
        <v>42405.620833333334</v>
      </c>
      <c r="B6656" s="2">
        <v>7.6489591266193502</v>
      </c>
    </row>
    <row r="6657" spans="1:2" x14ac:dyDescent="0.25">
      <c r="A6657" s="1">
        <v>42405.621527777781</v>
      </c>
      <c r="B6657" s="2">
        <v>-0.57359159060676268</v>
      </c>
    </row>
    <row r="6658" spans="1:2" x14ac:dyDescent="0.25">
      <c r="A6658" s="1">
        <v>42405.62222222222</v>
      </c>
      <c r="B6658" s="2">
        <v>8.5783017161593307</v>
      </c>
    </row>
    <row r="6659" spans="1:2" x14ac:dyDescent="0.25">
      <c r="A6659" s="1">
        <v>42405.622916666667</v>
      </c>
      <c r="B6659" s="2">
        <v>7.7978625945727496</v>
      </c>
    </row>
    <row r="6660" spans="1:2" x14ac:dyDescent="0.25">
      <c r="A6660" s="1">
        <v>42405.623611111114</v>
      </c>
      <c r="B6660" s="2">
        <v>-2.2607112746588731</v>
      </c>
    </row>
    <row r="6661" spans="1:2" x14ac:dyDescent="0.25">
      <c r="A6661" s="1">
        <v>42405.624305555553</v>
      </c>
      <c r="B6661" s="2">
        <v>-10.491521188729287</v>
      </c>
    </row>
    <row r="6662" spans="1:2" x14ac:dyDescent="0.25">
      <c r="A6662" s="1">
        <v>42405.625</v>
      </c>
      <c r="B6662" s="2">
        <v>-25.293278664970423</v>
      </c>
    </row>
    <row r="6663" spans="1:2" x14ac:dyDescent="0.25">
      <c r="A6663" s="1">
        <v>42405.625694444447</v>
      </c>
      <c r="B6663" s="2">
        <v>-12.395866048218643</v>
      </c>
    </row>
    <row r="6664" spans="1:2" x14ac:dyDescent="0.25">
      <c r="A6664" s="1">
        <v>42405.626388888886</v>
      </c>
      <c r="B6664" s="2">
        <v>-10.041060658647135</v>
      </c>
    </row>
    <row r="6665" spans="1:2" x14ac:dyDescent="0.25">
      <c r="A6665" s="1">
        <v>42405.627083333333</v>
      </c>
      <c r="B6665" s="2">
        <v>-7.8304621559645362</v>
      </c>
    </row>
    <row r="6666" spans="1:2" x14ac:dyDescent="0.25">
      <c r="A6666" s="1">
        <v>42405.62777777778</v>
      </c>
      <c r="B6666" s="2">
        <v>-2.4699659630239088</v>
      </c>
    </row>
    <row r="6667" spans="1:2" x14ac:dyDescent="0.25">
      <c r="A6667" s="1">
        <v>42405.628472222219</v>
      </c>
      <c r="B6667" s="2">
        <v>15.748430859378034</v>
      </c>
    </row>
    <row r="6668" spans="1:2" x14ac:dyDescent="0.25">
      <c r="A6668" s="1">
        <v>42405.629166666666</v>
      </c>
      <c r="B6668" s="2">
        <v>15.616067394323181</v>
      </c>
    </row>
    <row r="6669" spans="1:2" x14ac:dyDescent="0.25">
      <c r="A6669" s="1">
        <v>42405.629861111112</v>
      </c>
      <c r="B6669" s="2">
        <v>16.322696860277212</v>
      </c>
    </row>
    <row r="6670" spans="1:2" x14ac:dyDescent="0.25">
      <c r="A6670" s="1">
        <v>42405.630555555559</v>
      </c>
      <c r="B6670" s="2">
        <v>25.562881663173904</v>
      </c>
    </row>
    <row r="6671" spans="1:2" x14ac:dyDescent="0.25">
      <c r="A6671" s="1">
        <v>42405.631249999999</v>
      </c>
      <c r="B6671" s="2">
        <v>28.001477963695653</v>
      </c>
    </row>
    <row r="6672" spans="1:2" x14ac:dyDescent="0.25">
      <c r="A6672" s="1">
        <v>42405.631944444445</v>
      </c>
      <c r="B6672" s="2">
        <v>31.237549119455313</v>
      </c>
    </row>
    <row r="6673" spans="1:2" x14ac:dyDescent="0.25">
      <c r="A6673" s="1">
        <v>42405.632638888892</v>
      </c>
      <c r="B6673" s="2">
        <v>11.6161391477508</v>
      </c>
    </row>
    <row r="6674" spans="1:2" x14ac:dyDescent="0.25">
      <c r="A6674" s="1">
        <v>42405.633333333331</v>
      </c>
      <c r="B6674" s="2">
        <v>14.810301052217255</v>
      </c>
    </row>
    <row r="6675" spans="1:2" x14ac:dyDescent="0.25">
      <c r="A6675" s="1">
        <v>42405.634027777778</v>
      </c>
      <c r="B6675" s="2">
        <v>0.50815996880507253</v>
      </c>
    </row>
    <row r="6676" spans="1:2" x14ac:dyDescent="0.25">
      <c r="A6676" s="1">
        <v>42405.634722222225</v>
      </c>
      <c r="B6676" s="2">
        <v>5.0093933942058353</v>
      </c>
    </row>
    <row r="6677" spans="1:2" x14ac:dyDescent="0.25">
      <c r="A6677" s="1">
        <v>42405.635416666664</v>
      </c>
      <c r="B6677" s="2">
        <v>-20.383763527891521</v>
      </c>
    </row>
    <row r="6678" spans="1:2" x14ac:dyDescent="0.25">
      <c r="A6678" s="1">
        <v>42405.636111111111</v>
      </c>
      <c r="B6678" s="2">
        <v>-13.503694650313507</v>
      </c>
    </row>
    <row r="6679" spans="1:2" x14ac:dyDescent="0.25">
      <c r="A6679" s="1">
        <v>42405.636805555558</v>
      </c>
      <c r="B6679" s="2">
        <v>-6.7551143673559029</v>
      </c>
    </row>
    <row r="6680" spans="1:2" x14ac:dyDescent="0.25">
      <c r="A6680" s="1">
        <v>42405.637499999997</v>
      </c>
      <c r="B6680" s="2">
        <v>-3.1578634745072729</v>
      </c>
    </row>
    <row r="6681" spans="1:2" x14ac:dyDescent="0.25">
      <c r="A6681" s="1">
        <v>42405.638194444444</v>
      </c>
      <c r="B6681" s="2">
        <v>-4.7584002686509246</v>
      </c>
    </row>
    <row r="6682" spans="1:2" x14ac:dyDescent="0.25">
      <c r="A6682" s="1">
        <v>42405.638888888891</v>
      </c>
      <c r="B6682" s="2">
        <v>-9.2224975637790827</v>
      </c>
    </row>
    <row r="6683" spans="1:2" x14ac:dyDescent="0.25">
      <c r="A6683" s="1">
        <v>42405.63958333333</v>
      </c>
      <c r="B6683" s="2">
        <v>-9.6896458221812889</v>
      </c>
    </row>
    <row r="6684" spans="1:2" x14ac:dyDescent="0.25">
      <c r="A6684" s="1">
        <v>42405.640277777777</v>
      </c>
      <c r="B6684" s="2">
        <v>-8.9681106161908239</v>
      </c>
    </row>
    <row r="6685" spans="1:2" x14ac:dyDescent="0.25">
      <c r="A6685" s="1">
        <v>42405.640972222223</v>
      </c>
      <c r="B6685" s="2">
        <v>0.50501634637475945</v>
      </c>
    </row>
    <row r="6686" spans="1:2" x14ac:dyDescent="0.25">
      <c r="A6686" s="1">
        <v>42405.64166666667</v>
      </c>
      <c r="B6686" s="2">
        <v>-1.081239394620449</v>
      </c>
    </row>
    <row r="6687" spans="1:2" x14ac:dyDescent="0.25">
      <c r="A6687" s="1">
        <v>42405.642361111109</v>
      </c>
      <c r="B6687" s="2">
        <v>-2.085855843697209</v>
      </c>
    </row>
    <row r="6688" spans="1:2" x14ac:dyDescent="0.25">
      <c r="A6688" s="1">
        <v>42405.643055555556</v>
      </c>
      <c r="B6688" s="2">
        <v>-22.343325098697097</v>
      </c>
    </row>
    <row r="6689" spans="1:2" x14ac:dyDescent="0.25">
      <c r="A6689" s="1">
        <v>42405.643750000003</v>
      </c>
      <c r="B6689" s="2">
        <v>-31.976282248915716</v>
      </c>
    </row>
    <row r="6690" spans="1:2" x14ac:dyDescent="0.25">
      <c r="A6690" s="1">
        <v>42405.644444444442</v>
      </c>
      <c r="B6690" s="2">
        <v>-29.953005341065001</v>
      </c>
    </row>
    <row r="6691" spans="1:2" x14ac:dyDescent="0.25">
      <c r="A6691" s="1">
        <v>42405.645138888889</v>
      </c>
      <c r="B6691" s="2">
        <v>-26.467119771268337</v>
      </c>
    </row>
    <row r="6692" spans="1:2" x14ac:dyDescent="0.25">
      <c r="A6692" s="1">
        <v>42405.645833333336</v>
      </c>
      <c r="B6692" s="2">
        <v>-21.225693614115396</v>
      </c>
    </row>
    <row r="6693" spans="1:2" x14ac:dyDescent="0.25">
      <c r="A6693" s="1">
        <v>42405.646527777775</v>
      </c>
      <c r="B6693" s="2">
        <v>-24.748899728961018</v>
      </c>
    </row>
    <row r="6694" spans="1:2" x14ac:dyDescent="0.25">
      <c r="A6694" s="1">
        <v>42405.647222222222</v>
      </c>
      <c r="B6694" s="2">
        <v>-36.43354358918829</v>
      </c>
    </row>
    <row r="6695" spans="1:2" x14ac:dyDescent="0.25">
      <c r="A6695" s="1">
        <v>42405.647916666669</v>
      </c>
      <c r="B6695" s="2">
        <v>-44.331238385937951</v>
      </c>
    </row>
    <row r="6696" spans="1:2" x14ac:dyDescent="0.25">
      <c r="A6696" s="1">
        <v>42405.648611111108</v>
      </c>
      <c r="B6696" s="2">
        <v>-2.9490707382763501</v>
      </c>
    </row>
    <row r="6697" spans="1:2" x14ac:dyDescent="0.25">
      <c r="A6697" s="1">
        <v>42405.649305555555</v>
      </c>
      <c r="B6697" s="2">
        <v>-18.967715685005533</v>
      </c>
    </row>
    <row r="6698" spans="1:2" x14ac:dyDescent="0.25">
      <c r="A6698" s="1">
        <v>42405.65</v>
      </c>
      <c r="B6698" s="2">
        <v>-18.46466061466975</v>
      </c>
    </row>
    <row r="6699" spans="1:2" x14ac:dyDescent="0.25">
      <c r="A6699" s="1">
        <v>42405.650694444441</v>
      </c>
      <c r="B6699" s="2">
        <v>-13.37087556834061</v>
      </c>
    </row>
    <row r="6700" spans="1:2" x14ac:dyDescent="0.25">
      <c r="A6700" s="1">
        <v>42405.651388888888</v>
      </c>
      <c r="B6700" s="2">
        <v>-7.4593006554030579</v>
      </c>
    </row>
    <row r="6701" spans="1:2" x14ac:dyDescent="0.25">
      <c r="A6701" s="1">
        <v>42405.652083333334</v>
      </c>
      <c r="B6701" s="2">
        <v>-15.005940999141119</v>
      </c>
    </row>
    <row r="6702" spans="1:2" x14ac:dyDescent="0.25">
      <c r="A6702" s="1">
        <v>42405.652777777781</v>
      </c>
      <c r="B6702" s="2">
        <v>-17.358818291231486</v>
      </c>
    </row>
    <row r="6703" spans="1:2" x14ac:dyDescent="0.25">
      <c r="A6703" s="1">
        <v>42405.65347222222</v>
      </c>
      <c r="B6703" s="2">
        <v>-22.406163777041364</v>
      </c>
    </row>
    <row r="6704" spans="1:2" x14ac:dyDescent="0.25">
      <c r="A6704" s="1">
        <v>42405.654166666667</v>
      </c>
      <c r="B6704" s="2">
        <v>-21.558690710923596</v>
      </c>
    </row>
    <row r="6705" spans="1:2" x14ac:dyDescent="0.25">
      <c r="A6705" s="1">
        <v>42405.654861111114</v>
      </c>
      <c r="B6705" s="2">
        <v>-30.091109739322565</v>
      </c>
    </row>
    <row r="6706" spans="1:2" x14ac:dyDescent="0.25">
      <c r="A6706" s="1">
        <v>42405.655555555553</v>
      </c>
      <c r="B6706" s="2">
        <v>-33.530057366143836</v>
      </c>
    </row>
    <row r="6707" spans="1:2" x14ac:dyDescent="0.25">
      <c r="A6707" s="1">
        <v>42405.65625</v>
      </c>
      <c r="B6707" s="2">
        <v>-30.395536917085217</v>
      </c>
    </row>
    <row r="6708" spans="1:2" x14ac:dyDescent="0.25">
      <c r="A6708" s="1">
        <v>42405.656944444447</v>
      </c>
      <c r="B6708" s="2">
        <v>-51.101182330099014</v>
      </c>
    </row>
    <row r="6709" spans="1:2" x14ac:dyDescent="0.25">
      <c r="A6709" s="1">
        <v>42405.657638888886</v>
      </c>
      <c r="B6709" s="2">
        <v>-65.629102668273845</v>
      </c>
    </row>
    <row r="6710" spans="1:2" x14ac:dyDescent="0.25">
      <c r="A6710" s="1">
        <v>42405.658333333333</v>
      </c>
      <c r="B6710" s="2">
        <v>-75.647741968764848</v>
      </c>
    </row>
    <row r="6711" spans="1:2" x14ac:dyDescent="0.25">
      <c r="A6711" s="1">
        <v>42405.65902777778</v>
      </c>
      <c r="B6711" s="2">
        <v>-67.49679078149299</v>
      </c>
    </row>
    <row r="6712" spans="1:2" x14ac:dyDescent="0.25">
      <c r="A6712" s="1">
        <v>42405.659722222219</v>
      </c>
      <c r="B6712" s="2">
        <v>-64.25413583571499</v>
      </c>
    </row>
    <row r="6713" spans="1:2" x14ac:dyDescent="0.25">
      <c r="A6713" s="1">
        <v>42405.660416666666</v>
      </c>
      <c r="B6713" s="2">
        <v>-63.912515115742764</v>
      </c>
    </row>
    <row r="6714" spans="1:2" x14ac:dyDescent="0.25">
      <c r="A6714" s="1">
        <v>42405.661111111112</v>
      </c>
      <c r="B6714" s="2">
        <v>-47.000462842647295</v>
      </c>
    </row>
    <row r="6715" spans="1:2" x14ac:dyDescent="0.25">
      <c r="A6715" s="1">
        <v>42405.661805555559</v>
      </c>
      <c r="B6715" s="2">
        <v>-40.718471947654812</v>
      </c>
    </row>
    <row r="6716" spans="1:2" x14ac:dyDescent="0.25">
      <c r="A6716" s="1">
        <v>42405.662499999999</v>
      </c>
      <c r="B6716" s="2">
        <v>-36.194403226893819</v>
      </c>
    </row>
    <row r="6717" spans="1:2" x14ac:dyDescent="0.25">
      <c r="A6717" s="1">
        <v>42405.663194444445</v>
      </c>
      <c r="B6717" s="2">
        <v>-34.854779929144811</v>
      </c>
    </row>
    <row r="6718" spans="1:2" x14ac:dyDescent="0.25">
      <c r="A6718" s="1">
        <v>42405.663888888892</v>
      </c>
      <c r="B6718" s="2">
        <v>-30.779449766216565</v>
      </c>
    </row>
    <row r="6719" spans="1:2" x14ac:dyDescent="0.25">
      <c r="A6719" s="1">
        <v>42405.664583333331</v>
      </c>
      <c r="B6719" s="2">
        <v>-29.047875961987302</v>
      </c>
    </row>
    <row r="6720" spans="1:2" x14ac:dyDescent="0.25">
      <c r="A6720" s="1">
        <v>42405.665277777778</v>
      </c>
      <c r="B6720" s="2">
        <v>-33.679192050301936</v>
      </c>
    </row>
    <row r="6721" spans="1:2" x14ac:dyDescent="0.25">
      <c r="A6721" s="1">
        <v>42405.665972222225</v>
      </c>
      <c r="B6721" s="2">
        <v>-27.023799553344723</v>
      </c>
    </row>
    <row r="6722" spans="1:2" x14ac:dyDescent="0.25">
      <c r="A6722" s="1">
        <v>42405.666666666664</v>
      </c>
      <c r="B6722" s="2">
        <v>-28.360352477563236</v>
      </c>
    </row>
    <row r="6723" spans="1:2" x14ac:dyDescent="0.25">
      <c r="A6723" s="1">
        <v>42405.667361111111</v>
      </c>
      <c r="B6723" s="2">
        <v>-30.259623438237274</v>
      </c>
    </row>
    <row r="6724" spans="1:2" x14ac:dyDescent="0.25">
      <c r="A6724" s="1">
        <v>42405.668055555558</v>
      </c>
      <c r="B6724" s="2">
        <v>-26.845185018555881</v>
      </c>
    </row>
    <row r="6725" spans="1:2" x14ac:dyDescent="0.25">
      <c r="A6725" s="1">
        <v>42405.668749999997</v>
      </c>
      <c r="B6725" s="2">
        <v>-34.875203718534131</v>
      </c>
    </row>
    <row r="6726" spans="1:2" x14ac:dyDescent="0.25">
      <c r="A6726" s="1">
        <v>42405.669444444444</v>
      </c>
      <c r="B6726" s="2">
        <v>-49.611341916180876</v>
      </c>
    </row>
    <row r="6727" spans="1:2" x14ac:dyDescent="0.25">
      <c r="A6727" s="1">
        <v>42405.670138888891</v>
      </c>
      <c r="B6727" s="2">
        <v>-61.960540665565837</v>
      </c>
    </row>
    <row r="6728" spans="1:2" x14ac:dyDescent="0.25">
      <c r="A6728" s="1">
        <v>42405.67083333333</v>
      </c>
      <c r="B6728" s="2">
        <v>-54.008772985517865</v>
      </c>
    </row>
    <row r="6729" spans="1:2" x14ac:dyDescent="0.25">
      <c r="A6729" s="1">
        <v>42405.671527777777</v>
      </c>
      <c r="B6729" s="2">
        <v>-50.920725251577096</v>
      </c>
    </row>
    <row r="6730" spans="1:2" x14ac:dyDescent="0.25">
      <c r="A6730" s="1">
        <v>42405.672222222223</v>
      </c>
      <c r="B6730" s="2">
        <v>-40.109526738895994</v>
      </c>
    </row>
    <row r="6731" spans="1:2" x14ac:dyDescent="0.25">
      <c r="A6731" s="1">
        <v>42405.67291666667</v>
      </c>
      <c r="B6731" s="2">
        <v>-29.884035509405656</v>
      </c>
    </row>
    <row r="6732" spans="1:2" x14ac:dyDescent="0.25">
      <c r="A6732" s="1">
        <v>42405.673611111109</v>
      </c>
      <c r="B6732" s="2">
        <v>-42.700475291972786</v>
      </c>
    </row>
    <row r="6733" spans="1:2" x14ac:dyDescent="0.25">
      <c r="A6733" s="1">
        <v>42405.674305555556</v>
      </c>
      <c r="B6733" s="2">
        <v>-61.530246013049812</v>
      </c>
    </row>
    <row r="6734" spans="1:2" x14ac:dyDescent="0.25">
      <c r="A6734" s="1">
        <v>42405.675000000003</v>
      </c>
      <c r="B6734" s="2">
        <v>-83.216640276952731</v>
      </c>
    </row>
    <row r="6735" spans="1:2" x14ac:dyDescent="0.25">
      <c r="A6735" s="1">
        <v>42405.675694444442</v>
      </c>
      <c r="B6735" s="2">
        <v>-103.1717013718541</v>
      </c>
    </row>
    <row r="6736" spans="1:2" x14ac:dyDescent="0.25">
      <c r="A6736" s="1">
        <v>42405.676388888889</v>
      </c>
      <c r="B6736" s="2">
        <v>-121.25827516416514</v>
      </c>
    </row>
    <row r="6737" spans="1:2" x14ac:dyDescent="0.25">
      <c r="A6737" s="1">
        <v>42405.677083333336</v>
      </c>
      <c r="B6737" s="2">
        <v>-130.33975967017079</v>
      </c>
    </row>
    <row r="6738" spans="1:2" x14ac:dyDescent="0.25">
      <c r="A6738" s="1">
        <v>42405.677777777775</v>
      </c>
      <c r="B6738" s="2">
        <v>-144.78943371600084</v>
      </c>
    </row>
    <row r="6739" spans="1:2" x14ac:dyDescent="0.25">
      <c r="A6739" s="1">
        <v>42405.678472222222</v>
      </c>
      <c r="B6739" s="2">
        <v>-164.88795809611136</v>
      </c>
    </row>
    <row r="6740" spans="1:2" x14ac:dyDescent="0.25">
      <c r="A6740" s="1">
        <v>42405.679166666669</v>
      </c>
      <c r="B6740" s="2">
        <v>-190.30247028931819</v>
      </c>
    </row>
    <row r="6741" spans="1:2" x14ac:dyDescent="0.25">
      <c r="A6741" s="1">
        <v>42405.679861111108</v>
      </c>
      <c r="B6741" s="2">
        <v>-223.43808487572241</v>
      </c>
    </row>
    <row r="6742" spans="1:2" x14ac:dyDescent="0.25">
      <c r="A6742" s="1">
        <v>42405.680555555555</v>
      </c>
      <c r="B6742" s="2">
        <v>-235.39321670586165</v>
      </c>
    </row>
    <row r="6743" spans="1:2" x14ac:dyDescent="0.25">
      <c r="A6743" s="1">
        <v>42405.681250000001</v>
      </c>
      <c r="B6743" s="2">
        <v>-236.35051111963887</v>
      </c>
    </row>
    <row r="6744" spans="1:2" x14ac:dyDescent="0.25">
      <c r="A6744" s="1">
        <v>42405.681944444441</v>
      </c>
      <c r="B6744" s="2">
        <v>-245.24860633124675</v>
      </c>
    </row>
    <row r="6745" spans="1:2" x14ac:dyDescent="0.25">
      <c r="A6745" s="1">
        <v>42405.682638888888</v>
      </c>
      <c r="B6745" s="2">
        <v>-226.15915566957943</v>
      </c>
    </row>
    <row r="6746" spans="1:2" x14ac:dyDescent="0.25">
      <c r="A6746" s="1">
        <v>42405.683333333334</v>
      </c>
      <c r="B6746" s="2">
        <v>-209.52477578138544</v>
      </c>
    </row>
    <row r="6747" spans="1:2" x14ac:dyDescent="0.25">
      <c r="A6747" s="1">
        <v>42405.684027777781</v>
      </c>
      <c r="B6747" s="2">
        <v>-170.24569294637379</v>
      </c>
    </row>
    <row r="6748" spans="1:2" x14ac:dyDescent="0.25">
      <c r="A6748" s="1">
        <v>42405.68472222222</v>
      </c>
      <c r="B6748" s="2">
        <v>-131.94343120438086</v>
      </c>
    </row>
    <row r="6749" spans="1:2" x14ac:dyDescent="0.25">
      <c r="A6749" s="1">
        <v>42405.685416666667</v>
      </c>
      <c r="B6749" s="2">
        <v>-118.88930989487174</v>
      </c>
    </row>
    <row r="6750" spans="1:2" x14ac:dyDescent="0.25">
      <c r="A6750" s="1">
        <v>42405.686111111114</v>
      </c>
      <c r="B6750" s="2">
        <v>-101.0818888448528</v>
      </c>
    </row>
    <row r="6751" spans="1:2" x14ac:dyDescent="0.25">
      <c r="A6751" s="1">
        <v>42405.686805555553</v>
      </c>
      <c r="B6751" s="2">
        <v>-103.58286140950125</v>
      </c>
    </row>
    <row r="6752" spans="1:2" x14ac:dyDescent="0.25">
      <c r="A6752" s="1">
        <v>42405.6875</v>
      </c>
      <c r="B6752" s="2">
        <v>-77.992894713382697</v>
      </c>
    </row>
    <row r="6753" spans="1:2" x14ac:dyDescent="0.25">
      <c r="A6753" s="1">
        <v>42405.688194444447</v>
      </c>
      <c r="B6753" s="2">
        <v>-53.586607494683513</v>
      </c>
    </row>
    <row r="6754" spans="1:2" x14ac:dyDescent="0.25">
      <c r="A6754" s="1">
        <v>42405.688888888886</v>
      </c>
      <c r="B6754" s="2">
        <v>-44.970166153467531</v>
      </c>
    </row>
    <row r="6755" spans="1:2" x14ac:dyDescent="0.25">
      <c r="A6755" s="1">
        <v>42405.689583333333</v>
      </c>
      <c r="B6755" s="2">
        <v>-31.652466648103047</v>
      </c>
    </row>
    <row r="6756" spans="1:2" x14ac:dyDescent="0.25">
      <c r="A6756" s="1">
        <v>42405.69027777778</v>
      </c>
      <c r="B6756" s="2">
        <v>-15.203135313219779</v>
      </c>
    </row>
    <row r="6757" spans="1:2" x14ac:dyDescent="0.25">
      <c r="A6757" s="1">
        <v>42405.690972222219</v>
      </c>
      <c r="B6757" s="2">
        <v>-9.470982267603782</v>
      </c>
    </row>
    <row r="6758" spans="1:2" x14ac:dyDescent="0.25">
      <c r="A6758" s="1">
        <v>42405.691666666666</v>
      </c>
      <c r="B6758" s="2">
        <v>-13.110729640064529</v>
      </c>
    </row>
    <row r="6759" spans="1:2" x14ac:dyDescent="0.25">
      <c r="A6759" s="1">
        <v>42405.692361111112</v>
      </c>
      <c r="B6759" s="2">
        <v>-16.068834093483748</v>
      </c>
    </row>
    <row r="6760" spans="1:2" x14ac:dyDescent="0.25">
      <c r="A6760" s="1">
        <v>42405.693055555559</v>
      </c>
      <c r="B6760" s="2">
        <v>7.2262446551903849</v>
      </c>
    </row>
    <row r="6761" spans="1:2" x14ac:dyDescent="0.25">
      <c r="A6761" s="1">
        <v>42405.693749999999</v>
      </c>
      <c r="B6761" s="2">
        <v>9.3224484235610969</v>
      </c>
    </row>
    <row r="6762" spans="1:2" x14ac:dyDescent="0.25">
      <c r="A6762" s="1">
        <v>42405.694444444445</v>
      </c>
      <c r="B6762" s="2">
        <v>31.916036717242484</v>
      </c>
    </row>
    <row r="6763" spans="1:2" x14ac:dyDescent="0.25">
      <c r="A6763" s="1">
        <v>42405.695138888892</v>
      </c>
      <c r="B6763" s="2">
        <v>33.732382241188319</v>
      </c>
    </row>
    <row r="6764" spans="1:2" x14ac:dyDescent="0.25">
      <c r="A6764" s="1">
        <v>42405.695833333331</v>
      </c>
      <c r="B6764" s="2">
        <v>12.810197077987445</v>
      </c>
    </row>
    <row r="6765" spans="1:2" x14ac:dyDescent="0.25">
      <c r="A6765" s="1">
        <v>42405.696527777778</v>
      </c>
      <c r="B6765" s="2">
        <v>-19.552568706746872</v>
      </c>
    </row>
    <row r="6766" spans="1:2" x14ac:dyDescent="0.25">
      <c r="A6766" s="1">
        <v>42405.697222222225</v>
      </c>
      <c r="B6766" s="2">
        <v>5.3070396514357219</v>
      </c>
    </row>
    <row r="6767" spans="1:2" x14ac:dyDescent="0.25">
      <c r="A6767" s="1">
        <v>42405.697916666664</v>
      </c>
      <c r="B6767" s="2">
        <v>2.0440369229414501</v>
      </c>
    </row>
    <row r="6768" spans="1:2" x14ac:dyDescent="0.25">
      <c r="A6768" s="1">
        <v>42405.698611111111</v>
      </c>
      <c r="B6768" s="2">
        <v>-8.667391076893546</v>
      </c>
    </row>
    <row r="6769" spans="1:2" x14ac:dyDescent="0.25">
      <c r="A6769" s="1">
        <v>42405.699305555558</v>
      </c>
      <c r="B6769" s="2">
        <v>-6.1818557141746471</v>
      </c>
    </row>
    <row r="6770" spans="1:2" x14ac:dyDescent="0.25">
      <c r="A6770" s="1">
        <v>42405.7</v>
      </c>
      <c r="B6770" s="2">
        <v>-21.365240884044518</v>
      </c>
    </row>
    <row r="6771" spans="1:2" x14ac:dyDescent="0.25">
      <c r="A6771" s="1">
        <v>42405.700694444444</v>
      </c>
      <c r="B6771" s="2">
        <v>-33.248522787910773</v>
      </c>
    </row>
    <row r="6772" spans="1:2" x14ac:dyDescent="0.25">
      <c r="A6772" s="1">
        <v>42405.701388888891</v>
      </c>
      <c r="B6772" s="2">
        <v>-40.417510967191383</v>
      </c>
    </row>
    <row r="6773" spans="1:2" x14ac:dyDescent="0.25">
      <c r="A6773" s="1">
        <v>42405.70208333333</v>
      </c>
      <c r="B6773" s="2">
        <v>-47.063884833043751</v>
      </c>
    </row>
    <row r="6774" spans="1:2" x14ac:dyDescent="0.25">
      <c r="A6774" s="1">
        <v>42405.702777777777</v>
      </c>
      <c r="B6774" s="2">
        <v>-57.643608594725571</v>
      </c>
    </row>
    <row r="6775" spans="1:2" x14ac:dyDescent="0.25">
      <c r="A6775" s="1">
        <v>42405.703472222223</v>
      </c>
      <c r="B6775" s="2">
        <v>-93.469828069801835</v>
      </c>
    </row>
    <row r="6776" spans="1:2" x14ac:dyDescent="0.25">
      <c r="A6776" s="1">
        <v>42405.70416666667</v>
      </c>
      <c r="B6776" s="2">
        <v>-96.336168559436913</v>
      </c>
    </row>
    <row r="6777" spans="1:2" x14ac:dyDescent="0.25">
      <c r="A6777" s="1">
        <v>42405.704861111109</v>
      </c>
      <c r="B6777" s="2">
        <v>-87.826119277407031</v>
      </c>
    </row>
    <row r="6778" spans="1:2" x14ac:dyDescent="0.25">
      <c r="A6778" s="1">
        <v>42405.705555555556</v>
      </c>
      <c r="B6778" s="2">
        <v>-105.77160137476943</v>
      </c>
    </row>
    <row r="6779" spans="1:2" x14ac:dyDescent="0.25">
      <c r="A6779" s="1">
        <v>42405.706250000003</v>
      </c>
      <c r="B6779" s="2">
        <v>-112.79719377478274</v>
      </c>
    </row>
    <row r="6780" spans="1:2" x14ac:dyDescent="0.25">
      <c r="A6780" s="1">
        <v>42405.706944444442</v>
      </c>
      <c r="B6780" s="2">
        <v>-93.655498960654953</v>
      </c>
    </row>
    <row r="6781" spans="1:2" x14ac:dyDescent="0.25">
      <c r="A6781" s="1">
        <v>42405.707638888889</v>
      </c>
      <c r="B6781" s="2">
        <v>-76.013976824372847</v>
      </c>
    </row>
    <row r="6782" spans="1:2" x14ac:dyDescent="0.25">
      <c r="A6782" s="1">
        <v>42405.708333333336</v>
      </c>
      <c r="B6782" s="2">
        <v>-66.491052859173706</v>
      </c>
    </row>
    <row r="6783" spans="1:2" x14ac:dyDescent="0.25">
      <c r="A6783" s="1">
        <v>42405.709027777775</v>
      </c>
      <c r="B6783" s="2">
        <v>-52.680626308227268</v>
      </c>
    </row>
    <row r="6784" spans="1:2" x14ac:dyDescent="0.25">
      <c r="A6784" s="1">
        <v>42405.709722222222</v>
      </c>
      <c r="B6784" s="2">
        <v>-21.383602920609217</v>
      </c>
    </row>
    <row r="6785" spans="1:2" x14ac:dyDescent="0.25">
      <c r="A6785" s="1">
        <v>42405.710416666669</v>
      </c>
      <c r="B6785" s="2">
        <v>-18.780026141231065</v>
      </c>
    </row>
    <row r="6786" spans="1:2" x14ac:dyDescent="0.25">
      <c r="A6786" s="1">
        <v>42405.711111111108</v>
      </c>
      <c r="B6786" s="2">
        <v>-23.976674715117163</v>
      </c>
    </row>
    <row r="6787" spans="1:2" x14ac:dyDescent="0.25">
      <c r="A6787" s="1">
        <v>42405.711805555555</v>
      </c>
      <c r="B6787" s="2">
        <v>-9.9626746868055012</v>
      </c>
    </row>
    <row r="6788" spans="1:2" x14ac:dyDescent="0.25">
      <c r="A6788" s="1">
        <v>42405.712500000001</v>
      </c>
      <c r="B6788" s="2">
        <v>-4.7652495740660621</v>
      </c>
    </row>
    <row r="6789" spans="1:2" x14ac:dyDescent="0.25">
      <c r="A6789" s="1">
        <v>42405.713194444441</v>
      </c>
      <c r="B6789" s="2">
        <v>11.869649768352003</v>
      </c>
    </row>
    <row r="6790" spans="1:2" x14ac:dyDescent="0.25">
      <c r="A6790" s="1">
        <v>42405.713888888888</v>
      </c>
      <c r="B6790" s="2">
        <v>11.607011009611112</v>
      </c>
    </row>
    <row r="6791" spans="1:2" x14ac:dyDescent="0.25">
      <c r="A6791" s="1">
        <v>42405.714583333334</v>
      </c>
      <c r="B6791" s="2">
        <v>17.081961366973701</v>
      </c>
    </row>
    <row r="6792" spans="1:2" x14ac:dyDescent="0.25">
      <c r="A6792" s="1">
        <v>42405.715277777781</v>
      </c>
      <c r="B6792" s="2">
        <v>17.231731433534879</v>
      </c>
    </row>
    <row r="6793" spans="1:2" x14ac:dyDescent="0.25">
      <c r="A6793" s="1">
        <v>42405.71597222222</v>
      </c>
      <c r="B6793" s="2">
        <v>12.755853819344582</v>
      </c>
    </row>
    <row r="6794" spans="1:2" x14ac:dyDescent="0.25">
      <c r="A6794" s="1">
        <v>42405.716666666667</v>
      </c>
      <c r="B6794" s="2">
        <v>8.8376347969092119</v>
      </c>
    </row>
    <row r="6795" spans="1:2" x14ac:dyDescent="0.25">
      <c r="A6795" s="1">
        <v>42405.717361111114</v>
      </c>
      <c r="B6795" s="2">
        <v>8.0553438195124425</v>
      </c>
    </row>
    <row r="6796" spans="1:2" x14ac:dyDescent="0.25">
      <c r="A6796" s="1">
        <v>42405.718055555553</v>
      </c>
      <c r="B6796" s="2">
        <v>10.074439188774948</v>
      </c>
    </row>
    <row r="6797" spans="1:2" x14ac:dyDescent="0.25">
      <c r="A6797" s="1">
        <v>42405.71875</v>
      </c>
      <c r="B6797" s="2">
        <v>13.184153861446733</v>
      </c>
    </row>
    <row r="6798" spans="1:2" x14ac:dyDescent="0.25">
      <c r="A6798" s="1">
        <v>42405.719444444447</v>
      </c>
      <c r="B6798" s="2">
        <v>6.2539127114345323</v>
      </c>
    </row>
    <row r="6799" spans="1:2" x14ac:dyDescent="0.25">
      <c r="A6799" s="1">
        <v>42405.720138888886</v>
      </c>
      <c r="B6799" s="2">
        <v>-2.4431726544959624</v>
      </c>
    </row>
    <row r="6800" spans="1:2" x14ac:dyDescent="0.25">
      <c r="A6800" s="1">
        <v>42405.720833333333</v>
      </c>
      <c r="B6800" s="2">
        <v>-26.706533598252765</v>
      </c>
    </row>
    <row r="6801" spans="1:2" x14ac:dyDescent="0.25">
      <c r="A6801" s="1">
        <v>42405.72152777778</v>
      </c>
      <c r="B6801" s="2">
        <v>-22.929718247852481</v>
      </c>
    </row>
    <row r="6802" spans="1:2" x14ac:dyDescent="0.25">
      <c r="A6802" s="1">
        <v>42405.722222222219</v>
      </c>
      <c r="B6802" s="2">
        <v>-38.716410112551721</v>
      </c>
    </row>
    <row r="6803" spans="1:2" x14ac:dyDescent="0.25">
      <c r="A6803" s="1">
        <v>42405.722916666666</v>
      </c>
      <c r="B6803" s="2">
        <v>-42.548322403349445</v>
      </c>
    </row>
    <row r="6804" spans="1:2" x14ac:dyDescent="0.25">
      <c r="A6804" s="1">
        <v>42405.723611111112</v>
      </c>
      <c r="B6804" s="2">
        <v>-26.552417492505629</v>
      </c>
    </row>
    <row r="6805" spans="1:2" x14ac:dyDescent="0.25">
      <c r="A6805" s="1">
        <v>42405.724305555559</v>
      </c>
      <c r="B6805" s="2">
        <v>-10.49581817232732</v>
      </c>
    </row>
    <row r="6806" spans="1:2" x14ac:dyDescent="0.25">
      <c r="A6806" s="1">
        <v>42405.724999999999</v>
      </c>
      <c r="B6806" s="2">
        <v>11.079293611478837</v>
      </c>
    </row>
    <row r="6807" spans="1:2" x14ac:dyDescent="0.25">
      <c r="A6807" s="1">
        <v>42405.725694444445</v>
      </c>
      <c r="B6807" s="2">
        <v>8.0562761635878513</v>
      </c>
    </row>
    <row r="6808" spans="1:2" x14ac:dyDescent="0.25">
      <c r="A6808" s="1">
        <v>42405.726388888892</v>
      </c>
      <c r="B6808" s="2">
        <v>-9.9193444290896871</v>
      </c>
    </row>
    <row r="6809" spans="1:2" x14ac:dyDescent="0.25">
      <c r="A6809" s="1">
        <v>42405.727083333331</v>
      </c>
      <c r="B6809" s="2">
        <v>-28.155739551549779</v>
      </c>
    </row>
    <row r="6810" spans="1:2" x14ac:dyDescent="0.25">
      <c r="A6810" s="1">
        <v>42405.727777777778</v>
      </c>
      <c r="B6810" s="2">
        <v>-39.552832422865322</v>
      </c>
    </row>
    <row r="6811" spans="1:2" x14ac:dyDescent="0.25">
      <c r="A6811" s="1">
        <v>42405.728472222225</v>
      </c>
      <c r="B6811" s="2">
        <v>-38.711524967948208</v>
      </c>
    </row>
    <row r="6812" spans="1:2" x14ac:dyDescent="0.25">
      <c r="A6812" s="1">
        <v>42405.729166666664</v>
      </c>
      <c r="B6812" s="2">
        <v>-52.610005438685768</v>
      </c>
    </row>
    <row r="6813" spans="1:2" x14ac:dyDescent="0.25">
      <c r="A6813" s="1">
        <v>42405.729861111111</v>
      </c>
      <c r="B6813" s="2">
        <v>-51.369902746062145</v>
      </c>
    </row>
    <row r="6814" spans="1:2" x14ac:dyDescent="0.25">
      <c r="A6814" s="1">
        <v>42405.730555555558</v>
      </c>
      <c r="B6814" s="2">
        <v>-51.76703875597741</v>
      </c>
    </row>
    <row r="6815" spans="1:2" x14ac:dyDescent="0.25">
      <c r="A6815" s="1">
        <v>42405.731249999997</v>
      </c>
      <c r="B6815" s="2">
        <v>-64.3512820569876</v>
      </c>
    </row>
    <row r="6816" spans="1:2" x14ac:dyDescent="0.25">
      <c r="A6816" s="1">
        <v>42405.731944444444</v>
      </c>
      <c r="B6816" s="2">
        <v>-63.217473845696077</v>
      </c>
    </row>
    <row r="6817" spans="1:2" x14ac:dyDescent="0.25">
      <c r="A6817" s="1">
        <v>42405.732638888891</v>
      </c>
      <c r="B6817" s="2">
        <v>-67.484510973251119</v>
      </c>
    </row>
    <row r="6818" spans="1:2" x14ac:dyDescent="0.25">
      <c r="A6818" s="1">
        <v>42405.73333333333</v>
      </c>
      <c r="B6818" s="2">
        <v>-59.62777197523004</v>
      </c>
    </row>
    <row r="6819" spans="1:2" x14ac:dyDescent="0.25">
      <c r="A6819" s="1">
        <v>42405.734027777777</v>
      </c>
      <c r="B6819" s="2">
        <v>-62.199303784703567</v>
      </c>
    </row>
    <row r="6820" spans="1:2" x14ac:dyDescent="0.25">
      <c r="A6820" s="1">
        <v>42405.734722222223</v>
      </c>
      <c r="B6820" s="2">
        <v>-53.860853181450508</v>
      </c>
    </row>
    <row r="6821" spans="1:2" x14ac:dyDescent="0.25">
      <c r="A6821" s="1">
        <v>42405.73541666667</v>
      </c>
      <c r="B6821" s="2">
        <v>-32.606761412064465</v>
      </c>
    </row>
    <row r="6822" spans="1:2" x14ac:dyDescent="0.25">
      <c r="A6822" s="1">
        <v>42405.736111111109</v>
      </c>
      <c r="B6822" s="2">
        <v>-6.8564417405112179</v>
      </c>
    </row>
    <row r="6823" spans="1:2" x14ac:dyDescent="0.25">
      <c r="A6823" s="1">
        <v>42405.736805555556</v>
      </c>
      <c r="B6823" s="2">
        <v>-2.4786701617500513</v>
      </c>
    </row>
    <row r="6824" spans="1:2" x14ac:dyDescent="0.25">
      <c r="A6824" s="1">
        <v>42405.737500000003</v>
      </c>
      <c r="B6824" s="2">
        <v>-16.924444688973988</v>
      </c>
    </row>
    <row r="6825" spans="1:2" x14ac:dyDescent="0.25">
      <c r="A6825" s="1">
        <v>42405.738194444442</v>
      </c>
      <c r="B6825" s="2">
        <v>-17.1948820786182</v>
      </c>
    </row>
    <row r="6826" spans="1:2" x14ac:dyDescent="0.25">
      <c r="A6826" s="1">
        <v>42405.738888888889</v>
      </c>
      <c r="B6826" s="2">
        <v>-23.034012026849087</v>
      </c>
    </row>
    <row r="6827" spans="1:2" x14ac:dyDescent="0.25">
      <c r="A6827" s="1">
        <v>42405.739583333336</v>
      </c>
      <c r="B6827" s="2">
        <v>-12.852755959962572</v>
      </c>
    </row>
    <row r="6828" spans="1:2" x14ac:dyDescent="0.25">
      <c r="A6828" s="1">
        <v>42405.740277777775</v>
      </c>
      <c r="B6828" s="2">
        <v>-21.302805682765513</v>
      </c>
    </row>
    <row r="6829" spans="1:2" x14ac:dyDescent="0.25">
      <c r="A6829" s="1">
        <v>42405.740972222222</v>
      </c>
      <c r="B6829" s="2">
        <v>-12.844042456177219</v>
      </c>
    </row>
    <row r="6830" spans="1:2" x14ac:dyDescent="0.25">
      <c r="A6830" s="1">
        <v>42405.741666666669</v>
      </c>
      <c r="B6830" s="2">
        <v>-16.388681294037571</v>
      </c>
    </row>
    <row r="6831" spans="1:2" x14ac:dyDescent="0.25">
      <c r="A6831" s="1">
        <v>42405.742361111108</v>
      </c>
      <c r="B6831" s="2">
        <v>-9.798291863664053</v>
      </c>
    </row>
    <row r="6832" spans="1:2" x14ac:dyDescent="0.25">
      <c r="A6832" s="1">
        <v>42405.743055555555</v>
      </c>
      <c r="B6832" s="2">
        <v>-29.93567746070233</v>
      </c>
    </row>
    <row r="6833" spans="1:2" x14ac:dyDescent="0.25">
      <c r="A6833" s="1">
        <v>42405.743750000001</v>
      </c>
      <c r="B6833" s="2">
        <v>-21.453598310361848</v>
      </c>
    </row>
    <row r="6834" spans="1:2" x14ac:dyDescent="0.25">
      <c r="A6834" s="1">
        <v>42405.744444444441</v>
      </c>
      <c r="B6834" s="2">
        <v>-25.055238219504826</v>
      </c>
    </row>
    <row r="6835" spans="1:2" x14ac:dyDescent="0.25">
      <c r="A6835" s="1">
        <v>42405.745138888888</v>
      </c>
      <c r="B6835" s="2">
        <v>-22.531360844158918</v>
      </c>
    </row>
    <row r="6836" spans="1:2" x14ac:dyDescent="0.25">
      <c r="A6836" s="1">
        <v>42405.745833333334</v>
      </c>
      <c r="B6836" s="2">
        <v>-33.559959911437666</v>
      </c>
    </row>
    <row r="6837" spans="1:2" x14ac:dyDescent="0.25">
      <c r="A6837" s="1">
        <v>42405.746527777781</v>
      </c>
      <c r="B6837" s="2">
        <v>-29.577799546887398</v>
      </c>
    </row>
    <row r="6838" spans="1:2" x14ac:dyDescent="0.25">
      <c r="A6838" s="1">
        <v>42405.74722222222</v>
      </c>
      <c r="B6838" s="2">
        <v>-44.506273263582258</v>
      </c>
    </row>
    <row r="6839" spans="1:2" x14ac:dyDescent="0.25">
      <c r="A6839" s="1">
        <v>42405.747916666667</v>
      </c>
      <c r="B6839" s="2">
        <v>-33.764430899688158</v>
      </c>
    </row>
    <row r="6840" spans="1:2" x14ac:dyDescent="0.25">
      <c r="A6840" s="1">
        <v>42405.748611111114</v>
      </c>
      <c r="B6840" s="2">
        <v>-38.632890240133079</v>
      </c>
    </row>
    <row r="6841" spans="1:2" x14ac:dyDescent="0.25">
      <c r="A6841" s="1">
        <v>42405.749305555553</v>
      </c>
      <c r="B6841" s="2">
        <v>-28.130750513618114</v>
      </c>
    </row>
    <row r="6842" spans="1:2" x14ac:dyDescent="0.25">
      <c r="A6842" s="1">
        <v>42405.75</v>
      </c>
      <c r="B6842" s="2">
        <v>-28.190210776614062</v>
      </c>
    </row>
    <row r="6843" spans="1:2" x14ac:dyDescent="0.25">
      <c r="A6843" s="1">
        <v>42405.750694444447</v>
      </c>
      <c r="B6843" s="2">
        <v>-21.334724839050129</v>
      </c>
    </row>
    <row r="6844" spans="1:2" x14ac:dyDescent="0.25">
      <c r="A6844" s="1">
        <v>42405.751388888886</v>
      </c>
      <c r="B6844" s="2">
        <v>-34.70949401348674</v>
      </c>
    </row>
    <row r="6845" spans="1:2" x14ac:dyDescent="0.25">
      <c r="A6845" s="1">
        <v>42405.752083333333</v>
      </c>
      <c r="B6845" s="2">
        <v>-20.710956531876583</v>
      </c>
    </row>
    <row r="6846" spans="1:2" x14ac:dyDescent="0.25">
      <c r="A6846" s="1">
        <v>42405.75277777778</v>
      </c>
      <c r="B6846" s="2">
        <v>-18.48419854300737</v>
      </c>
    </row>
    <row r="6847" spans="1:2" x14ac:dyDescent="0.25">
      <c r="A6847" s="1">
        <v>42405.753472222219</v>
      </c>
      <c r="B6847" s="2">
        <v>-10.012093267570405</v>
      </c>
    </row>
    <row r="6848" spans="1:2" x14ac:dyDescent="0.25">
      <c r="A6848" s="1">
        <v>42405.754166666666</v>
      </c>
      <c r="B6848" s="2">
        <v>-6.2922282505858069</v>
      </c>
    </row>
    <row r="6849" spans="1:2" x14ac:dyDescent="0.25">
      <c r="A6849" s="1">
        <v>42405.754861111112</v>
      </c>
      <c r="B6849" s="2">
        <v>-11.170622287773101</v>
      </c>
    </row>
    <row r="6850" spans="1:2" x14ac:dyDescent="0.25">
      <c r="A6850" s="1">
        <v>42405.755555555559</v>
      </c>
      <c r="B6850" s="2">
        <v>-17.131884544512527</v>
      </c>
    </row>
    <row r="6851" spans="1:2" x14ac:dyDescent="0.25">
      <c r="A6851" s="1">
        <v>42405.756249999999</v>
      </c>
      <c r="B6851" s="2">
        <v>-22.84798434236048</v>
      </c>
    </row>
    <row r="6852" spans="1:2" x14ac:dyDescent="0.25">
      <c r="A6852" s="1">
        <v>42405.756944444445</v>
      </c>
      <c r="B6852" s="2">
        <v>-16.198194387265055</v>
      </c>
    </row>
    <row r="6853" spans="1:2" x14ac:dyDescent="0.25">
      <c r="A6853" s="1">
        <v>42405.757638888892</v>
      </c>
      <c r="B6853" s="2">
        <v>15.934920381996198</v>
      </c>
    </row>
    <row r="6854" spans="1:2" x14ac:dyDescent="0.25">
      <c r="A6854" s="1">
        <v>42405.758333333331</v>
      </c>
      <c r="B6854" s="2">
        <v>32.28218738253927</v>
      </c>
    </row>
    <row r="6855" spans="1:2" x14ac:dyDescent="0.25">
      <c r="A6855" s="1">
        <v>42405.759027777778</v>
      </c>
      <c r="B6855" s="2">
        <v>30.751529279936221</v>
      </c>
    </row>
    <row r="6856" spans="1:2" x14ac:dyDescent="0.25">
      <c r="A6856" s="1">
        <v>42405.759722222225</v>
      </c>
      <c r="B6856" s="2">
        <v>25.878979861041685</v>
      </c>
    </row>
    <row r="6857" spans="1:2" x14ac:dyDescent="0.25">
      <c r="A6857" s="1">
        <v>42405.760416666664</v>
      </c>
      <c r="B6857" s="2">
        <v>24.083873085366214</v>
      </c>
    </row>
    <row r="6858" spans="1:2" x14ac:dyDescent="0.25">
      <c r="A6858" s="1">
        <v>42405.761111111111</v>
      </c>
      <c r="B6858" s="2">
        <v>34.307894022283534</v>
      </c>
    </row>
    <row r="6859" spans="1:2" x14ac:dyDescent="0.25">
      <c r="A6859" s="1">
        <v>42405.761805555558</v>
      </c>
      <c r="B6859" s="2">
        <v>44.938381680834574</v>
      </c>
    </row>
    <row r="6860" spans="1:2" x14ac:dyDescent="0.25">
      <c r="A6860" s="1">
        <v>42405.762499999997</v>
      </c>
      <c r="B6860" s="2">
        <v>33.903591040924461</v>
      </c>
    </row>
    <row r="6861" spans="1:2" x14ac:dyDescent="0.25">
      <c r="A6861" s="1">
        <v>42405.763194444444</v>
      </c>
      <c r="B6861" s="2">
        <v>25.572220723037027</v>
      </c>
    </row>
    <row r="6862" spans="1:2" x14ac:dyDescent="0.25">
      <c r="A6862" s="1">
        <v>42405.763888888891</v>
      </c>
      <c r="B6862" s="2">
        <v>1.4010146265335304</v>
      </c>
    </row>
    <row r="6863" spans="1:2" x14ac:dyDescent="0.25">
      <c r="A6863" s="1">
        <v>42405.76458333333</v>
      </c>
      <c r="B6863" s="2">
        <v>12.178962434858356</v>
      </c>
    </row>
    <row r="6864" spans="1:2" x14ac:dyDescent="0.25">
      <c r="A6864" s="1">
        <v>42405.765277777777</v>
      </c>
      <c r="B6864" s="2">
        <v>22.411737160887181</v>
      </c>
    </row>
    <row r="6865" spans="1:2" x14ac:dyDescent="0.25">
      <c r="A6865" s="1">
        <v>42405.765972222223</v>
      </c>
      <c r="B6865" s="2">
        <v>18.015896306345045</v>
      </c>
    </row>
    <row r="6866" spans="1:2" x14ac:dyDescent="0.25">
      <c r="A6866" s="1">
        <v>42405.76666666667</v>
      </c>
      <c r="B6866" s="2">
        <v>37.436875415930018</v>
      </c>
    </row>
    <row r="6867" spans="1:2" x14ac:dyDescent="0.25">
      <c r="A6867" s="1">
        <v>42405.767361111109</v>
      </c>
      <c r="B6867" s="2">
        <v>25.310713504079224</v>
      </c>
    </row>
    <row r="6868" spans="1:2" x14ac:dyDescent="0.25">
      <c r="A6868" s="1">
        <v>42405.768055555556</v>
      </c>
      <c r="B6868" s="2">
        <v>-3.7232324848931362</v>
      </c>
    </row>
    <row r="6869" spans="1:2" x14ac:dyDescent="0.25">
      <c r="A6869" s="1">
        <v>42405.768750000003</v>
      </c>
      <c r="B6869" s="2">
        <v>-21.964094009514277</v>
      </c>
    </row>
    <row r="6870" spans="1:2" x14ac:dyDescent="0.25">
      <c r="A6870" s="1">
        <v>42405.769444444442</v>
      </c>
      <c r="B6870" s="2">
        <v>-28.472450412629406</v>
      </c>
    </row>
    <row r="6871" spans="1:2" x14ac:dyDescent="0.25">
      <c r="A6871" s="1">
        <v>42405.770138888889</v>
      </c>
      <c r="B6871" s="2">
        <v>-42.519218335721717</v>
      </c>
    </row>
    <row r="6872" spans="1:2" x14ac:dyDescent="0.25">
      <c r="A6872" s="1">
        <v>42405.770833333336</v>
      </c>
      <c r="B6872" s="2">
        <v>-66.07618717859053</v>
      </c>
    </row>
    <row r="6873" spans="1:2" x14ac:dyDescent="0.25">
      <c r="A6873" s="1">
        <v>42405.771527777775</v>
      </c>
      <c r="B6873" s="2">
        <v>-66.365244041591851</v>
      </c>
    </row>
    <row r="6874" spans="1:2" x14ac:dyDescent="0.25">
      <c r="A6874" s="1">
        <v>42405.772222222222</v>
      </c>
      <c r="B6874" s="2">
        <v>-78.751778972802768</v>
      </c>
    </row>
    <row r="6875" spans="1:2" x14ac:dyDescent="0.25">
      <c r="A6875" s="1">
        <v>42405.772916666669</v>
      </c>
      <c r="B6875" s="2">
        <v>-90.788291703940686</v>
      </c>
    </row>
    <row r="6876" spans="1:2" x14ac:dyDescent="0.25">
      <c r="A6876" s="1">
        <v>42405.773611111108</v>
      </c>
      <c r="B6876" s="2">
        <v>-100.79888348379754</v>
      </c>
    </row>
    <row r="6877" spans="1:2" x14ac:dyDescent="0.25">
      <c r="A6877" s="1">
        <v>42405.774305555555</v>
      </c>
      <c r="B6877" s="2">
        <v>-92.035924060324518</v>
      </c>
    </row>
    <row r="6878" spans="1:2" x14ac:dyDescent="0.25">
      <c r="A6878" s="1">
        <v>42405.775000000001</v>
      </c>
      <c r="B6878" s="2">
        <v>-61.651831933819146</v>
      </c>
    </row>
    <row r="6879" spans="1:2" x14ac:dyDescent="0.25">
      <c r="A6879" s="1">
        <v>42405.775694444441</v>
      </c>
      <c r="B6879" s="2">
        <v>-48.704462191606098</v>
      </c>
    </row>
    <row r="6880" spans="1:2" x14ac:dyDescent="0.25">
      <c r="A6880" s="1">
        <v>42405.776388888888</v>
      </c>
      <c r="B6880" s="2">
        <v>-41.679626014504656</v>
      </c>
    </row>
    <row r="6881" spans="1:2" x14ac:dyDescent="0.25">
      <c r="A6881" s="1">
        <v>42405.777083333334</v>
      </c>
      <c r="B6881" s="2">
        <v>-34.116407787898787</v>
      </c>
    </row>
    <row r="6882" spans="1:2" x14ac:dyDescent="0.25">
      <c r="A6882" s="1">
        <v>42405.777777777781</v>
      </c>
      <c r="B6882" s="2">
        <v>-20.324999713739576</v>
      </c>
    </row>
    <row r="6883" spans="1:2" x14ac:dyDescent="0.25">
      <c r="A6883" s="1">
        <v>42405.77847222222</v>
      </c>
      <c r="B6883" s="2">
        <v>-32.715013978888358</v>
      </c>
    </row>
    <row r="6884" spans="1:2" x14ac:dyDescent="0.25">
      <c r="A6884" s="1">
        <v>42405.779166666667</v>
      </c>
      <c r="B6884" s="2">
        <v>-26.026999261635744</v>
      </c>
    </row>
    <row r="6885" spans="1:2" x14ac:dyDescent="0.25">
      <c r="A6885" s="1">
        <v>42405.779861111114</v>
      </c>
      <c r="B6885" s="2">
        <v>-13.279895568113231</v>
      </c>
    </row>
    <row r="6886" spans="1:2" x14ac:dyDescent="0.25">
      <c r="A6886" s="1">
        <v>42405.780555555553</v>
      </c>
      <c r="B6886" s="2">
        <v>-0.55358803810377144</v>
      </c>
    </row>
    <row r="6887" spans="1:2" x14ac:dyDescent="0.25">
      <c r="A6887" s="1">
        <v>42405.78125</v>
      </c>
      <c r="B6887" s="2">
        <v>22.43362086628137</v>
      </c>
    </row>
    <row r="6888" spans="1:2" x14ac:dyDescent="0.25">
      <c r="A6888" s="1">
        <v>42405.781944444447</v>
      </c>
      <c r="B6888" s="2">
        <v>37.483891384681918</v>
      </c>
    </row>
    <row r="6889" spans="1:2" x14ac:dyDescent="0.25">
      <c r="A6889" s="1">
        <v>42405.782638888886</v>
      </c>
      <c r="B6889" s="2">
        <v>17.829886553777033</v>
      </c>
    </row>
    <row r="6890" spans="1:2" x14ac:dyDescent="0.25">
      <c r="A6890" s="1">
        <v>42405.783333333333</v>
      </c>
      <c r="B6890" s="2">
        <v>12.027112111905202</v>
      </c>
    </row>
    <row r="6891" spans="1:2" x14ac:dyDescent="0.25">
      <c r="A6891" s="1">
        <v>42405.78402777778</v>
      </c>
      <c r="B6891" s="2">
        <v>4.6319077793431154</v>
      </c>
    </row>
    <row r="6892" spans="1:2" x14ac:dyDescent="0.25">
      <c r="A6892" s="1">
        <v>42405.784722222219</v>
      </c>
      <c r="B6892" s="2">
        <v>4.1892265753160851</v>
      </c>
    </row>
    <row r="6893" spans="1:2" x14ac:dyDescent="0.25">
      <c r="A6893" s="1">
        <v>42405.785416666666</v>
      </c>
      <c r="B6893" s="2">
        <v>13.416010245360667</v>
      </c>
    </row>
    <row r="6894" spans="1:2" x14ac:dyDescent="0.25">
      <c r="A6894" s="1">
        <v>42405.786111111112</v>
      </c>
      <c r="B6894" s="2">
        <v>18.585671118355823</v>
      </c>
    </row>
    <row r="6895" spans="1:2" x14ac:dyDescent="0.25">
      <c r="A6895" s="1">
        <v>42405.786805555559</v>
      </c>
      <c r="B6895" s="2">
        <v>8.6255861763124511</v>
      </c>
    </row>
    <row r="6896" spans="1:2" x14ac:dyDescent="0.25">
      <c r="A6896" s="1">
        <v>42405.787499999999</v>
      </c>
      <c r="B6896" s="2">
        <v>11.313101419755064</v>
      </c>
    </row>
    <row r="6897" spans="1:2" x14ac:dyDescent="0.25">
      <c r="A6897" s="1">
        <v>42405.788194444445</v>
      </c>
      <c r="B6897" s="2">
        <v>7.7643189671468766</v>
      </c>
    </row>
    <row r="6898" spans="1:2" x14ac:dyDescent="0.25">
      <c r="A6898" s="1">
        <v>42405.788888888892</v>
      </c>
      <c r="B6898" s="2">
        <v>-1.4373007420042996</v>
      </c>
    </row>
    <row r="6899" spans="1:2" x14ac:dyDescent="0.25">
      <c r="A6899" s="1">
        <v>42405.789583333331</v>
      </c>
      <c r="B6899" s="2">
        <v>7.6245100632717371</v>
      </c>
    </row>
    <row r="6900" spans="1:2" x14ac:dyDescent="0.25">
      <c r="A6900" s="1">
        <v>42405.790277777778</v>
      </c>
      <c r="B6900" s="2">
        <v>5.3680052646591019</v>
      </c>
    </row>
    <row r="6901" spans="1:2" x14ac:dyDescent="0.25">
      <c r="A6901" s="1">
        <v>42405.790972222225</v>
      </c>
      <c r="B6901" s="2">
        <v>17.992390581499784</v>
      </c>
    </row>
    <row r="6902" spans="1:2" x14ac:dyDescent="0.25">
      <c r="A6902" s="1">
        <v>42405.791666666664</v>
      </c>
      <c r="B6902" s="2">
        <v>23.300736395725593</v>
      </c>
    </row>
    <row r="6903" spans="1:2" x14ac:dyDescent="0.25">
      <c r="A6903" s="1">
        <v>42405.792361111111</v>
      </c>
      <c r="B6903" s="2">
        <v>29.633328589175168</v>
      </c>
    </row>
    <row r="6904" spans="1:2" x14ac:dyDescent="0.25">
      <c r="A6904" s="1">
        <v>42405.793055555558</v>
      </c>
      <c r="B6904" s="2">
        <v>36.854851495493982</v>
      </c>
    </row>
    <row r="6905" spans="1:2" x14ac:dyDescent="0.25">
      <c r="A6905" s="1">
        <v>42405.793749999997</v>
      </c>
      <c r="B6905" s="2">
        <v>48.610399060753601</v>
      </c>
    </row>
    <row r="6906" spans="1:2" x14ac:dyDescent="0.25">
      <c r="A6906" s="1">
        <v>42405.794444444444</v>
      </c>
      <c r="B6906" s="2">
        <v>46.902851375816198</v>
      </c>
    </row>
    <row r="6907" spans="1:2" x14ac:dyDescent="0.25">
      <c r="A6907" s="1">
        <v>42405.795138888891</v>
      </c>
      <c r="B6907" s="2">
        <v>57.393176366784608</v>
      </c>
    </row>
    <row r="6908" spans="1:2" x14ac:dyDescent="0.25">
      <c r="A6908" s="1">
        <v>42405.79583333333</v>
      </c>
      <c r="B6908" s="2">
        <v>59.149172534810106</v>
      </c>
    </row>
    <row r="6909" spans="1:2" x14ac:dyDescent="0.25">
      <c r="A6909" s="1">
        <v>42405.796527777777</v>
      </c>
      <c r="B6909" s="2">
        <v>36.117981005389204</v>
      </c>
    </row>
    <row r="6910" spans="1:2" x14ac:dyDescent="0.25">
      <c r="A6910" s="1">
        <v>42405.797222222223</v>
      </c>
      <c r="B6910" s="2">
        <v>21.262479717217502</v>
      </c>
    </row>
    <row r="6911" spans="1:2" x14ac:dyDescent="0.25">
      <c r="A6911" s="1">
        <v>42405.79791666667</v>
      </c>
      <c r="B6911" s="2">
        <v>4.5451682427607007</v>
      </c>
    </row>
    <row r="6912" spans="1:2" x14ac:dyDescent="0.25">
      <c r="A6912" s="1">
        <v>42405.798611111109</v>
      </c>
      <c r="B6912" s="2">
        <v>-44.258639160862849</v>
      </c>
    </row>
    <row r="6913" spans="1:2" x14ac:dyDescent="0.25">
      <c r="A6913" s="1">
        <v>42405.799305555556</v>
      </c>
      <c r="B6913" s="2">
        <v>-102.75088980131453</v>
      </c>
    </row>
    <row r="6914" spans="1:2" x14ac:dyDescent="0.25">
      <c r="A6914" s="1">
        <v>42405.8</v>
      </c>
      <c r="B6914" s="2">
        <v>-145.84993082055976</v>
      </c>
    </row>
    <row r="6915" spans="1:2" x14ac:dyDescent="0.25">
      <c r="A6915" s="1">
        <v>42405.800694444442</v>
      </c>
      <c r="B6915" s="2">
        <v>-141.32032542758776</v>
      </c>
    </row>
    <row r="6916" spans="1:2" x14ac:dyDescent="0.25">
      <c r="A6916" s="1">
        <v>42405.801388888889</v>
      </c>
      <c r="B6916" s="2">
        <v>-83.725695475016252</v>
      </c>
    </row>
    <row r="6917" spans="1:2" x14ac:dyDescent="0.25">
      <c r="A6917" s="1">
        <v>42405.802083333336</v>
      </c>
      <c r="B6917" s="2">
        <v>-73.36367261080207</v>
      </c>
    </row>
    <row r="6918" spans="1:2" x14ac:dyDescent="0.25">
      <c r="A6918" s="1">
        <v>42405.802777777775</v>
      </c>
      <c r="B6918" s="2">
        <v>-65.613195145269856</v>
      </c>
    </row>
    <row r="6919" spans="1:2" x14ac:dyDescent="0.25">
      <c r="A6919" s="1">
        <v>42405.803472222222</v>
      </c>
      <c r="B6919" s="2">
        <v>-33.720758681370839</v>
      </c>
    </row>
    <row r="6920" spans="1:2" x14ac:dyDescent="0.25">
      <c r="A6920" s="1">
        <v>42405.804166666669</v>
      </c>
      <c r="B6920" s="2">
        <v>-24.075111172614076</v>
      </c>
    </row>
    <row r="6921" spans="1:2" x14ac:dyDescent="0.25">
      <c r="A6921" s="1">
        <v>42405.804861111108</v>
      </c>
      <c r="B6921" s="2">
        <v>-31.125119060238163</v>
      </c>
    </row>
    <row r="6922" spans="1:2" x14ac:dyDescent="0.25">
      <c r="A6922" s="1">
        <v>42405.805555555555</v>
      </c>
      <c r="B6922" s="2">
        <v>-37.798168184381211</v>
      </c>
    </row>
    <row r="6923" spans="1:2" x14ac:dyDescent="0.25">
      <c r="A6923" s="1">
        <v>42405.806250000001</v>
      </c>
      <c r="B6923" s="2">
        <v>-25.780425634965649</v>
      </c>
    </row>
    <row r="6924" spans="1:2" x14ac:dyDescent="0.25">
      <c r="A6924" s="1">
        <v>42405.806944444441</v>
      </c>
      <c r="B6924" s="2">
        <v>-24.067942319824944</v>
      </c>
    </row>
    <row r="6925" spans="1:2" x14ac:dyDescent="0.25">
      <c r="A6925" s="1">
        <v>42405.807638888888</v>
      </c>
      <c r="B6925" s="2">
        <v>-15.926256713071295</v>
      </c>
    </row>
    <row r="6926" spans="1:2" x14ac:dyDescent="0.25">
      <c r="A6926" s="1">
        <v>42405.808333333334</v>
      </c>
      <c r="B6926" s="2">
        <v>3.4052423176433271</v>
      </c>
    </row>
    <row r="6927" spans="1:2" x14ac:dyDescent="0.25">
      <c r="A6927" s="1">
        <v>42405.809027777781</v>
      </c>
      <c r="B6927" s="2">
        <v>28.560555190895684</v>
      </c>
    </row>
    <row r="6928" spans="1:2" x14ac:dyDescent="0.25">
      <c r="A6928" s="1">
        <v>42405.80972222222</v>
      </c>
      <c r="B6928" s="2">
        <v>19.881733095987389</v>
      </c>
    </row>
    <row r="6929" spans="1:2" x14ac:dyDescent="0.25">
      <c r="A6929" s="1">
        <v>42405.810416666667</v>
      </c>
      <c r="B6929" s="2">
        <v>19.640656611312686</v>
      </c>
    </row>
    <row r="6930" spans="1:2" x14ac:dyDescent="0.25">
      <c r="A6930" s="1">
        <v>42405.811111111114</v>
      </c>
      <c r="B6930" s="2">
        <v>24.6434784409008</v>
      </c>
    </row>
    <row r="6931" spans="1:2" x14ac:dyDescent="0.25">
      <c r="A6931" s="1">
        <v>42405.811805555553</v>
      </c>
      <c r="B6931" s="2">
        <v>29.354365163781527</v>
      </c>
    </row>
    <row r="6932" spans="1:2" x14ac:dyDescent="0.25">
      <c r="A6932" s="1">
        <v>42405.8125</v>
      </c>
      <c r="B6932" s="2">
        <v>25.784458342840662</v>
      </c>
    </row>
    <row r="6933" spans="1:2" x14ac:dyDescent="0.25">
      <c r="A6933" s="1">
        <v>42405.813194444447</v>
      </c>
      <c r="B6933" s="2">
        <v>33.63646736004933</v>
      </c>
    </row>
    <row r="6934" spans="1:2" x14ac:dyDescent="0.25">
      <c r="A6934" s="1">
        <v>42405.813888888886</v>
      </c>
      <c r="B6934" s="2">
        <v>31.9011114086364</v>
      </c>
    </row>
    <row r="6935" spans="1:2" x14ac:dyDescent="0.25">
      <c r="A6935" s="1">
        <v>42405.814583333333</v>
      </c>
      <c r="B6935" s="2">
        <v>11.527422996140862</v>
      </c>
    </row>
    <row r="6936" spans="1:2" x14ac:dyDescent="0.25">
      <c r="A6936" s="1">
        <v>42405.81527777778</v>
      </c>
      <c r="B6936" s="2">
        <v>18.207819366379407</v>
      </c>
    </row>
    <row r="6937" spans="1:2" x14ac:dyDescent="0.25">
      <c r="A6937" s="1">
        <v>42405.815972222219</v>
      </c>
      <c r="B6937" s="2">
        <v>25.112983058301811</v>
      </c>
    </row>
    <row r="6938" spans="1:2" x14ac:dyDescent="0.25">
      <c r="A6938" s="1">
        <v>42405.816666666666</v>
      </c>
      <c r="B6938" s="2">
        <v>42.459139303517681</v>
      </c>
    </row>
    <row r="6939" spans="1:2" x14ac:dyDescent="0.25">
      <c r="A6939" s="1">
        <v>42405.817361111112</v>
      </c>
      <c r="B6939" s="2">
        <v>51.945584902065455</v>
      </c>
    </row>
    <row r="6940" spans="1:2" x14ac:dyDescent="0.25">
      <c r="A6940" s="1">
        <v>42405.818055555559</v>
      </c>
      <c r="B6940" s="2">
        <v>41.354836343347174</v>
      </c>
    </row>
    <row r="6941" spans="1:2" x14ac:dyDescent="0.25">
      <c r="A6941" s="1">
        <v>42405.818749999999</v>
      </c>
      <c r="B6941" s="2">
        <v>32.454826758229565</v>
      </c>
    </row>
    <row r="6942" spans="1:2" x14ac:dyDescent="0.25">
      <c r="A6942" s="1">
        <v>42405.819444444445</v>
      </c>
      <c r="B6942" s="2">
        <v>26.166411464122938</v>
      </c>
    </row>
    <row r="6943" spans="1:2" x14ac:dyDescent="0.25">
      <c r="A6943" s="1">
        <v>42405.820138888892</v>
      </c>
      <c r="B6943" s="2">
        <v>39.184520088662005</v>
      </c>
    </row>
    <row r="6944" spans="1:2" x14ac:dyDescent="0.25">
      <c r="A6944" s="1">
        <v>42405.820833333331</v>
      </c>
      <c r="B6944" s="2">
        <v>44.184358590838386</v>
      </c>
    </row>
    <row r="6945" spans="1:2" x14ac:dyDescent="0.25">
      <c r="A6945" s="1">
        <v>42405.821527777778</v>
      </c>
      <c r="B6945" s="2">
        <v>22.753582365672141</v>
      </c>
    </row>
    <row r="6946" spans="1:2" x14ac:dyDescent="0.25">
      <c r="A6946" s="1">
        <v>42405.822222222225</v>
      </c>
      <c r="B6946" s="2">
        <v>25.194526515974818</v>
      </c>
    </row>
    <row r="6947" spans="1:2" x14ac:dyDescent="0.25">
      <c r="A6947" s="1">
        <v>42405.822916666664</v>
      </c>
      <c r="B6947" s="2">
        <v>30.285071586160726</v>
      </c>
    </row>
    <row r="6948" spans="1:2" x14ac:dyDescent="0.25">
      <c r="A6948" s="1">
        <v>42405.823611111111</v>
      </c>
      <c r="B6948" s="2">
        <v>43.421547300219146</v>
      </c>
    </row>
    <row r="6949" spans="1:2" x14ac:dyDescent="0.25">
      <c r="A6949" s="1">
        <v>42405.824305555558</v>
      </c>
      <c r="B6949" s="2">
        <v>34.221379180110915</v>
      </c>
    </row>
    <row r="6950" spans="1:2" x14ac:dyDescent="0.25">
      <c r="A6950" s="1">
        <v>42405.824999999997</v>
      </c>
      <c r="B6950" s="2">
        <v>42.43022382754522</v>
      </c>
    </row>
    <row r="6951" spans="1:2" x14ac:dyDescent="0.25">
      <c r="A6951" s="1">
        <v>42405.825694444444</v>
      </c>
      <c r="B6951" s="2">
        <v>68.980686383709937</v>
      </c>
    </row>
    <row r="6952" spans="1:2" x14ac:dyDescent="0.25">
      <c r="A6952" s="1">
        <v>42405.826388888891</v>
      </c>
      <c r="B6952" s="2">
        <v>86.371163281598513</v>
      </c>
    </row>
    <row r="6953" spans="1:2" x14ac:dyDescent="0.25">
      <c r="A6953" s="1">
        <v>42405.82708333333</v>
      </c>
      <c r="B6953" s="2">
        <v>100.30303705616777</v>
      </c>
    </row>
    <row r="6954" spans="1:2" x14ac:dyDescent="0.25">
      <c r="A6954" s="1">
        <v>42405.827777777777</v>
      </c>
      <c r="B6954" s="2">
        <v>104.37278790474714</v>
      </c>
    </row>
    <row r="6955" spans="1:2" x14ac:dyDescent="0.25">
      <c r="A6955" s="1">
        <v>42405.828472222223</v>
      </c>
      <c r="B6955" s="2">
        <v>84.788290691261253</v>
      </c>
    </row>
    <row r="6956" spans="1:2" x14ac:dyDescent="0.25">
      <c r="A6956" s="1">
        <v>42405.82916666667</v>
      </c>
      <c r="B6956" s="2">
        <v>55.547055543586609</v>
      </c>
    </row>
    <row r="6957" spans="1:2" x14ac:dyDescent="0.25">
      <c r="A6957" s="1">
        <v>42405.829861111109</v>
      </c>
      <c r="B6957" s="2">
        <v>41.4383292218874</v>
      </c>
    </row>
    <row r="6958" spans="1:2" x14ac:dyDescent="0.25">
      <c r="A6958" s="1">
        <v>42405.830555555556</v>
      </c>
      <c r="B6958" s="2">
        <v>24.458726182721634</v>
      </c>
    </row>
    <row r="6959" spans="1:2" x14ac:dyDescent="0.25">
      <c r="A6959" s="1">
        <v>42405.831250000003</v>
      </c>
      <c r="B6959" s="2">
        <v>5.2490520107016589</v>
      </c>
    </row>
    <row r="6960" spans="1:2" x14ac:dyDescent="0.25">
      <c r="A6960" s="1">
        <v>42405.831944444442</v>
      </c>
      <c r="B6960" s="2">
        <v>-7.94913199065389</v>
      </c>
    </row>
    <row r="6961" spans="1:2" x14ac:dyDescent="0.25">
      <c r="A6961" s="1">
        <v>42405.832638888889</v>
      </c>
      <c r="B6961" s="2">
        <v>-13.608454083149748</v>
      </c>
    </row>
    <row r="6962" spans="1:2" x14ac:dyDescent="0.25">
      <c r="A6962" s="1">
        <v>42405.833333333336</v>
      </c>
      <c r="B6962" s="2">
        <v>-25.514859498902418</v>
      </c>
    </row>
    <row r="6963" spans="1:2" x14ac:dyDescent="0.25">
      <c r="A6963" s="1">
        <v>42405.834027777775</v>
      </c>
      <c r="B6963" s="2">
        <v>-30.976377535801536</v>
      </c>
    </row>
    <row r="6964" spans="1:2" x14ac:dyDescent="0.25">
      <c r="A6964" s="1">
        <v>42405.834722222222</v>
      </c>
      <c r="B6964" s="2">
        <v>-27.597471577720718</v>
      </c>
    </row>
    <row r="6965" spans="1:2" x14ac:dyDescent="0.25">
      <c r="A6965" s="1">
        <v>42405.835416666669</v>
      </c>
      <c r="B6965" s="2">
        <v>-19.619379478063397</v>
      </c>
    </row>
    <row r="6966" spans="1:2" x14ac:dyDescent="0.25">
      <c r="A6966" s="1">
        <v>42405.836111111108</v>
      </c>
      <c r="B6966" s="2">
        <v>-10.833239950470549</v>
      </c>
    </row>
    <row r="6967" spans="1:2" x14ac:dyDescent="0.25">
      <c r="A6967" s="1">
        <v>42405.836805555555</v>
      </c>
      <c r="B6967" s="2">
        <v>-2.7087524594418939</v>
      </c>
    </row>
    <row r="6968" spans="1:2" x14ac:dyDescent="0.25">
      <c r="A6968" s="1">
        <v>42405.837500000001</v>
      </c>
      <c r="B6968" s="2">
        <v>-6.8847142992657613</v>
      </c>
    </row>
    <row r="6969" spans="1:2" x14ac:dyDescent="0.25">
      <c r="A6969" s="1">
        <v>42405.838194444441</v>
      </c>
      <c r="B6969" s="2">
        <v>-13.394358522520633</v>
      </c>
    </row>
    <row r="6970" spans="1:2" x14ac:dyDescent="0.25">
      <c r="A6970" s="1">
        <v>42405.838888888888</v>
      </c>
      <c r="B6970" s="2">
        <v>-8.5934407828492105</v>
      </c>
    </row>
    <row r="6971" spans="1:2" x14ac:dyDescent="0.25">
      <c r="A6971" s="1">
        <v>42405.839583333334</v>
      </c>
      <c r="B6971" s="2">
        <v>-4.9682598568799827</v>
      </c>
    </row>
    <row r="6972" spans="1:2" x14ac:dyDescent="0.25">
      <c r="A6972" s="1">
        <v>42405.840277777781</v>
      </c>
      <c r="B6972" s="2">
        <v>-5.508446895558154</v>
      </c>
    </row>
    <row r="6973" spans="1:2" x14ac:dyDescent="0.25">
      <c r="A6973" s="1">
        <v>42405.84097222222</v>
      </c>
      <c r="B6973" s="2">
        <v>-4.4013963638154872</v>
      </c>
    </row>
    <row r="6974" spans="1:2" x14ac:dyDescent="0.25">
      <c r="A6974" s="1">
        <v>42405.841666666667</v>
      </c>
      <c r="B6974" s="2">
        <v>-10.217012707836693</v>
      </c>
    </row>
    <row r="6975" spans="1:2" x14ac:dyDescent="0.25">
      <c r="A6975" s="1">
        <v>42405.842361111114</v>
      </c>
      <c r="B6975" s="2">
        <v>-14.940536644154539</v>
      </c>
    </row>
    <row r="6976" spans="1:2" x14ac:dyDescent="0.25">
      <c r="A6976" s="1">
        <v>42405.843055555553</v>
      </c>
      <c r="B6976" s="2">
        <v>39.825468514254318</v>
      </c>
    </row>
    <row r="6977" spans="1:2" x14ac:dyDescent="0.25">
      <c r="A6977" s="1">
        <v>42405.84375</v>
      </c>
      <c r="B6977" s="2">
        <v>82.845999624145534</v>
      </c>
    </row>
    <row r="6978" spans="1:2" x14ac:dyDescent="0.25">
      <c r="A6978" s="1">
        <v>42405.844444444447</v>
      </c>
      <c r="B6978" s="2">
        <v>69.490949235727513</v>
      </c>
    </row>
    <row r="6979" spans="1:2" x14ac:dyDescent="0.25">
      <c r="A6979" s="1">
        <v>42405.845138888886</v>
      </c>
      <c r="B6979" s="2">
        <v>46.300033568294019</v>
      </c>
    </row>
    <row r="6980" spans="1:2" x14ac:dyDescent="0.25">
      <c r="A6980" s="1">
        <v>42405.845833333333</v>
      </c>
      <c r="B6980" s="2">
        <v>28.871328739759822</v>
      </c>
    </row>
    <row r="6981" spans="1:2" x14ac:dyDescent="0.25">
      <c r="A6981" s="1">
        <v>42405.84652777778</v>
      </c>
      <c r="B6981" s="2">
        <v>26.308349774924377</v>
      </c>
    </row>
    <row r="6982" spans="1:2" x14ac:dyDescent="0.25">
      <c r="A6982" s="1">
        <v>42405.847222222219</v>
      </c>
      <c r="B6982" s="2">
        <v>39.065547752940134</v>
      </c>
    </row>
    <row r="6983" spans="1:2" x14ac:dyDescent="0.25">
      <c r="A6983" s="1">
        <v>42405.847916666666</v>
      </c>
      <c r="B6983" s="2">
        <v>35.304528161280906</v>
      </c>
    </row>
    <row r="6984" spans="1:2" x14ac:dyDescent="0.25">
      <c r="A6984" s="1">
        <v>42405.848611111112</v>
      </c>
      <c r="B6984" s="2">
        <v>38.081447940271268</v>
      </c>
    </row>
    <row r="6985" spans="1:2" x14ac:dyDescent="0.25">
      <c r="A6985" s="1">
        <v>42405.849305555559</v>
      </c>
      <c r="B6985" s="2">
        <v>37.130506852271111</v>
      </c>
    </row>
    <row r="6986" spans="1:2" x14ac:dyDescent="0.25">
      <c r="A6986" s="1">
        <v>42405.85</v>
      </c>
      <c r="B6986" s="2">
        <v>21.43442272626271</v>
      </c>
    </row>
    <row r="6987" spans="1:2" x14ac:dyDescent="0.25">
      <c r="A6987" s="1">
        <v>42405.850694444445</v>
      </c>
      <c r="B6987" s="2">
        <v>31.854484521920675</v>
      </c>
    </row>
    <row r="6988" spans="1:2" x14ac:dyDescent="0.25">
      <c r="A6988" s="1">
        <v>42405.851388888892</v>
      </c>
      <c r="B6988" s="2">
        <v>34.129775068559681</v>
      </c>
    </row>
    <row r="6989" spans="1:2" x14ac:dyDescent="0.25">
      <c r="A6989" s="1">
        <v>42405.852083333331</v>
      </c>
      <c r="B6989" s="2">
        <v>24.84985373665404</v>
      </c>
    </row>
    <row r="6990" spans="1:2" x14ac:dyDescent="0.25">
      <c r="A6990" s="1">
        <v>42405.852777777778</v>
      </c>
      <c r="B6990" s="2">
        <v>38.300210684368118</v>
      </c>
    </row>
    <row r="6991" spans="1:2" x14ac:dyDescent="0.25">
      <c r="A6991" s="1">
        <v>42405.853472222225</v>
      </c>
      <c r="B6991" s="2">
        <v>31.672928315159517</v>
      </c>
    </row>
    <row r="6992" spans="1:2" x14ac:dyDescent="0.25">
      <c r="A6992" s="1">
        <v>42405.854166666664</v>
      </c>
      <c r="B6992" s="2">
        <v>37.405209368561437</v>
      </c>
    </row>
    <row r="6993" spans="1:2" x14ac:dyDescent="0.25">
      <c r="A6993" s="1">
        <v>42405.854861111111</v>
      </c>
      <c r="B6993" s="2">
        <v>38.063751421115981</v>
      </c>
    </row>
    <row r="6994" spans="1:2" x14ac:dyDescent="0.25">
      <c r="A6994" s="1">
        <v>42405.855555555558</v>
      </c>
      <c r="B6994" s="2">
        <v>17.694073536992072</v>
      </c>
    </row>
    <row r="6995" spans="1:2" x14ac:dyDescent="0.25">
      <c r="A6995" s="1">
        <v>42405.856249999997</v>
      </c>
      <c r="B6995" s="2">
        <v>38.745055939814968</v>
      </c>
    </row>
    <row r="6996" spans="1:2" x14ac:dyDescent="0.25">
      <c r="A6996" s="1">
        <v>42405.856944444444</v>
      </c>
      <c r="B6996" s="2">
        <v>38.767262770614856</v>
      </c>
    </row>
    <row r="6997" spans="1:2" x14ac:dyDescent="0.25">
      <c r="A6997" s="1">
        <v>42405.857638888891</v>
      </c>
      <c r="B6997" s="2">
        <v>32.844528121865004</v>
      </c>
    </row>
    <row r="6998" spans="1:2" x14ac:dyDescent="0.25">
      <c r="A6998" s="1">
        <v>42405.85833333333</v>
      </c>
      <c r="B6998" s="2">
        <v>24.639200829411855</v>
      </c>
    </row>
    <row r="6999" spans="1:2" x14ac:dyDescent="0.25">
      <c r="A6999" s="1">
        <v>42405.859027777777</v>
      </c>
      <c r="B6999" s="2">
        <v>28.844324172781004</v>
      </c>
    </row>
    <row r="7000" spans="1:2" x14ac:dyDescent="0.25">
      <c r="A7000" s="1">
        <v>42405.859722222223</v>
      </c>
      <c r="B7000" s="2">
        <v>22.126368007192891</v>
      </c>
    </row>
    <row r="7001" spans="1:2" x14ac:dyDescent="0.25">
      <c r="A7001" s="1">
        <v>42405.86041666667</v>
      </c>
      <c r="B7001" s="2">
        <v>31.046005248777995</v>
      </c>
    </row>
    <row r="7002" spans="1:2" x14ac:dyDescent="0.25">
      <c r="A7002" s="1">
        <v>42405.861111111109</v>
      </c>
      <c r="B7002" s="2">
        <v>19.867333408588699</v>
      </c>
    </row>
    <row r="7003" spans="1:2" x14ac:dyDescent="0.25">
      <c r="A7003" s="1">
        <v>42405.861805555556</v>
      </c>
      <c r="B7003" s="2">
        <v>16.42695614999781</v>
      </c>
    </row>
    <row r="7004" spans="1:2" x14ac:dyDescent="0.25">
      <c r="A7004" s="1">
        <v>42405.862500000003</v>
      </c>
      <c r="B7004" s="2">
        <v>35.563372416538186</v>
      </c>
    </row>
    <row r="7005" spans="1:2" x14ac:dyDescent="0.25">
      <c r="A7005" s="1">
        <v>42405.863194444442</v>
      </c>
      <c r="B7005" s="2">
        <v>40.456120606084006</v>
      </c>
    </row>
    <row r="7006" spans="1:2" x14ac:dyDescent="0.25">
      <c r="A7006" s="1">
        <v>42405.863888888889</v>
      </c>
      <c r="B7006" s="2">
        <v>32.191158988658572</v>
      </c>
    </row>
    <row r="7007" spans="1:2" x14ac:dyDescent="0.25">
      <c r="A7007" s="1">
        <v>42405.864583333336</v>
      </c>
      <c r="B7007" s="2">
        <v>34.344263789973532</v>
      </c>
    </row>
    <row r="7008" spans="1:2" x14ac:dyDescent="0.25">
      <c r="A7008" s="1">
        <v>42405.865277777775</v>
      </c>
      <c r="B7008" s="2">
        <v>42.646144679141194</v>
      </c>
    </row>
    <row r="7009" spans="1:2" x14ac:dyDescent="0.25">
      <c r="A7009" s="1">
        <v>42405.865972222222</v>
      </c>
      <c r="B7009" s="2">
        <v>37.634406213325562</v>
      </c>
    </row>
    <row r="7010" spans="1:2" x14ac:dyDescent="0.25">
      <c r="A7010" s="1">
        <v>42405.866666666669</v>
      </c>
      <c r="B7010" s="2">
        <v>36.242552930909248</v>
      </c>
    </row>
    <row r="7011" spans="1:2" x14ac:dyDescent="0.25">
      <c r="A7011" s="1">
        <v>42405.867361111108</v>
      </c>
      <c r="B7011" s="2">
        <v>37.322491425356326</v>
      </c>
    </row>
    <row r="7012" spans="1:2" x14ac:dyDescent="0.25">
      <c r="A7012" s="1">
        <v>42405.868055555555</v>
      </c>
      <c r="B7012" s="2">
        <v>47.338167354772061</v>
      </c>
    </row>
    <row r="7013" spans="1:2" x14ac:dyDescent="0.25">
      <c r="A7013" s="1">
        <v>42405.868750000001</v>
      </c>
      <c r="B7013" s="2">
        <v>45.800297883990183</v>
      </c>
    </row>
    <row r="7014" spans="1:2" x14ac:dyDescent="0.25">
      <c r="A7014" s="1">
        <v>42405.869444444441</v>
      </c>
      <c r="B7014" s="2">
        <v>50.843904392597807</v>
      </c>
    </row>
    <row r="7015" spans="1:2" x14ac:dyDescent="0.25">
      <c r="A7015" s="1">
        <v>42405.870138888888</v>
      </c>
      <c r="B7015" s="2">
        <v>60.919545127619251</v>
      </c>
    </row>
    <row r="7016" spans="1:2" x14ac:dyDescent="0.25">
      <c r="A7016" s="1">
        <v>42405.870833333334</v>
      </c>
      <c r="B7016" s="2">
        <v>58.615156908282856</v>
      </c>
    </row>
    <row r="7017" spans="1:2" x14ac:dyDescent="0.25">
      <c r="A7017" s="1">
        <v>42405.871527777781</v>
      </c>
      <c r="B7017" s="2">
        <v>67.716376322358457</v>
      </c>
    </row>
    <row r="7018" spans="1:2" x14ac:dyDescent="0.25">
      <c r="A7018" s="1">
        <v>42405.87222222222</v>
      </c>
      <c r="B7018" s="2">
        <v>59.915550541252983</v>
      </c>
    </row>
    <row r="7019" spans="1:2" x14ac:dyDescent="0.25">
      <c r="A7019" s="1">
        <v>42405.872916666667</v>
      </c>
      <c r="B7019" s="2">
        <v>71.514569934687458</v>
      </c>
    </row>
    <row r="7020" spans="1:2" x14ac:dyDescent="0.25">
      <c r="A7020" s="1">
        <v>42405.873611111114</v>
      </c>
      <c r="B7020" s="2">
        <v>74.39377387213365</v>
      </c>
    </row>
    <row r="7021" spans="1:2" x14ac:dyDescent="0.25">
      <c r="A7021" s="1">
        <v>42405.874305555553</v>
      </c>
      <c r="B7021" s="2">
        <v>66.022396846299912</v>
      </c>
    </row>
    <row r="7022" spans="1:2" x14ac:dyDescent="0.25">
      <c r="A7022" s="1">
        <v>42405.875</v>
      </c>
      <c r="B7022" s="2">
        <v>75.762256429570456</v>
      </c>
    </row>
    <row r="7023" spans="1:2" x14ac:dyDescent="0.25">
      <c r="A7023" s="1">
        <v>42405.875694444447</v>
      </c>
      <c r="B7023" s="2">
        <v>92.335328944912177</v>
      </c>
    </row>
    <row r="7024" spans="1:2" x14ac:dyDescent="0.25">
      <c r="A7024" s="1">
        <v>42405.876388888886</v>
      </c>
      <c r="B7024" s="2">
        <v>107.0066376874689</v>
      </c>
    </row>
    <row r="7025" spans="1:2" x14ac:dyDescent="0.25">
      <c r="A7025" s="1">
        <v>42405.877083333333</v>
      </c>
      <c r="B7025" s="2">
        <v>107.97301919704381</v>
      </c>
    </row>
    <row r="7026" spans="1:2" x14ac:dyDescent="0.25">
      <c r="A7026" s="1">
        <v>42405.87777777778</v>
      </c>
      <c r="B7026" s="2">
        <v>99.984611457830766</v>
      </c>
    </row>
    <row r="7027" spans="1:2" x14ac:dyDescent="0.25">
      <c r="A7027" s="1">
        <v>42405.878472222219</v>
      </c>
      <c r="B7027" s="2">
        <v>101.88824286073213</v>
      </c>
    </row>
    <row r="7028" spans="1:2" x14ac:dyDescent="0.25">
      <c r="A7028" s="1">
        <v>42405.879166666666</v>
      </c>
      <c r="B7028" s="2">
        <v>97.244373830989929</v>
      </c>
    </row>
    <row r="7029" spans="1:2" x14ac:dyDescent="0.25">
      <c r="A7029" s="1">
        <v>42405.879861111112</v>
      </c>
      <c r="B7029" s="2">
        <v>96.273659183777639</v>
      </c>
    </row>
    <row r="7030" spans="1:2" x14ac:dyDescent="0.25">
      <c r="A7030" s="1">
        <v>42405.880555555559</v>
      </c>
      <c r="B7030" s="2">
        <v>106.39595890791388</v>
      </c>
    </row>
    <row r="7031" spans="1:2" x14ac:dyDescent="0.25">
      <c r="A7031" s="1">
        <v>42405.881249999999</v>
      </c>
      <c r="B7031" s="2">
        <v>109.50321194326777</v>
      </c>
    </row>
    <row r="7032" spans="1:2" x14ac:dyDescent="0.25">
      <c r="A7032" s="1">
        <v>42405.881944444445</v>
      </c>
      <c r="B7032" s="2">
        <v>105.39627436649364</v>
      </c>
    </row>
    <row r="7033" spans="1:2" x14ac:dyDescent="0.25">
      <c r="A7033" s="1">
        <v>42405.882638888892</v>
      </c>
      <c r="B7033" s="2">
        <v>95.074805205920711</v>
      </c>
    </row>
    <row r="7034" spans="1:2" x14ac:dyDescent="0.25">
      <c r="A7034" s="1">
        <v>42405.883333333331</v>
      </c>
      <c r="B7034" s="2">
        <v>74.869403572524121</v>
      </c>
    </row>
    <row r="7035" spans="1:2" x14ac:dyDescent="0.25">
      <c r="A7035" s="1">
        <v>42405.884027777778</v>
      </c>
      <c r="B7035" s="2">
        <v>57.172921392762994</v>
      </c>
    </row>
    <row r="7036" spans="1:2" x14ac:dyDescent="0.25">
      <c r="A7036" s="1">
        <v>42405.884722222225</v>
      </c>
      <c r="B7036" s="2">
        <v>37.937791279020409</v>
      </c>
    </row>
    <row r="7037" spans="1:2" x14ac:dyDescent="0.25">
      <c r="A7037" s="1">
        <v>42405.885416666664</v>
      </c>
      <c r="B7037" s="2">
        <v>34.595214323274561</v>
      </c>
    </row>
    <row r="7038" spans="1:2" x14ac:dyDescent="0.25">
      <c r="A7038" s="1">
        <v>42405.886111111111</v>
      </c>
      <c r="B7038" s="2">
        <v>31.167052647673213</v>
      </c>
    </row>
    <row r="7039" spans="1:2" x14ac:dyDescent="0.25">
      <c r="A7039" s="1">
        <v>42405.886805555558</v>
      </c>
      <c r="B7039" s="2">
        <v>23.32018559993206</v>
      </c>
    </row>
    <row r="7040" spans="1:2" x14ac:dyDescent="0.25">
      <c r="A7040" s="1">
        <v>42405.887499999997</v>
      </c>
      <c r="B7040" s="2">
        <v>17.181327918339715</v>
      </c>
    </row>
    <row r="7041" spans="1:2" x14ac:dyDescent="0.25">
      <c r="A7041" s="1">
        <v>42405.888194444444</v>
      </c>
      <c r="B7041" s="2">
        <v>-4.7619157959532457</v>
      </c>
    </row>
    <row r="7042" spans="1:2" x14ac:dyDescent="0.25">
      <c r="A7042" s="1">
        <v>42405.888888888891</v>
      </c>
      <c r="B7042" s="2">
        <v>-11.810999748140846</v>
      </c>
    </row>
    <row r="7043" spans="1:2" x14ac:dyDescent="0.25">
      <c r="A7043" s="1">
        <v>42405.88958333333</v>
      </c>
      <c r="B7043" s="2">
        <v>-1.9100236714943699</v>
      </c>
    </row>
    <row r="7044" spans="1:2" x14ac:dyDescent="0.25">
      <c r="A7044" s="1">
        <v>42405.890277777777</v>
      </c>
      <c r="B7044" s="2">
        <v>1.6520614545229668</v>
      </c>
    </row>
    <row r="7045" spans="1:2" x14ac:dyDescent="0.25">
      <c r="A7045" s="1">
        <v>42405.890972222223</v>
      </c>
      <c r="B7045" s="2">
        <v>15.840052484460951</v>
      </c>
    </row>
    <row r="7046" spans="1:2" x14ac:dyDescent="0.25">
      <c r="A7046" s="1">
        <v>42405.89166666667</v>
      </c>
      <c r="B7046" s="2">
        <v>37.816845649037468</v>
      </c>
    </row>
    <row r="7047" spans="1:2" x14ac:dyDescent="0.25">
      <c r="A7047" s="1">
        <v>42405.892361111109</v>
      </c>
      <c r="B7047" s="2">
        <v>37.72642913154462</v>
      </c>
    </row>
    <row r="7048" spans="1:2" x14ac:dyDescent="0.25">
      <c r="A7048" s="1">
        <v>42405.893055555556</v>
      </c>
      <c r="B7048" s="2">
        <v>30.648657042379877</v>
      </c>
    </row>
    <row r="7049" spans="1:2" x14ac:dyDescent="0.25">
      <c r="A7049" s="1">
        <v>42405.893750000003</v>
      </c>
      <c r="B7049" s="2">
        <v>28.304991172711016</v>
      </c>
    </row>
    <row r="7050" spans="1:2" x14ac:dyDescent="0.25">
      <c r="A7050" s="1">
        <v>42405.894444444442</v>
      </c>
      <c r="B7050" s="2">
        <v>25.739714284611789</v>
      </c>
    </row>
    <row r="7051" spans="1:2" x14ac:dyDescent="0.25">
      <c r="A7051" s="1">
        <v>42405.895138888889</v>
      </c>
      <c r="B7051" s="2">
        <v>35.792654883766467</v>
      </c>
    </row>
    <row r="7052" spans="1:2" x14ac:dyDescent="0.25">
      <c r="A7052" s="1">
        <v>42405.895833333336</v>
      </c>
      <c r="B7052" s="2">
        <v>39.586039012782081</v>
      </c>
    </row>
    <row r="7053" spans="1:2" x14ac:dyDescent="0.25">
      <c r="A7053" s="1">
        <v>42405.896527777775</v>
      </c>
      <c r="B7053" s="2">
        <v>46.087846884627169</v>
      </c>
    </row>
    <row r="7054" spans="1:2" x14ac:dyDescent="0.25">
      <c r="A7054" s="1">
        <v>42405.897222222222</v>
      </c>
      <c r="B7054" s="2">
        <v>48.221692433670007</v>
      </c>
    </row>
    <row r="7055" spans="1:2" x14ac:dyDescent="0.25">
      <c r="A7055" s="1">
        <v>42405.897916666669</v>
      </c>
      <c r="B7055" s="2">
        <v>38.139150839518216</v>
      </c>
    </row>
    <row r="7056" spans="1:2" x14ac:dyDescent="0.25">
      <c r="A7056" s="1">
        <v>42405.898611111108</v>
      </c>
      <c r="B7056" s="2">
        <v>45.973417831012434</v>
      </c>
    </row>
    <row r="7057" spans="1:2" x14ac:dyDescent="0.25">
      <c r="A7057" s="1">
        <v>42405.899305555555</v>
      </c>
      <c r="B7057" s="2">
        <v>59.248696016462056</v>
      </c>
    </row>
    <row r="7058" spans="1:2" x14ac:dyDescent="0.25">
      <c r="A7058" s="1">
        <v>42405.9</v>
      </c>
      <c r="B7058" s="2">
        <v>52.087384552931567</v>
      </c>
    </row>
    <row r="7059" spans="1:2" x14ac:dyDescent="0.25">
      <c r="A7059" s="1">
        <v>42405.900694444441</v>
      </c>
      <c r="B7059" s="2">
        <v>61.412191512709249</v>
      </c>
    </row>
    <row r="7060" spans="1:2" x14ac:dyDescent="0.25">
      <c r="A7060" s="1">
        <v>42405.901388888888</v>
      </c>
      <c r="B7060" s="2">
        <v>59.295183946140845</v>
      </c>
    </row>
    <row r="7061" spans="1:2" x14ac:dyDescent="0.25">
      <c r="A7061" s="1">
        <v>42405.902083333334</v>
      </c>
      <c r="B7061" s="2">
        <v>46.740713822725226</v>
      </c>
    </row>
    <row r="7062" spans="1:2" x14ac:dyDescent="0.25">
      <c r="A7062" s="1">
        <v>42405.902777777781</v>
      </c>
      <c r="B7062" s="2">
        <v>39.321882558837146</v>
      </c>
    </row>
    <row r="7063" spans="1:2" x14ac:dyDescent="0.25">
      <c r="A7063" s="1">
        <v>42405.90347222222</v>
      </c>
      <c r="B7063" s="2">
        <v>58.431563911746103</v>
      </c>
    </row>
    <row r="7064" spans="1:2" x14ac:dyDescent="0.25">
      <c r="A7064" s="1">
        <v>42405.904166666667</v>
      </c>
      <c r="B7064" s="2">
        <v>46.86799214502971</v>
      </c>
    </row>
    <row r="7065" spans="1:2" x14ac:dyDescent="0.25">
      <c r="A7065" s="1">
        <v>42405.904861111114</v>
      </c>
      <c r="B7065" s="2">
        <v>48.13627644875281</v>
      </c>
    </row>
    <row r="7066" spans="1:2" x14ac:dyDescent="0.25">
      <c r="A7066" s="1">
        <v>42405.905555555553</v>
      </c>
      <c r="B7066" s="2">
        <v>47.297445190887082</v>
      </c>
    </row>
    <row r="7067" spans="1:2" x14ac:dyDescent="0.25">
      <c r="A7067" s="1">
        <v>42405.90625</v>
      </c>
      <c r="B7067" s="2">
        <v>49.969269871733076</v>
      </c>
    </row>
    <row r="7068" spans="1:2" x14ac:dyDescent="0.25">
      <c r="A7068" s="1">
        <v>42405.906944444447</v>
      </c>
      <c r="B7068" s="2">
        <v>51.680344345835813</v>
      </c>
    </row>
    <row r="7069" spans="1:2" x14ac:dyDescent="0.25">
      <c r="A7069" s="1">
        <v>42405.907638888886</v>
      </c>
      <c r="B7069" s="2">
        <v>69.524399948157949</v>
      </c>
    </row>
    <row r="7070" spans="1:2" x14ac:dyDescent="0.25">
      <c r="A7070" s="1">
        <v>42405.908333333333</v>
      </c>
      <c r="B7070" s="2">
        <v>64.269692360551559</v>
      </c>
    </row>
    <row r="7071" spans="1:2" x14ac:dyDescent="0.25">
      <c r="A7071" s="1">
        <v>42405.90902777778</v>
      </c>
      <c r="B7071" s="2">
        <v>54.07664955780492</v>
      </c>
    </row>
    <row r="7072" spans="1:2" x14ac:dyDescent="0.25">
      <c r="A7072" s="1">
        <v>42405.909722222219</v>
      </c>
      <c r="B7072" s="2">
        <v>54.445516893857466</v>
      </c>
    </row>
    <row r="7073" spans="1:2" x14ac:dyDescent="0.25">
      <c r="A7073" s="1">
        <v>42405.910416666666</v>
      </c>
      <c r="B7073" s="2">
        <v>52.712482874584381</v>
      </c>
    </row>
    <row r="7074" spans="1:2" x14ac:dyDescent="0.25">
      <c r="A7074" s="1">
        <v>42405.911111111112</v>
      </c>
      <c r="B7074" s="2">
        <v>64.671301047458357</v>
      </c>
    </row>
    <row r="7075" spans="1:2" x14ac:dyDescent="0.25">
      <c r="A7075" s="1">
        <v>42405.911805555559</v>
      </c>
      <c r="B7075" s="2">
        <v>61.294821970753645</v>
      </c>
    </row>
    <row r="7076" spans="1:2" x14ac:dyDescent="0.25">
      <c r="A7076" s="1">
        <v>42405.912499999999</v>
      </c>
      <c r="B7076" s="2">
        <v>49.66774646156118</v>
      </c>
    </row>
    <row r="7077" spans="1:2" x14ac:dyDescent="0.25">
      <c r="A7077" s="1">
        <v>42405.913194444445</v>
      </c>
      <c r="B7077" s="2">
        <v>37.104131810247779</v>
      </c>
    </row>
    <row r="7078" spans="1:2" x14ac:dyDescent="0.25">
      <c r="A7078" s="1">
        <v>42405.913888888892</v>
      </c>
      <c r="B7078" s="2">
        <v>35.31982212943646</v>
      </c>
    </row>
    <row r="7079" spans="1:2" x14ac:dyDescent="0.25">
      <c r="A7079" s="1">
        <v>42405.914583333331</v>
      </c>
      <c r="B7079" s="2">
        <v>29.116740311100148</v>
      </c>
    </row>
    <row r="7080" spans="1:2" x14ac:dyDescent="0.25">
      <c r="A7080" s="1">
        <v>42405.915277777778</v>
      </c>
      <c r="B7080" s="2">
        <v>-4.0063171639708646</v>
      </c>
    </row>
    <row r="7081" spans="1:2" x14ac:dyDescent="0.25">
      <c r="A7081" s="1">
        <v>42405.915972222225</v>
      </c>
      <c r="B7081" s="2">
        <v>-28.872961005025232</v>
      </c>
    </row>
    <row r="7082" spans="1:2" x14ac:dyDescent="0.25">
      <c r="A7082" s="1">
        <v>42405.916666666664</v>
      </c>
      <c r="B7082" s="2">
        <v>-43.412892963052336</v>
      </c>
    </row>
    <row r="7083" spans="1:2" x14ac:dyDescent="0.25">
      <c r="A7083" s="1">
        <v>42405.917361111111</v>
      </c>
      <c r="B7083" s="2">
        <v>-45.391588769700803</v>
      </c>
    </row>
    <row r="7084" spans="1:2" x14ac:dyDescent="0.25">
      <c r="A7084" s="1">
        <v>42405.918055555558</v>
      </c>
      <c r="B7084" s="2">
        <v>-101.44358226565333</v>
      </c>
    </row>
    <row r="7085" spans="1:2" x14ac:dyDescent="0.25">
      <c r="A7085" s="1">
        <v>42405.918749999997</v>
      </c>
      <c r="B7085" s="2">
        <v>-89.913623680449874</v>
      </c>
    </row>
    <row r="7086" spans="1:2" x14ac:dyDescent="0.25">
      <c r="A7086" s="1">
        <v>42405.919444444444</v>
      </c>
      <c r="B7086" s="2">
        <v>-65.755997562095089</v>
      </c>
    </row>
    <row r="7087" spans="1:2" x14ac:dyDescent="0.25">
      <c r="A7087" s="1">
        <v>42405.920138888891</v>
      </c>
      <c r="B7087" s="2">
        <v>-41.672847004248375</v>
      </c>
    </row>
    <row r="7088" spans="1:2" x14ac:dyDescent="0.25">
      <c r="A7088" s="1">
        <v>42405.92083333333</v>
      </c>
      <c r="B7088" s="2">
        <v>4.2515553334165208</v>
      </c>
    </row>
    <row r="7089" spans="1:2" x14ac:dyDescent="0.25">
      <c r="A7089" s="1">
        <v>42405.921527777777</v>
      </c>
      <c r="B7089" s="2">
        <v>18.470321802143008</v>
      </c>
    </row>
    <row r="7090" spans="1:2" x14ac:dyDescent="0.25">
      <c r="A7090" s="1">
        <v>42405.922222222223</v>
      </c>
      <c r="B7090" s="2">
        <v>25.760762700904159</v>
      </c>
    </row>
    <row r="7091" spans="1:2" x14ac:dyDescent="0.25">
      <c r="A7091" s="1">
        <v>42405.92291666667</v>
      </c>
      <c r="B7091" s="2">
        <v>34.538079360532961</v>
      </c>
    </row>
    <row r="7092" spans="1:2" x14ac:dyDescent="0.25">
      <c r="A7092" s="1">
        <v>42405.923611111109</v>
      </c>
      <c r="B7092" s="2">
        <v>23.378626800594308</v>
      </c>
    </row>
    <row r="7093" spans="1:2" x14ac:dyDescent="0.25">
      <c r="A7093" s="1">
        <v>42405.924305555556</v>
      </c>
      <c r="B7093" s="2">
        <v>22.432325454202751</v>
      </c>
    </row>
    <row r="7094" spans="1:2" x14ac:dyDescent="0.25">
      <c r="A7094" s="1">
        <v>42405.925000000003</v>
      </c>
      <c r="B7094" s="2">
        <v>29.697768018469407</v>
      </c>
    </row>
    <row r="7095" spans="1:2" x14ac:dyDescent="0.25">
      <c r="A7095" s="1">
        <v>42405.925694444442</v>
      </c>
      <c r="B7095" s="2">
        <v>13.603609278030733</v>
      </c>
    </row>
    <row r="7096" spans="1:2" x14ac:dyDescent="0.25">
      <c r="A7096" s="1">
        <v>42405.926388888889</v>
      </c>
      <c r="B7096" s="2">
        <v>13.821302498244526</v>
      </c>
    </row>
    <row r="7097" spans="1:2" x14ac:dyDescent="0.25">
      <c r="A7097" s="1">
        <v>42405.927083333336</v>
      </c>
      <c r="B7097" s="2">
        <v>17.079088291419126</v>
      </c>
    </row>
    <row r="7098" spans="1:2" x14ac:dyDescent="0.25">
      <c r="A7098" s="1">
        <v>42405.927777777775</v>
      </c>
      <c r="B7098" s="2">
        <v>3.7240043566940586</v>
      </c>
    </row>
    <row r="7099" spans="1:2" x14ac:dyDescent="0.25">
      <c r="A7099" s="1">
        <v>42405.928472222222</v>
      </c>
      <c r="B7099" s="2">
        <v>15.351608417895234</v>
      </c>
    </row>
    <row r="7100" spans="1:2" x14ac:dyDescent="0.25">
      <c r="A7100" s="1">
        <v>42405.929166666669</v>
      </c>
      <c r="B7100" s="2">
        <v>30.870490232913291</v>
      </c>
    </row>
    <row r="7101" spans="1:2" x14ac:dyDescent="0.25">
      <c r="A7101" s="1">
        <v>42405.929861111108</v>
      </c>
      <c r="B7101" s="2">
        <v>30.209981170246223</v>
      </c>
    </row>
    <row r="7102" spans="1:2" x14ac:dyDescent="0.25">
      <c r="A7102" s="1">
        <v>42405.930555555555</v>
      </c>
      <c r="B7102" s="2">
        <v>50.202055233304662</v>
      </c>
    </row>
    <row r="7103" spans="1:2" x14ac:dyDescent="0.25">
      <c r="A7103" s="1">
        <v>42405.931250000001</v>
      </c>
      <c r="B7103" s="2">
        <v>57.918446693598526</v>
      </c>
    </row>
    <row r="7104" spans="1:2" x14ac:dyDescent="0.25">
      <c r="A7104" s="1">
        <v>42405.931944444441</v>
      </c>
      <c r="B7104" s="2">
        <v>74.143477131987069</v>
      </c>
    </row>
    <row r="7105" spans="1:2" x14ac:dyDescent="0.25">
      <c r="A7105" s="1">
        <v>42405.932638888888</v>
      </c>
      <c r="B7105" s="2">
        <v>66.611159388933444</v>
      </c>
    </row>
    <row r="7106" spans="1:2" x14ac:dyDescent="0.25">
      <c r="A7106" s="1">
        <v>42405.933333333334</v>
      </c>
      <c r="B7106" s="2">
        <v>59.193233419143752</v>
      </c>
    </row>
    <row r="7107" spans="1:2" x14ac:dyDescent="0.25">
      <c r="A7107" s="1">
        <v>42405.934027777781</v>
      </c>
      <c r="B7107" s="2">
        <v>41.366166491402936</v>
      </c>
    </row>
    <row r="7108" spans="1:2" x14ac:dyDescent="0.25">
      <c r="A7108" s="1">
        <v>42405.93472222222</v>
      </c>
      <c r="B7108" s="2">
        <v>31.246643749055025</v>
      </c>
    </row>
    <row r="7109" spans="1:2" x14ac:dyDescent="0.25">
      <c r="A7109" s="1">
        <v>42405.935416666667</v>
      </c>
      <c r="B7109" s="2">
        <v>31.274533807479504</v>
      </c>
    </row>
    <row r="7110" spans="1:2" x14ac:dyDescent="0.25">
      <c r="A7110" s="1">
        <v>42405.936111111114</v>
      </c>
      <c r="B7110" s="2">
        <v>47.41781191238163</v>
      </c>
    </row>
    <row r="7111" spans="1:2" x14ac:dyDescent="0.25">
      <c r="A7111" s="1">
        <v>42405.936805555553</v>
      </c>
      <c r="B7111" s="2">
        <v>65.163588134712583</v>
      </c>
    </row>
    <row r="7112" spans="1:2" x14ac:dyDescent="0.25">
      <c r="A7112" s="1">
        <v>42405.9375</v>
      </c>
      <c r="B7112" s="2">
        <v>76.626043871430255</v>
      </c>
    </row>
    <row r="7113" spans="1:2" x14ac:dyDescent="0.25">
      <c r="A7113" s="1">
        <v>42405.938194444447</v>
      </c>
      <c r="B7113" s="2">
        <v>78.581429338852956</v>
      </c>
    </row>
    <row r="7114" spans="1:2" x14ac:dyDescent="0.25">
      <c r="A7114" s="1">
        <v>42405.938888888886</v>
      </c>
      <c r="B7114" s="2">
        <v>83.851185128612755</v>
      </c>
    </row>
    <row r="7115" spans="1:2" x14ac:dyDescent="0.25">
      <c r="A7115" s="1">
        <v>42405.939583333333</v>
      </c>
      <c r="B7115" s="2">
        <v>90.712883969803812</v>
      </c>
    </row>
    <row r="7116" spans="1:2" x14ac:dyDescent="0.25">
      <c r="A7116" s="1">
        <v>42405.94027777778</v>
      </c>
      <c r="B7116" s="2">
        <v>98.923438953208588</v>
      </c>
    </row>
    <row r="7117" spans="1:2" x14ac:dyDescent="0.25">
      <c r="A7117" s="1">
        <v>42405.940972222219</v>
      </c>
      <c r="B7117" s="2">
        <v>106.71855063402715</v>
      </c>
    </row>
    <row r="7118" spans="1:2" x14ac:dyDescent="0.25">
      <c r="A7118" s="1">
        <v>42405.941666666666</v>
      </c>
      <c r="B7118" s="2">
        <v>101.11748112155668</v>
      </c>
    </row>
    <row r="7119" spans="1:2" x14ac:dyDescent="0.25">
      <c r="A7119" s="1">
        <v>42405.942361111112</v>
      </c>
      <c r="B7119" s="2">
        <v>107.817108625744</v>
      </c>
    </row>
    <row r="7120" spans="1:2" x14ac:dyDescent="0.25">
      <c r="A7120" s="1">
        <v>42405.943055555559</v>
      </c>
      <c r="B7120" s="2">
        <v>103.73395821716015</v>
      </c>
    </row>
    <row r="7121" spans="1:2" x14ac:dyDescent="0.25">
      <c r="A7121" s="1">
        <v>42405.943749999999</v>
      </c>
      <c r="B7121" s="2">
        <v>90.033858434799669</v>
      </c>
    </row>
    <row r="7122" spans="1:2" x14ac:dyDescent="0.25">
      <c r="A7122" s="1">
        <v>42405.944444444445</v>
      </c>
      <c r="B7122" s="2">
        <v>94.069782260330001</v>
      </c>
    </row>
    <row r="7123" spans="1:2" x14ac:dyDescent="0.25">
      <c r="A7123" s="1">
        <v>42405.945138888892</v>
      </c>
      <c r="B7123" s="2">
        <v>94.34374853164384</v>
      </c>
    </row>
    <row r="7124" spans="1:2" x14ac:dyDescent="0.25">
      <c r="A7124" s="1">
        <v>42405.945833333331</v>
      </c>
      <c r="B7124" s="2">
        <v>102.28544661449268</v>
      </c>
    </row>
    <row r="7125" spans="1:2" x14ac:dyDescent="0.25">
      <c r="A7125" s="1">
        <v>42405.946527777778</v>
      </c>
      <c r="B7125" s="2">
        <v>98.007246639812365</v>
      </c>
    </row>
    <row r="7126" spans="1:2" x14ac:dyDescent="0.25">
      <c r="A7126" s="1">
        <v>42405.947222222225</v>
      </c>
      <c r="B7126" s="2">
        <v>106.78389730452133</v>
      </c>
    </row>
    <row r="7127" spans="1:2" x14ac:dyDescent="0.25">
      <c r="A7127" s="1">
        <v>42405.947916666664</v>
      </c>
      <c r="B7127" s="2">
        <v>108.45457656918055</v>
      </c>
    </row>
    <row r="7128" spans="1:2" x14ac:dyDescent="0.25">
      <c r="A7128" s="1">
        <v>42405.948611111111</v>
      </c>
      <c r="B7128" s="2">
        <v>116.24142291051879</v>
      </c>
    </row>
    <row r="7129" spans="1:2" x14ac:dyDescent="0.25">
      <c r="A7129" s="1">
        <v>42405.949305555558</v>
      </c>
      <c r="B7129" s="2">
        <v>120.72832903983847</v>
      </c>
    </row>
    <row r="7130" spans="1:2" x14ac:dyDescent="0.25">
      <c r="A7130" s="1">
        <v>42405.95</v>
      </c>
      <c r="B7130" s="2">
        <v>111.59497780352831</v>
      </c>
    </row>
    <row r="7131" spans="1:2" x14ac:dyDescent="0.25">
      <c r="A7131" s="1">
        <v>42405.950694444444</v>
      </c>
      <c r="B7131" s="2">
        <v>94.574817977676872</v>
      </c>
    </row>
    <row r="7132" spans="1:2" x14ac:dyDescent="0.25">
      <c r="A7132" s="1">
        <v>42405.951388888891</v>
      </c>
      <c r="B7132" s="2">
        <v>65.996480809558605</v>
      </c>
    </row>
    <row r="7133" spans="1:2" x14ac:dyDescent="0.25">
      <c r="A7133" s="1">
        <v>42405.95208333333</v>
      </c>
      <c r="B7133" s="2">
        <v>40.641459535003136</v>
      </c>
    </row>
    <row r="7134" spans="1:2" x14ac:dyDescent="0.25">
      <c r="A7134" s="1">
        <v>42405.952777777777</v>
      </c>
      <c r="B7134" s="2">
        <v>16.511330503532857</v>
      </c>
    </row>
    <row r="7135" spans="1:2" x14ac:dyDescent="0.25">
      <c r="A7135" s="1">
        <v>42405.953472222223</v>
      </c>
      <c r="B7135" s="2">
        <v>-7.7196132938464874</v>
      </c>
    </row>
    <row r="7136" spans="1:2" x14ac:dyDescent="0.25">
      <c r="A7136" s="1">
        <v>42405.95416666667</v>
      </c>
      <c r="B7136" s="2">
        <v>-3.3670105967864705</v>
      </c>
    </row>
    <row r="7137" spans="1:2" x14ac:dyDescent="0.25">
      <c r="A7137" s="1">
        <v>42405.954861111109</v>
      </c>
      <c r="B7137" s="2">
        <v>-2.4280602889766061</v>
      </c>
    </row>
    <row r="7138" spans="1:2" x14ac:dyDescent="0.25">
      <c r="A7138" s="1">
        <v>42405.955555555556</v>
      </c>
      <c r="B7138" s="2">
        <v>-3.4878081993617038</v>
      </c>
    </row>
    <row r="7139" spans="1:2" x14ac:dyDescent="0.25">
      <c r="A7139" s="1">
        <v>42405.956250000003</v>
      </c>
      <c r="B7139" s="2">
        <v>-11.417822156795106</v>
      </c>
    </row>
    <row r="7140" spans="1:2" x14ac:dyDescent="0.25">
      <c r="A7140" s="1">
        <v>42405.956944444442</v>
      </c>
      <c r="B7140" s="2">
        <v>-7.7422139753141286</v>
      </c>
    </row>
    <row r="7141" spans="1:2" x14ac:dyDescent="0.25">
      <c r="A7141" s="1">
        <v>42405.957638888889</v>
      </c>
      <c r="B7141" s="2">
        <v>-3.6271539105888224</v>
      </c>
    </row>
    <row r="7142" spans="1:2" x14ac:dyDescent="0.25">
      <c r="A7142" s="1">
        <v>42405.958333333336</v>
      </c>
      <c r="B7142" s="2">
        <v>3.1409877146322591</v>
      </c>
    </row>
    <row r="7143" spans="1:2" x14ac:dyDescent="0.25">
      <c r="A7143" s="1">
        <v>42405.959027777775</v>
      </c>
      <c r="B7143" s="2">
        <v>15.678932397880514</v>
      </c>
    </row>
    <row r="7144" spans="1:2" x14ac:dyDescent="0.25">
      <c r="A7144" s="1">
        <v>42405.959722222222</v>
      </c>
      <c r="B7144" s="2">
        <v>5.4377848884323612</v>
      </c>
    </row>
    <row r="7145" spans="1:2" x14ac:dyDescent="0.25">
      <c r="A7145" s="1">
        <v>42405.960416666669</v>
      </c>
      <c r="B7145" s="2">
        <v>26.574152664369709</v>
      </c>
    </row>
    <row r="7146" spans="1:2" x14ac:dyDescent="0.25">
      <c r="A7146" s="1">
        <v>42405.961111111108</v>
      </c>
      <c r="B7146" s="2">
        <v>26.97908092790264</v>
      </c>
    </row>
    <row r="7147" spans="1:2" x14ac:dyDescent="0.25">
      <c r="A7147" s="1">
        <v>42405.961805555555</v>
      </c>
      <c r="B7147" s="2">
        <v>30.058224761817836</v>
      </c>
    </row>
    <row r="7148" spans="1:2" x14ac:dyDescent="0.25">
      <c r="A7148" s="1">
        <v>42405.962500000001</v>
      </c>
      <c r="B7148" s="2">
        <v>26.732966903038324</v>
      </c>
    </row>
    <row r="7149" spans="1:2" x14ac:dyDescent="0.25">
      <c r="A7149" s="1">
        <v>42405.963194444441</v>
      </c>
      <c r="B7149" s="2">
        <v>32.376247494891871</v>
      </c>
    </row>
    <row r="7150" spans="1:2" x14ac:dyDescent="0.25">
      <c r="A7150" s="1">
        <v>42405.963888888888</v>
      </c>
      <c r="B7150" s="2">
        <v>25.660355562658516</v>
      </c>
    </row>
    <row r="7151" spans="1:2" x14ac:dyDescent="0.25">
      <c r="A7151" s="1">
        <v>42405.964583333334</v>
      </c>
      <c r="B7151" s="2">
        <v>34.836653407365276</v>
      </c>
    </row>
    <row r="7152" spans="1:2" x14ac:dyDescent="0.25">
      <c r="A7152" s="1">
        <v>42405.965277777781</v>
      </c>
      <c r="B7152" s="2">
        <v>34.40422524201373</v>
      </c>
    </row>
    <row r="7153" spans="1:2" x14ac:dyDescent="0.25">
      <c r="A7153" s="1">
        <v>42405.96597222222</v>
      </c>
      <c r="B7153" s="2">
        <v>40.360723403446414</v>
      </c>
    </row>
    <row r="7154" spans="1:2" x14ac:dyDescent="0.25">
      <c r="A7154" s="1">
        <v>42405.966666666667</v>
      </c>
      <c r="B7154" s="2">
        <v>39.053717825497735</v>
      </c>
    </row>
    <row r="7155" spans="1:2" x14ac:dyDescent="0.25">
      <c r="A7155" s="1">
        <v>42405.967361111114</v>
      </c>
      <c r="B7155" s="2">
        <v>31.489670597658066</v>
      </c>
    </row>
    <row r="7156" spans="1:2" x14ac:dyDescent="0.25">
      <c r="A7156" s="1">
        <v>42405.968055555553</v>
      </c>
      <c r="B7156" s="2">
        <v>19.798603092795627</v>
      </c>
    </row>
    <row r="7157" spans="1:2" x14ac:dyDescent="0.25">
      <c r="A7157" s="1">
        <v>42405.96875</v>
      </c>
      <c r="B7157" s="2">
        <v>23.229558666476319</v>
      </c>
    </row>
    <row r="7158" spans="1:2" x14ac:dyDescent="0.25">
      <c r="A7158" s="1">
        <v>42405.969444444447</v>
      </c>
      <c r="B7158" s="2">
        <v>33.824385122774402</v>
      </c>
    </row>
    <row r="7159" spans="1:2" x14ac:dyDescent="0.25">
      <c r="A7159" s="1">
        <v>42405.970138888886</v>
      </c>
      <c r="B7159" s="2">
        <v>40.129701625566426</v>
      </c>
    </row>
    <row r="7160" spans="1:2" x14ac:dyDescent="0.25">
      <c r="A7160" s="1">
        <v>42405.970833333333</v>
      </c>
      <c r="B7160" s="2">
        <v>22.037989014262955</v>
      </c>
    </row>
    <row r="7161" spans="1:2" x14ac:dyDescent="0.25">
      <c r="A7161" s="1">
        <v>42405.97152777778</v>
      </c>
      <c r="B7161" s="2">
        <v>25.931790562873356</v>
      </c>
    </row>
    <row r="7162" spans="1:2" x14ac:dyDescent="0.25">
      <c r="A7162" s="1">
        <v>42405.972222222219</v>
      </c>
      <c r="B7162" s="2">
        <v>41.73485969696776</v>
      </c>
    </row>
    <row r="7163" spans="1:2" x14ac:dyDescent="0.25">
      <c r="A7163" s="1">
        <v>42405.972916666666</v>
      </c>
      <c r="B7163" s="2">
        <v>30.347075478653036</v>
      </c>
    </row>
    <row r="7164" spans="1:2" x14ac:dyDescent="0.25">
      <c r="A7164" s="1">
        <v>42405.973611111112</v>
      </c>
      <c r="B7164" s="2">
        <v>67.162391674830971</v>
      </c>
    </row>
    <row r="7165" spans="1:2" x14ac:dyDescent="0.25">
      <c r="A7165" s="1">
        <v>42405.974305555559</v>
      </c>
      <c r="B7165" s="2">
        <v>72.099022453476209</v>
      </c>
    </row>
    <row r="7166" spans="1:2" x14ac:dyDescent="0.25">
      <c r="A7166" s="1">
        <v>42405.974999999999</v>
      </c>
      <c r="B7166" s="2">
        <v>69.722713032242609</v>
      </c>
    </row>
    <row r="7167" spans="1:2" x14ac:dyDescent="0.25">
      <c r="A7167" s="1">
        <v>42405.975694444445</v>
      </c>
      <c r="B7167" s="2">
        <v>74.259362284982728</v>
      </c>
    </row>
    <row r="7168" spans="1:2" x14ac:dyDescent="0.25">
      <c r="A7168" s="1">
        <v>42405.976388888892</v>
      </c>
      <c r="B7168" s="2">
        <v>69.150020912783418</v>
      </c>
    </row>
    <row r="7169" spans="1:2" x14ac:dyDescent="0.25">
      <c r="A7169" s="1">
        <v>42405.977083333331</v>
      </c>
      <c r="B7169" s="2">
        <v>75.374275742582782</v>
      </c>
    </row>
    <row r="7170" spans="1:2" x14ac:dyDescent="0.25">
      <c r="A7170" s="1">
        <v>42405.977777777778</v>
      </c>
      <c r="B7170" s="2">
        <v>71.663508526012691</v>
      </c>
    </row>
    <row r="7171" spans="1:2" x14ac:dyDescent="0.25">
      <c r="A7171" s="1">
        <v>42405.978472222225</v>
      </c>
      <c r="B7171" s="2">
        <v>73.080046694196056</v>
      </c>
    </row>
    <row r="7172" spans="1:2" x14ac:dyDescent="0.25">
      <c r="A7172" s="1">
        <v>42405.979166666664</v>
      </c>
      <c r="B7172" s="2">
        <v>61.290920789041166</v>
      </c>
    </row>
    <row r="7173" spans="1:2" x14ac:dyDescent="0.25">
      <c r="A7173" s="1">
        <v>42405.979861111111</v>
      </c>
      <c r="B7173" s="2">
        <v>49.008710869909073</v>
      </c>
    </row>
    <row r="7174" spans="1:2" x14ac:dyDescent="0.25">
      <c r="A7174" s="1">
        <v>42405.980555555558</v>
      </c>
      <c r="B7174" s="2">
        <v>35.256317655165915</v>
      </c>
    </row>
    <row r="7175" spans="1:2" x14ac:dyDescent="0.25">
      <c r="A7175" s="1">
        <v>42405.981249999997</v>
      </c>
      <c r="B7175" s="2">
        <v>34.412503955243544</v>
      </c>
    </row>
    <row r="7176" spans="1:2" x14ac:dyDescent="0.25">
      <c r="A7176" s="1">
        <v>42405.981944444444</v>
      </c>
      <c r="B7176" s="2">
        <v>39.453036106643658</v>
      </c>
    </row>
    <row r="7177" spans="1:2" x14ac:dyDescent="0.25">
      <c r="A7177" s="1">
        <v>42405.982638888891</v>
      </c>
      <c r="B7177" s="2">
        <v>31.812239071675382</v>
      </c>
    </row>
    <row r="7178" spans="1:2" x14ac:dyDescent="0.25">
      <c r="A7178" s="1">
        <v>42405.98333333333</v>
      </c>
      <c r="B7178" s="2">
        <v>26.518781269749162</v>
      </c>
    </row>
    <row r="7179" spans="1:2" x14ac:dyDescent="0.25">
      <c r="A7179" s="1">
        <v>42405.984027777777</v>
      </c>
      <c r="B7179" s="2">
        <v>27.901802156774405</v>
      </c>
    </row>
    <row r="7180" spans="1:2" x14ac:dyDescent="0.25">
      <c r="A7180" s="1">
        <v>42405.984722222223</v>
      </c>
      <c r="B7180" s="2">
        <v>35.666533795823732</v>
      </c>
    </row>
    <row r="7181" spans="1:2" x14ac:dyDescent="0.25">
      <c r="A7181" s="1">
        <v>42405.98541666667</v>
      </c>
      <c r="B7181" s="2">
        <v>40.841896564482404</v>
      </c>
    </row>
    <row r="7182" spans="1:2" x14ac:dyDescent="0.25">
      <c r="A7182" s="1">
        <v>42405.986111111109</v>
      </c>
      <c r="B7182" s="2">
        <v>43.975067996667349</v>
      </c>
    </row>
    <row r="7183" spans="1:2" x14ac:dyDescent="0.25">
      <c r="A7183" s="1">
        <v>42405.986805555556</v>
      </c>
      <c r="B7183" s="2">
        <v>37.876951922707185</v>
      </c>
    </row>
    <row r="7184" spans="1:2" x14ac:dyDescent="0.25">
      <c r="A7184" s="1">
        <v>42405.987500000003</v>
      </c>
      <c r="B7184" s="2">
        <v>37.279091958826754</v>
      </c>
    </row>
    <row r="7185" spans="1:2" x14ac:dyDescent="0.25">
      <c r="A7185" s="1">
        <v>42405.988194444442</v>
      </c>
      <c r="B7185" s="2">
        <v>34.209500757818269</v>
      </c>
    </row>
    <row r="7186" spans="1:2" x14ac:dyDescent="0.25">
      <c r="A7186" s="1">
        <v>42405.988888888889</v>
      </c>
      <c r="B7186" s="2">
        <v>32.081747237569651</v>
      </c>
    </row>
    <row r="7187" spans="1:2" x14ac:dyDescent="0.25">
      <c r="A7187" s="1">
        <v>42405.989583333336</v>
      </c>
      <c r="B7187" s="2">
        <v>40.83638943545229</v>
      </c>
    </row>
    <row r="7188" spans="1:2" x14ac:dyDescent="0.25">
      <c r="A7188" s="1">
        <v>42405.990277777775</v>
      </c>
      <c r="B7188" s="2">
        <v>47.908161130976318</v>
      </c>
    </row>
    <row r="7189" spans="1:2" x14ac:dyDescent="0.25">
      <c r="A7189" s="1">
        <v>42405.990972222222</v>
      </c>
      <c r="B7189" s="2">
        <v>51.151307215353398</v>
      </c>
    </row>
    <row r="7190" spans="1:2" x14ac:dyDescent="0.25">
      <c r="A7190" s="1">
        <v>42405.991666666669</v>
      </c>
      <c r="B7190" s="2">
        <v>59.562772892836556</v>
      </c>
    </row>
    <row r="7191" spans="1:2" x14ac:dyDescent="0.25">
      <c r="A7191" s="1">
        <v>42405.992361111108</v>
      </c>
      <c r="B7191" s="2">
        <v>70.89885694729746</v>
      </c>
    </row>
    <row r="7192" spans="1:2" x14ac:dyDescent="0.25">
      <c r="A7192" s="1">
        <v>42405.993055555555</v>
      </c>
      <c r="B7192" s="2">
        <v>82.298936232177468</v>
      </c>
    </row>
    <row r="7193" spans="1:2" x14ac:dyDescent="0.25">
      <c r="A7193" s="1">
        <v>42405.993750000001</v>
      </c>
      <c r="B7193" s="2">
        <v>89.072268922256384</v>
      </c>
    </row>
    <row r="7194" spans="1:2" x14ac:dyDescent="0.25">
      <c r="A7194" s="1">
        <v>42405.994444444441</v>
      </c>
      <c r="B7194" s="2">
        <v>97.897712909081022</v>
      </c>
    </row>
    <row r="7195" spans="1:2" x14ac:dyDescent="0.25">
      <c r="A7195" s="1">
        <v>42405.995138888888</v>
      </c>
      <c r="B7195" s="2">
        <v>97.686316659037644</v>
      </c>
    </row>
    <row r="7196" spans="1:2" x14ac:dyDescent="0.25">
      <c r="A7196" s="1">
        <v>42405.995833333334</v>
      </c>
      <c r="B7196" s="2">
        <v>97.341116413889296</v>
      </c>
    </row>
    <row r="7197" spans="1:2" x14ac:dyDescent="0.25">
      <c r="A7197" s="1">
        <v>42405.996527777781</v>
      </c>
      <c r="B7197" s="2">
        <v>89.985324442861994</v>
      </c>
    </row>
    <row r="7198" spans="1:2" x14ac:dyDescent="0.25">
      <c r="A7198" s="1">
        <v>42405.99722222222</v>
      </c>
      <c r="B7198" s="2">
        <v>84.799463225041592</v>
      </c>
    </row>
    <row r="7199" spans="1:2" x14ac:dyDescent="0.25">
      <c r="A7199" s="1">
        <v>42405.997916666667</v>
      </c>
      <c r="B7199" s="2">
        <v>80.513880535108427</v>
      </c>
    </row>
    <row r="7200" spans="1:2" x14ac:dyDescent="0.25">
      <c r="A7200" s="1">
        <v>42405.998611111114</v>
      </c>
      <c r="B7200" s="2">
        <v>86.670498094329375</v>
      </c>
    </row>
    <row r="7201" spans="1:2" x14ac:dyDescent="0.25">
      <c r="A7201" s="1">
        <v>42405.999305555553</v>
      </c>
      <c r="B7201" s="2">
        <v>85.962702188716506</v>
      </c>
    </row>
    <row r="7202" spans="1:2" x14ac:dyDescent="0.25">
      <c r="A7202" s="1">
        <v>42406</v>
      </c>
      <c r="B7202" s="2">
        <v>78.567627213782785</v>
      </c>
    </row>
    <row r="7203" spans="1:2" x14ac:dyDescent="0.25">
      <c r="A7203" s="1">
        <v>42406.000694444447</v>
      </c>
      <c r="B7203" s="2">
        <v>90.164933259148768</v>
      </c>
    </row>
    <row r="7204" spans="1:2" x14ac:dyDescent="0.25">
      <c r="A7204" s="1">
        <v>42406.001388888886</v>
      </c>
      <c r="B7204" s="2">
        <v>86.299599983692559</v>
      </c>
    </row>
    <row r="7205" spans="1:2" x14ac:dyDescent="0.25">
      <c r="A7205" s="1">
        <v>42406.002083333333</v>
      </c>
      <c r="B7205" s="2">
        <v>89.519786368178515</v>
      </c>
    </row>
    <row r="7206" spans="1:2" x14ac:dyDescent="0.25">
      <c r="A7206" s="1">
        <v>42406.00277777778</v>
      </c>
      <c r="B7206" s="2">
        <v>80.930532795022003</v>
      </c>
    </row>
    <row r="7207" spans="1:2" x14ac:dyDescent="0.25">
      <c r="A7207" s="1">
        <v>42406.003472222219</v>
      </c>
      <c r="B7207" s="2">
        <v>73.435425036111454</v>
      </c>
    </row>
    <row r="7208" spans="1:2" x14ac:dyDescent="0.25">
      <c r="A7208" s="1">
        <v>42406.004166666666</v>
      </c>
      <c r="B7208" s="2">
        <v>63.908779673087217</v>
      </c>
    </row>
    <row r="7209" spans="1:2" x14ac:dyDescent="0.25">
      <c r="A7209" s="1">
        <v>42406.004861111112</v>
      </c>
      <c r="B7209" s="2">
        <v>60.309027010243156</v>
      </c>
    </row>
    <row r="7210" spans="1:2" x14ac:dyDescent="0.25">
      <c r="A7210" s="1">
        <v>42406.005555555559</v>
      </c>
      <c r="B7210" s="2">
        <v>51.52876050226817</v>
      </c>
    </row>
    <row r="7211" spans="1:2" x14ac:dyDescent="0.25">
      <c r="A7211" s="1">
        <v>42406.006249999999</v>
      </c>
      <c r="B7211" s="2">
        <v>36.550123587215786</v>
      </c>
    </row>
    <row r="7212" spans="1:2" x14ac:dyDescent="0.25">
      <c r="A7212" s="1">
        <v>42406.006944444445</v>
      </c>
      <c r="B7212" s="2">
        <v>24.067999703468136</v>
      </c>
    </row>
    <row r="7213" spans="1:2" x14ac:dyDescent="0.25">
      <c r="A7213" s="1">
        <v>42406.007638888892</v>
      </c>
      <c r="B7213" s="2">
        <v>1.1324529351278518</v>
      </c>
    </row>
    <row r="7214" spans="1:2" x14ac:dyDescent="0.25">
      <c r="A7214" s="1">
        <v>42406.008333333331</v>
      </c>
      <c r="B7214" s="2">
        <v>-136.60897273719311</v>
      </c>
    </row>
    <row r="7215" spans="1:2" x14ac:dyDescent="0.25">
      <c r="A7215" s="1">
        <v>42406.009027777778</v>
      </c>
      <c r="B7215" s="2">
        <v>-142.48135182615758</v>
      </c>
    </row>
    <row r="7216" spans="1:2" x14ac:dyDescent="0.25">
      <c r="A7216" s="1">
        <v>42406.009722222225</v>
      </c>
      <c r="B7216" s="2">
        <v>-125.32752002879084</v>
      </c>
    </row>
    <row r="7217" spans="1:2" x14ac:dyDescent="0.25">
      <c r="A7217" s="1">
        <v>42406.010416666664</v>
      </c>
      <c r="B7217" s="2">
        <v>-101.72609373597273</v>
      </c>
    </row>
    <row r="7218" spans="1:2" x14ac:dyDescent="0.25">
      <c r="A7218" s="1">
        <v>42406.011111111111</v>
      </c>
      <c r="B7218" s="2">
        <v>-80.451213638294334</v>
      </c>
    </row>
    <row r="7219" spans="1:2" x14ac:dyDescent="0.25">
      <c r="A7219" s="1">
        <v>42406.011805555558</v>
      </c>
      <c r="B7219" s="2">
        <v>-49.797037460876162</v>
      </c>
    </row>
    <row r="7220" spans="1:2" x14ac:dyDescent="0.25">
      <c r="A7220" s="1">
        <v>42406.012499999997</v>
      </c>
      <c r="B7220" s="2">
        <v>-25.287275166276959</v>
      </c>
    </row>
    <row r="7221" spans="1:2" x14ac:dyDescent="0.25">
      <c r="A7221" s="1">
        <v>42406.013194444444</v>
      </c>
      <c r="B7221" s="2">
        <v>-4.0828750134387519</v>
      </c>
    </row>
    <row r="7222" spans="1:2" x14ac:dyDescent="0.25">
      <c r="A7222" s="1">
        <v>42406.013888888891</v>
      </c>
      <c r="B7222" s="2">
        <v>23.763854727944516</v>
      </c>
    </row>
    <row r="7223" spans="1:2" x14ac:dyDescent="0.25">
      <c r="A7223" s="1">
        <v>42406.01458333333</v>
      </c>
      <c r="B7223" s="2">
        <v>63.816757771334963</v>
      </c>
    </row>
    <row r="7224" spans="1:2" x14ac:dyDescent="0.25">
      <c r="A7224" s="1">
        <v>42406.015277777777</v>
      </c>
      <c r="B7224" s="2">
        <v>87.928529833998383</v>
      </c>
    </row>
    <row r="7225" spans="1:2" x14ac:dyDescent="0.25">
      <c r="A7225" s="1">
        <v>42406.015972222223</v>
      </c>
      <c r="B7225" s="2">
        <v>69.475972213263347</v>
      </c>
    </row>
    <row r="7226" spans="1:2" x14ac:dyDescent="0.25">
      <c r="A7226" s="1">
        <v>42406.01666666667</v>
      </c>
      <c r="B7226" s="2">
        <v>63.271114039157204</v>
      </c>
    </row>
    <row r="7227" spans="1:2" x14ac:dyDescent="0.25">
      <c r="A7227" s="1">
        <v>42406.017361111109</v>
      </c>
      <c r="B7227" s="2">
        <v>63.69419482406326</v>
      </c>
    </row>
    <row r="7228" spans="1:2" x14ac:dyDescent="0.25">
      <c r="A7228" s="1">
        <v>42406.018055555556</v>
      </c>
      <c r="B7228" s="2">
        <v>65.798024018062279</v>
      </c>
    </row>
    <row r="7229" spans="1:2" x14ac:dyDescent="0.25">
      <c r="A7229" s="1">
        <v>42406.018750000003</v>
      </c>
      <c r="B7229" s="2">
        <v>77.661586994201443</v>
      </c>
    </row>
    <row r="7230" spans="1:2" x14ac:dyDescent="0.25">
      <c r="A7230" s="1">
        <v>42406.019444444442</v>
      </c>
      <c r="B7230" s="2">
        <v>84.586590002333594</v>
      </c>
    </row>
    <row r="7231" spans="1:2" x14ac:dyDescent="0.25">
      <c r="A7231" s="1">
        <v>42406.020138888889</v>
      </c>
      <c r="B7231" s="2">
        <v>99.094218791318909</v>
      </c>
    </row>
    <row r="7232" spans="1:2" x14ac:dyDescent="0.25">
      <c r="A7232" s="1">
        <v>42406.020833333336</v>
      </c>
      <c r="B7232" s="2">
        <v>112.74913692694584</v>
      </c>
    </row>
    <row r="7233" spans="1:2" x14ac:dyDescent="0.25">
      <c r="A7233" s="1">
        <v>42406.021527777775</v>
      </c>
      <c r="B7233" s="2">
        <v>119.6431667756755</v>
      </c>
    </row>
    <row r="7234" spans="1:2" x14ac:dyDescent="0.25">
      <c r="A7234" s="1">
        <v>42406.022222222222</v>
      </c>
      <c r="B7234" s="2">
        <v>132.18027115274649</v>
      </c>
    </row>
    <row r="7235" spans="1:2" x14ac:dyDescent="0.25">
      <c r="A7235" s="1">
        <v>42406.022916666669</v>
      </c>
      <c r="B7235" s="2">
        <v>142.37215453309861</v>
      </c>
    </row>
    <row r="7236" spans="1:2" x14ac:dyDescent="0.25">
      <c r="A7236" s="1">
        <v>42406.023611111108</v>
      </c>
      <c r="B7236" s="2">
        <v>128.00811311018381</v>
      </c>
    </row>
    <row r="7237" spans="1:2" x14ac:dyDescent="0.25">
      <c r="A7237" s="1">
        <v>42406.024305555555</v>
      </c>
      <c r="B7237" s="2">
        <v>116.07286259785761</v>
      </c>
    </row>
    <row r="7238" spans="1:2" x14ac:dyDescent="0.25">
      <c r="A7238" s="1">
        <v>42406.025000000001</v>
      </c>
      <c r="B7238" s="2">
        <v>90.037136410753007</v>
      </c>
    </row>
    <row r="7239" spans="1:2" x14ac:dyDescent="0.25">
      <c r="A7239" s="1">
        <v>42406.025694444441</v>
      </c>
      <c r="B7239" s="2">
        <v>72.797711914454709</v>
      </c>
    </row>
    <row r="7240" spans="1:2" x14ac:dyDescent="0.25">
      <c r="A7240" s="1">
        <v>42406.026388888888</v>
      </c>
      <c r="B7240" s="2">
        <v>68.832578752926196</v>
      </c>
    </row>
    <row r="7241" spans="1:2" x14ac:dyDescent="0.25">
      <c r="A7241" s="1">
        <v>42406.027083333334</v>
      </c>
      <c r="B7241" s="2">
        <v>76.122405637600849</v>
      </c>
    </row>
    <row r="7242" spans="1:2" x14ac:dyDescent="0.25">
      <c r="A7242" s="1">
        <v>42406.027777777781</v>
      </c>
      <c r="B7242" s="2">
        <v>129.8277374544142</v>
      </c>
    </row>
    <row r="7243" spans="1:2" x14ac:dyDescent="0.25">
      <c r="A7243" s="1">
        <v>42406.02847222222</v>
      </c>
      <c r="B7243" s="2">
        <v>126.61566229262583</v>
      </c>
    </row>
    <row r="7244" spans="1:2" x14ac:dyDescent="0.25">
      <c r="A7244" s="1">
        <v>42406.029166666667</v>
      </c>
      <c r="B7244" s="2">
        <v>132.04814066097217</v>
      </c>
    </row>
    <row r="7245" spans="1:2" x14ac:dyDescent="0.25">
      <c r="A7245" s="1">
        <v>42406.029861111114</v>
      </c>
      <c r="B7245" s="2">
        <v>136.23804375161805</v>
      </c>
    </row>
    <row r="7246" spans="1:2" x14ac:dyDescent="0.25">
      <c r="A7246" s="1">
        <v>42406.030555555553</v>
      </c>
      <c r="B7246" s="2">
        <v>121.86501069224518</v>
      </c>
    </row>
    <row r="7247" spans="1:2" x14ac:dyDescent="0.25">
      <c r="A7247" s="1">
        <v>42406.03125</v>
      </c>
      <c r="B7247" s="2">
        <v>114.60795852983719</v>
      </c>
    </row>
    <row r="7248" spans="1:2" x14ac:dyDescent="0.25">
      <c r="A7248" s="1">
        <v>42406.031944444447</v>
      </c>
      <c r="B7248" s="2">
        <v>107.84338127690329</v>
      </c>
    </row>
    <row r="7249" spans="1:2" x14ac:dyDescent="0.25">
      <c r="A7249" s="1">
        <v>42406.032638888886</v>
      </c>
      <c r="B7249" s="2">
        <v>95.65132860338781</v>
      </c>
    </row>
    <row r="7250" spans="1:2" x14ac:dyDescent="0.25">
      <c r="A7250" s="1">
        <v>42406.033333333333</v>
      </c>
      <c r="B7250" s="2">
        <v>97.534701503646403</v>
      </c>
    </row>
    <row r="7251" spans="1:2" x14ac:dyDescent="0.25">
      <c r="A7251" s="1">
        <v>42406.03402777778</v>
      </c>
      <c r="B7251" s="2">
        <v>73.46910468670734</v>
      </c>
    </row>
    <row r="7252" spans="1:2" x14ac:dyDescent="0.25">
      <c r="A7252" s="1">
        <v>42406.034722222219</v>
      </c>
      <c r="B7252" s="2">
        <v>73.049615838418447</v>
      </c>
    </row>
    <row r="7253" spans="1:2" x14ac:dyDescent="0.25">
      <c r="A7253" s="1">
        <v>42406.035416666666</v>
      </c>
      <c r="B7253" s="2">
        <v>72.540543414143997</v>
      </c>
    </row>
    <row r="7254" spans="1:2" x14ac:dyDescent="0.25">
      <c r="A7254" s="1">
        <v>42406.036111111112</v>
      </c>
      <c r="B7254" s="2">
        <v>89.866481775214197</v>
      </c>
    </row>
    <row r="7255" spans="1:2" x14ac:dyDescent="0.25">
      <c r="A7255" s="1">
        <v>42406.036805555559</v>
      </c>
      <c r="B7255" s="2">
        <v>101.5286733247107</v>
      </c>
    </row>
    <row r="7256" spans="1:2" x14ac:dyDescent="0.25">
      <c r="A7256" s="1">
        <v>42406.037499999999</v>
      </c>
      <c r="B7256" s="2">
        <v>103.45955008166881</v>
      </c>
    </row>
    <row r="7257" spans="1:2" x14ac:dyDescent="0.25">
      <c r="A7257" s="1">
        <v>42406.038194444445</v>
      </c>
      <c r="B7257" s="2">
        <v>105.55050629401812</v>
      </c>
    </row>
    <row r="7258" spans="1:2" x14ac:dyDescent="0.25">
      <c r="A7258" s="1">
        <v>42406.038888888892</v>
      </c>
      <c r="B7258" s="2">
        <v>110.13174529660803</v>
      </c>
    </row>
    <row r="7259" spans="1:2" x14ac:dyDescent="0.25">
      <c r="A7259" s="1">
        <v>42406.039583333331</v>
      </c>
      <c r="B7259" s="2">
        <v>101.87345259500628</v>
      </c>
    </row>
    <row r="7260" spans="1:2" x14ac:dyDescent="0.25">
      <c r="A7260" s="1">
        <v>42406.040277777778</v>
      </c>
      <c r="B7260" s="2">
        <v>93.875861815958828</v>
      </c>
    </row>
    <row r="7261" spans="1:2" x14ac:dyDescent="0.25">
      <c r="A7261" s="1">
        <v>42406.040972222225</v>
      </c>
      <c r="B7261" s="2">
        <v>74.42058587298574</v>
      </c>
    </row>
    <row r="7262" spans="1:2" x14ac:dyDescent="0.25">
      <c r="A7262" s="1">
        <v>42406.041666666664</v>
      </c>
      <c r="B7262" s="2">
        <v>59.896224277243405</v>
      </c>
    </row>
    <row r="7263" spans="1:2" x14ac:dyDescent="0.25">
      <c r="A7263" s="1">
        <v>42406.042361111111</v>
      </c>
      <c r="B7263" s="2">
        <v>40.648068752080626</v>
      </c>
    </row>
    <row r="7264" spans="1:2" x14ac:dyDescent="0.25">
      <c r="A7264" s="1">
        <v>42406.043055555558</v>
      </c>
      <c r="B7264" s="2">
        <v>27.04878606791026</v>
      </c>
    </row>
    <row r="7265" spans="1:2" x14ac:dyDescent="0.25">
      <c r="A7265" s="1">
        <v>42406.043749999997</v>
      </c>
      <c r="B7265" s="2">
        <v>32.02197174472191</v>
      </c>
    </row>
    <row r="7266" spans="1:2" x14ac:dyDescent="0.25">
      <c r="A7266" s="1">
        <v>42406.044444444444</v>
      </c>
      <c r="B7266" s="2">
        <v>34.759356988062308</v>
      </c>
    </row>
    <row r="7267" spans="1:2" x14ac:dyDescent="0.25">
      <c r="A7267" s="1">
        <v>42406.045138888891</v>
      </c>
      <c r="B7267" s="2">
        <v>42.8829810558925</v>
      </c>
    </row>
    <row r="7268" spans="1:2" x14ac:dyDescent="0.25">
      <c r="A7268" s="1">
        <v>42406.04583333333</v>
      </c>
      <c r="B7268" s="2">
        <v>49.569907647484797</v>
      </c>
    </row>
    <row r="7269" spans="1:2" x14ac:dyDescent="0.25">
      <c r="A7269" s="1">
        <v>42406.046527777777</v>
      </c>
      <c r="B7269" s="2">
        <v>65.62751262432333</v>
      </c>
    </row>
    <row r="7270" spans="1:2" x14ac:dyDescent="0.25">
      <c r="A7270" s="1">
        <v>42406.047222222223</v>
      </c>
      <c r="B7270" s="2">
        <v>76.881726573376611</v>
      </c>
    </row>
    <row r="7271" spans="1:2" x14ac:dyDescent="0.25">
      <c r="A7271" s="1">
        <v>42406.04791666667</v>
      </c>
      <c r="B7271" s="2">
        <v>78.37478599763223</v>
      </c>
    </row>
    <row r="7272" spans="1:2" x14ac:dyDescent="0.25">
      <c r="A7272" s="1">
        <v>42406.048611111109</v>
      </c>
      <c r="B7272" s="2">
        <v>74.317979830099887</v>
      </c>
    </row>
    <row r="7273" spans="1:2" x14ac:dyDescent="0.25">
      <c r="A7273" s="1">
        <v>42406.049305555556</v>
      </c>
      <c r="B7273" s="2">
        <v>71.995055887097266</v>
      </c>
    </row>
    <row r="7274" spans="1:2" x14ac:dyDescent="0.25">
      <c r="A7274" s="1">
        <v>42406.05</v>
      </c>
      <c r="B7274" s="2">
        <v>51.917286920797778</v>
      </c>
    </row>
    <row r="7275" spans="1:2" x14ac:dyDescent="0.25">
      <c r="A7275" s="1">
        <v>42406.050694444442</v>
      </c>
      <c r="B7275" s="2">
        <v>51.080151440003341</v>
      </c>
    </row>
    <row r="7276" spans="1:2" x14ac:dyDescent="0.25">
      <c r="A7276" s="1">
        <v>42406.051388888889</v>
      </c>
      <c r="B7276" s="2">
        <v>41.270846239869329</v>
      </c>
    </row>
    <row r="7277" spans="1:2" x14ac:dyDescent="0.25">
      <c r="A7277" s="1">
        <v>42406.052083333336</v>
      </c>
      <c r="B7277" s="2">
        <v>31.20880969981469</v>
      </c>
    </row>
    <row r="7278" spans="1:2" x14ac:dyDescent="0.25">
      <c r="A7278" s="1">
        <v>42406.052777777775</v>
      </c>
      <c r="B7278" s="2">
        <v>16.722656639725514</v>
      </c>
    </row>
    <row r="7279" spans="1:2" x14ac:dyDescent="0.25">
      <c r="A7279" s="1">
        <v>42406.053472222222</v>
      </c>
      <c r="B7279" s="2">
        <v>9.0032900474723032</v>
      </c>
    </row>
    <row r="7280" spans="1:2" x14ac:dyDescent="0.25">
      <c r="A7280" s="1">
        <v>42406.054166666669</v>
      </c>
      <c r="B7280" s="2">
        <v>17.625864475146713</v>
      </c>
    </row>
    <row r="7281" spans="1:2" x14ac:dyDescent="0.25">
      <c r="A7281" s="1">
        <v>42406.054861111108</v>
      </c>
      <c r="B7281" s="2">
        <v>11.483021394209937</v>
      </c>
    </row>
    <row r="7282" spans="1:2" x14ac:dyDescent="0.25">
      <c r="A7282" s="1">
        <v>42406.055555555555</v>
      </c>
      <c r="B7282" s="2">
        <v>12.198879911878612</v>
      </c>
    </row>
    <row r="7283" spans="1:2" x14ac:dyDescent="0.25">
      <c r="A7283" s="1">
        <v>42406.056250000001</v>
      </c>
      <c r="B7283" s="2">
        <v>20.296676755414229</v>
      </c>
    </row>
    <row r="7284" spans="1:2" x14ac:dyDescent="0.25">
      <c r="A7284" s="1">
        <v>42406.056944444441</v>
      </c>
      <c r="B7284" s="2">
        <v>14.30285911821702</v>
      </c>
    </row>
    <row r="7285" spans="1:2" x14ac:dyDescent="0.25">
      <c r="A7285" s="1">
        <v>42406.057638888888</v>
      </c>
      <c r="B7285" s="2">
        <v>25.000090148681192</v>
      </c>
    </row>
    <row r="7286" spans="1:2" x14ac:dyDescent="0.25">
      <c r="A7286" s="1">
        <v>42406.058333333334</v>
      </c>
      <c r="B7286" s="2">
        <v>38.08159626551496</v>
      </c>
    </row>
    <row r="7287" spans="1:2" x14ac:dyDescent="0.25">
      <c r="A7287" s="1">
        <v>42406.059027777781</v>
      </c>
      <c r="B7287" s="2">
        <v>33.684391283220613</v>
      </c>
    </row>
    <row r="7288" spans="1:2" x14ac:dyDescent="0.25">
      <c r="A7288" s="1">
        <v>42406.05972222222</v>
      </c>
      <c r="B7288" s="2">
        <v>26.656847186791129</v>
      </c>
    </row>
    <row r="7289" spans="1:2" x14ac:dyDescent="0.25">
      <c r="A7289" s="1">
        <v>42406.060416666667</v>
      </c>
      <c r="B7289" s="2">
        <v>15.539066834245265</v>
      </c>
    </row>
    <row r="7290" spans="1:2" x14ac:dyDescent="0.25">
      <c r="A7290" s="1">
        <v>42406.061111111114</v>
      </c>
      <c r="B7290" s="2">
        <v>1.2432624015384741</v>
      </c>
    </row>
    <row r="7291" spans="1:2" x14ac:dyDescent="0.25">
      <c r="A7291" s="1">
        <v>42406.061805555553</v>
      </c>
      <c r="B7291" s="2">
        <v>7.3280505873127062</v>
      </c>
    </row>
    <row r="7292" spans="1:2" x14ac:dyDescent="0.25">
      <c r="A7292" s="1">
        <v>42406.0625</v>
      </c>
      <c r="B7292" s="2">
        <v>10.758020770932005</v>
      </c>
    </row>
    <row r="7293" spans="1:2" x14ac:dyDescent="0.25">
      <c r="A7293" s="1">
        <v>42406.063194444447</v>
      </c>
      <c r="B7293" s="2">
        <v>30.634090295414595</v>
      </c>
    </row>
    <row r="7294" spans="1:2" x14ac:dyDescent="0.25">
      <c r="A7294" s="1">
        <v>42406.063888888886</v>
      </c>
      <c r="B7294" s="2">
        <v>32.874829072590607</v>
      </c>
    </row>
    <row r="7295" spans="1:2" x14ac:dyDescent="0.25">
      <c r="A7295" s="1">
        <v>42406.064583333333</v>
      </c>
      <c r="B7295" s="2">
        <v>32.089982593510648</v>
      </c>
    </row>
    <row r="7296" spans="1:2" x14ac:dyDescent="0.25">
      <c r="A7296" s="1">
        <v>42406.06527777778</v>
      </c>
      <c r="B7296" s="2">
        <v>27.084187775797908</v>
      </c>
    </row>
    <row r="7297" spans="1:2" x14ac:dyDescent="0.25">
      <c r="A7297" s="1">
        <v>42406.065972222219</v>
      </c>
      <c r="B7297" s="2">
        <v>27.886395686148898</v>
      </c>
    </row>
    <row r="7298" spans="1:2" x14ac:dyDescent="0.25">
      <c r="A7298" s="1">
        <v>42406.066666666666</v>
      </c>
      <c r="B7298" s="2">
        <v>27.330193286862535</v>
      </c>
    </row>
    <row r="7299" spans="1:2" x14ac:dyDescent="0.25">
      <c r="A7299" s="1">
        <v>42406.067361111112</v>
      </c>
      <c r="B7299" s="2">
        <v>26.488272721279646</v>
      </c>
    </row>
    <row r="7300" spans="1:2" x14ac:dyDescent="0.25">
      <c r="A7300" s="1">
        <v>42406.068055555559</v>
      </c>
      <c r="B7300" s="2">
        <v>28.901482126977257</v>
      </c>
    </row>
    <row r="7301" spans="1:2" x14ac:dyDescent="0.25">
      <c r="A7301" s="1">
        <v>42406.068749999999</v>
      </c>
      <c r="B7301" s="2">
        <v>17.624249903361001</v>
      </c>
    </row>
    <row r="7302" spans="1:2" x14ac:dyDescent="0.25">
      <c r="A7302" s="1">
        <v>42406.069444444445</v>
      </c>
      <c r="B7302" s="2">
        <v>18.912147472890986</v>
      </c>
    </row>
    <row r="7303" spans="1:2" x14ac:dyDescent="0.25">
      <c r="A7303" s="1">
        <v>42406.070138888892</v>
      </c>
      <c r="B7303" s="2">
        <v>35.36738368651131</v>
      </c>
    </row>
    <row r="7304" spans="1:2" x14ac:dyDescent="0.25">
      <c r="A7304" s="1">
        <v>42406.070833333331</v>
      </c>
      <c r="B7304" s="2">
        <v>27.917221243180879</v>
      </c>
    </row>
    <row r="7305" spans="1:2" x14ac:dyDescent="0.25">
      <c r="A7305" s="1">
        <v>42406.071527777778</v>
      </c>
      <c r="B7305" s="2">
        <v>30.569262471652472</v>
      </c>
    </row>
    <row r="7306" spans="1:2" x14ac:dyDescent="0.25">
      <c r="A7306" s="1">
        <v>42406.072222222225</v>
      </c>
      <c r="B7306" s="2">
        <v>36.081995844557724</v>
      </c>
    </row>
    <row r="7307" spans="1:2" x14ac:dyDescent="0.25">
      <c r="A7307" s="1">
        <v>42406.072916666664</v>
      </c>
      <c r="B7307" s="2">
        <v>38.986859666923799</v>
      </c>
    </row>
    <row r="7308" spans="1:2" x14ac:dyDescent="0.25">
      <c r="A7308" s="1">
        <v>42406.073611111111</v>
      </c>
      <c r="B7308" s="2">
        <v>25.483490535477177</v>
      </c>
    </row>
    <row r="7309" spans="1:2" x14ac:dyDescent="0.25">
      <c r="A7309" s="1">
        <v>42406.074305555558</v>
      </c>
      <c r="B7309" s="2">
        <v>36.72717213051898</v>
      </c>
    </row>
    <row r="7310" spans="1:2" x14ac:dyDescent="0.25">
      <c r="A7310" s="1">
        <v>42406.074999999997</v>
      </c>
      <c r="B7310" s="2">
        <v>29.998464264929257</v>
      </c>
    </row>
    <row r="7311" spans="1:2" x14ac:dyDescent="0.25">
      <c r="A7311" s="1">
        <v>42406.075694444444</v>
      </c>
      <c r="B7311" s="2">
        <v>29.363249531780216</v>
      </c>
    </row>
    <row r="7312" spans="1:2" x14ac:dyDescent="0.25">
      <c r="A7312" s="1">
        <v>42406.076388888891</v>
      </c>
      <c r="B7312" s="2">
        <v>31.132479178117745</v>
      </c>
    </row>
    <row r="7313" spans="1:2" x14ac:dyDescent="0.25">
      <c r="A7313" s="1">
        <v>42406.07708333333</v>
      </c>
      <c r="B7313" s="2">
        <v>20.520564014321039</v>
      </c>
    </row>
    <row r="7314" spans="1:2" x14ac:dyDescent="0.25">
      <c r="A7314" s="1">
        <v>42406.077777777777</v>
      </c>
      <c r="B7314" s="2">
        <v>19.218328775728391</v>
      </c>
    </row>
    <row r="7315" spans="1:2" x14ac:dyDescent="0.25">
      <c r="A7315" s="1">
        <v>42406.078472222223</v>
      </c>
      <c r="B7315" s="2">
        <v>19.115242557864985</v>
      </c>
    </row>
    <row r="7316" spans="1:2" x14ac:dyDescent="0.25">
      <c r="A7316" s="1">
        <v>42406.07916666667</v>
      </c>
      <c r="B7316" s="2">
        <v>27.033390859927749</v>
      </c>
    </row>
    <row r="7317" spans="1:2" x14ac:dyDescent="0.25">
      <c r="A7317" s="1">
        <v>42406.079861111109</v>
      </c>
      <c r="B7317" s="2">
        <v>10.695371242389472</v>
      </c>
    </row>
    <row r="7318" spans="1:2" x14ac:dyDescent="0.25">
      <c r="A7318" s="1">
        <v>42406.080555555556</v>
      </c>
      <c r="B7318" s="2">
        <v>4.6769665449925624</v>
      </c>
    </row>
    <row r="7319" spans="1:2" x14ac:dyDescent="0.25">
      <c r="A7319" s="1">
        <v>42406.081250000003</v>
      </c>
      <c r="B7319" s="2">
        <v>16.638593611051327</v>
      </c>
    </row>
    <row r="7320" spans="1:2" x14ac:dyDescent="0.25">
      <c r="A7320" s="1">
        <v>42406.081944444442</v>
      </c>
      <c r="B7320" s="2">
        <v>11.172425908995017</v>
      </c>
    </row>
    <row r="7321" spans="1:2" x14ac:dyDescent="0.25">
      <c r="A7321" s="1">
        <v>42406.082638888889</v>
      </c>
      <c r="B7321" s="2">
        <v>-11.87266667552273</v>
      </c>
    </row>
    <row r="7322" spans="1:2" x14ac:dyDescent="0.25">
      <c r="A7322" s="1">
        <v>42406.083333333336</v>
      </c>
      <c r="B7322" s="2">
        <v>-19.430041361027786</v>
      </c>
    </row>
    <row r="7323" spans="1:2" x14ac:dyDescent="0.25">
      <c r="A7323" s="1">
        <v>42406.084027777775</v>
      </c>
      <c r="B7323" s="2">
        <v>-22.510026187623346</v>
      </c>
    </row>
    <row r="7324" spans="1:2" x14ac:dyDescent="0.25">
      <c r="A7324" s="1">
        <v>42406.084722222222</v>
      </c>
      <c r="B7324" s="2">
        <v>-13.13578582557869</v>
      </c>
    </row>
    <row r="7325" spans="1:2" x14ac:dyDescent="0.25">
      <c r="A7325" s="1">
        <v>42406.085416666669</v>
      </c>
      <c r="B7325" s="2">
        <v>-15.182347334186003</v>
      </c>
    </row>
    <row r="7326" spans="1:2" x14ac:dyDescent="0.25">
      <c r="A7326" s="1">
        <v>42406.086111111108</v>
      </c>
      <c r="B7326" s="2">
        <v>-20.782827339379583</v>
      </c>
    </row>
    <row r="7327" spans="1:2" x14ac:dyDescent="0.25">
      <c r="A7327" s="1">
        <v>42406.086805555555</v>
      </c>
      <c r="B7327" s="2">
        <v>-7.0398314930779939</v>
      </c>
    </row>
    <row r="7328" spans="1:2" x14ac:dyDescent="0.25">
      <c r="A7328" s="1">
        <v>42406.087500000001</v>
      </c>
      <c r="B7328" s="2">
        <v>-5.7023259476118255</v>
      </c>
    </row>
    <row r="7329" spans="1:2" x14ac:dyDescent="0.25">
      <c r="A7329" s="1">
        <v>42406.088194444441</v>
      </c>
      <c r="B7329" s="2">
        <v>-1.2146079946144406</v>
      </c>
    </row>
    <row r="7330" spans="1:2" x14ac:dyDescent="0.25">
      <c r="A7330" s="1">
        <v>42406.088888888888</v>
      </c>
      <c r="B7330" s="2">
        <v>9.3485533129617888</v>
      </c>
    </row>
    <row r="7331" spans="1:2" x14ac:dyDescent="0.25">
      <c r="A7331" s="1">
        <v>42406.089583333334</v>
      </c>
      <c r="B7331" s="2">
        <v>3.076940034748016</v>
      </c>
    </row>
    <row r="7332" spans="1:2" x14ac:dyDescent="0.25">
      <c r="A7332" s="1">
        <v>42406.090277777781</v>
      </c>
      <c r="B7332" s="2">
        <v>6.9070067900436696</v>
      </c>
    </row>
    <row r="7333" spans="1:2" x14ac:dyDescent="0.25">
      <c r="A7333" s="1">
        <v>42406.09097222222</v>
      </c>
      <c r="B7333" s="2">
        <v>-24.812234041428503</v>
      </c>
    </row>
    <row r="7334" spans="1:2" x14ac:dyDescent="0.25">
      <c r="A7334" s="1">
        <v>42406.091666666667</v>
      </c>
      <c r="B7334" s="2">
        <v>-28.405501941257778</v>
      </c>
    </row>
    <row r="7335" spans="1:2" x14ac:dyDescent="0.25">
      <c r="A7335" s="1">
        <v>42406.092361111114</v>
      </c>
      <c r="B7335" s="2">
        <v>-18.938587539072614</v>
      </c>
    </row>
    <row r="7336" spans="1:2" x14ac:dyDescent="0.25">
      <c r="A7336" s="1">
        <v>42406.093055555553</v>
      </c>
      <c r="B7336" s="2">
        <v>-19.6166863000098</v>
      </c>
    </row>
    <row r="7337" spans="1:2" x14ac:dyDescent="0.25">
      <c r="A7337" s="1">
        <v>42406.09375</v>
      </c>
      <c r="B7337" s="2">
        <v>-20.333282605094912</v>
      </c>
    </row>
    <row r="7338" spans="1:2" x14ac:dyDescent="0.25">
      <c r="A7338" s="1">
        <v>42406.094444444447</v>
      </c>
      <c r="B7338" s="2">
        <v>-15.351200025064948</v>
      </c>
    </row>
    <row r="7339" spans="1:2" x14ac:dyDescent="0.25">
      <c r="A7339" s="1">
        <v>42406.095138888886</v>
      </c>
      <c r="B7339" s="2">
        <v>-28.613401320197347</v>
      </c>
    </row>
    <row r="7340" spans="1:2" x14ac:dyDescent="0.25">
      <c r="A7340" s="1">
        <v>42406.095833333333</v>
      </c>
      <c r="B7340" s="2">
        <v>-24.743811403925065</v>
      </c>
    </row>
    <row r="7341" spans="1:2" x14ac:dyDescent="0.25">
      <c r="A7341" s="1">
        <v>42406.09652777778</v>
      </c>
      <c r="B7341" s="2">
        <v>-29.535177686302145</v>
      </c>
    </row>
    <row r="7342" spans="1:2" x14ac:dyDescent="0.25">
      <c r="A7342" s="1">
        <v>42406.097222222219</v>
      </c>
      <c r="B7342" s="2">
        <v>-48.87040731209175</v>
      </c>
    </row>
    <row r="7343" spans="1:2" x14ac:dyDescent="0.25">
      <c r="A7343" s="1">
        <v>42406.097916666666</v>
      </c>
      <c r="B7343" s="2">
        <v>-51.478467674338027</v>
      </c>
    </row>
    <row r="7344" spans="1:2" x14ac:dyDescent="0.25">
      <c r="A7344" s="1">
        <v>42406.098611111112</v>
      </c>
      <c r="B7344" s="2">
        <v>-43.683996055829148</v>
      </c>
    </row>
    <row r="7345" spans="1:2" x14ac:dyDescent="0.25">
      <c r="A7345" s="1">
        <v>42406.099305555559</v>
      </c>
      <c r="B7345" s="2">
        <v>-22.755712187323176</v>
      </c>
    </row>
    <row r="7346" spans="1:2" x14ac:dyDescent="0.25">
      <c r="A7346" s="1">
        <v>42406.1</v>
      </c>
      <c r="B7346" s="2">
        <v>-11.843230613840085</v>
      </c>
    </row>
    <row r="7347" spans="1:2" x14ac:dyDescent="0.25">
      <c r="A7347" s="1">
        <v>42406.100694444445</v>
      </c>
      <c r="B7347" s="2">
        <v>0.51158649835560932</v>
      </c>
    </row>
    <row r="7348" spans="1:2" x14ac:dyDescent="0.25">
      <c r="A7348" s="1">
        <v>42406.101388888892</v>
      </c>
      <c r="B7348" s="2">
        <v>6.2199841214576734</v>
      </c>
    </row>
    <row r="7349" spans="1:2" x14ac:dyDescent="0.25">
      <c r="A7349" s="1">
        <v>42406.102083333331</v>
      </c>
      <c r="B7349" s="2">
        <v>2.8276013192381169</v>
      </c>
    </row>
    <row r="7350" spans="1:2" x14ac:dyDescent="0.25">
      <c r="A7350" s="1">
        <v>42406.102777777778</v>
      </c>
      <c r="B7350" s="2">
        <v>17.929433362899967</v>
      </c>
    </row>
    <row r="7351" spans="1:2" x14ac:dyDescent="0.25">
      <c r="A7351" s="1">
        <v>42406.103472222225</v>
      </c>
      <c r="B7351" s="2">
        <v>19.30900935587124</v>
      </c>
    </row>
    <row r="7352" spans="1:2" x14ac:dyDescent="0.25">
      <c r="A7352" s="1">
        <v>42406.104166666664</v>
      </c>
      <c r="B7352" s="2">
        <v>34.362131704112592</v>
      </c>
    </row>
    <row r="7353" spans="1:2" x14ac:dyDescent="0.25">
      <c r="A7353" s="1">
        <v>42406.104861111111</v>
      </c>
      <c r="B7353" s="2">
        <v>27.583165177644695</v>
      </c>
    </row>
    <row r="7354" spans="1:2" x14ac:dyDescent="0.25">
      <c r="A7354" s="1">
        <v>42406.105555555558</v>
      </c>
      <c r="B7354" s="2">
        <v>25.381089223398401</v>
      </c>
    </row>
    <row r="7355" spans="1:2" x14ac:dyDescent="0.25">
      <c r="A7355" s="1">
        <v>42406.106249999997</v>
      </c>
      <c r="B7355" s="2">
        <v>21.129887078974086</v>
      </c>
    </row>
    <row r="7356" spans="1:2" x14ac:dyDescent="0.25">
      <c r="A7356" s="1">
        <v>42406.106944444444</v>
      </c>
      <c r="B7356" s="2">
        <v>15.284328019509363</v>
      </c>
    </row>
    <row r="7357" spans="1:2" x14ac:dyDescent="0.25">
      <c r="A7357" s="1">
        <v>42406.107638888891</v>
      </c>
      <c r="B7357" s="2">
        <v>15.045863938340336</v>
      </c>
    </row>
    <row r="7358" spans="1:2" x14ac:dyDescent="0.25">
      <c r="A7358" s="1">
        <v>42406.10833333333</v>
      </c>
      <c r="B7358" s="2">
        <v>11.629474135537748</v>
      </c>
    </row>
    <row r="7359" spans="1:2" x14ac:dyDescent="0.25">
      <c r="A7359" s="1">
        <v>42406.109027777777</v>
      </c>
      <c r="B7359" s="2">
        <v>9.1430334736321424</v>
      </c>
    </row>
    <row r="7360" spans="1:2" x14ac:dyDescent="0.25">
      <c r="A7360" s="1">
        <v>42406.109722222223</v>
      </c>
      <c r="B7360" s="2">
        <v>7.2254829451606684</v>
      </c>
    </row>
    <row r="7361" spans="1:2" x14ac:dyDescent="0.25">
      <c r="A7361" s="1">
        <v>42406.11041666667</v>
      </c>
      <c r="B7361" s="2">
        <v>4.837933518582334</v>
      </c>
    </row>
    <row r="7362" spans="1:2" x14ac:dyDescent="0.25">
      <c r="A7362" s="1">
        <v>42406.111111111109</v>
      </c>
      <c r="B7362" s="2">
        <v>3.3375994501664534</v>
      </c>
    </row>
    <row r="7363" spans="1:2" x14ac:dyDescent="0.25">
      <c r="A7363" s="1">
        <v>42406.111805555556</v>
      </c>
      <c r="B7363" s="2">
        <v>7.1515574212205442</v>
      </c>
    </row>
    <row r="7364" spans="1:2" x14ac:dyDescent="0.25">
      <c r="A7364" s="1">
        <v>42406.112500000003</v>
      </c>
      <c r="B7364" s="2">
        <v>18.327147851061696</v>
      </c>
    </row>
    <row r="7365" spans="1:2" x14ac:dyDescent="0.25">
      <c r="A7365" s="1">
        <v>42406.113194444442</v>
      </c>
      <c r="B7365" s="2">
        <v>11.363646583959538</v>
      </c>
    </row>
    <row r="7366" spans="1:2" x14ac:dyDescent="0.25">
      <c r="A7366" s="1">
        <v>42406.113888888889</v>
      </c>
      <c r="B7366" s="2">
        <v>10.226524106890428</v>
      </c>
    </row>
    <row r="7367" spans="1:2" x14ac:dyDescent="0.25">
      <c r="A7367" s="1">
        <v>42406.114583333336</v>
      </c>
      <c r="B7367" s="2">
        <v>14.376137127142282</v>
      </c>
    </row>
    <row r="7368" spans="1:2" x14ac:dyDescent="0.25">
      <c r="A7368" s="1">
        <v>42406.115277777775</v>
      </c>
      <c r="B7368" s="2">
        <v>28.410493133755516</v>
      </c>
    </row>
    <row r="7369" spans="1:2" x14ac:dyDescent="0.25">
      <c r="A7369" s="1">
        <v>42406.115972222222</v>
      </c>
      <c r="B7369" s="2">
        <v>33.132905024180459</v>
      </c>
    </row>
    <row r="7370" spans="1:2" x14ac:dyDescent="0.25">
      <c r="A7370" s="1">
        <v>42406.116666666669</v>
      </c>
      <c r="B7370" s="2">
        <v>44.624231014566611</v>
      </c>
    </row>
    <row r="7371" spans="1:2" x14ac:dyDescent="0.25">
      <c r="A7371" s="1">
        <v>42406.117361111108</v>
      </c>
      <c r="B7371" s="2">
        <v>19.843119758938943</v>
      </c>
    </row>
    <row r="7372" spans="1:2" x14ac:dyDescent="0.25">
      <c r="A7372" s="1">
        <v>42406.118055555555</v>
      </c>
      <c r="B7372" s="2">
        <v>25.021361362881727</v>
      </c>
    </row>
    <row r="7373" spans="1:2" x14ac:dyDescent="0.25">
      <c r="A7373" s="1">
        <v>42406.118750000001</v>
      </c>
      <c r="B7373" s="2">
        <v>21.729106763465097</v>
      </c>
    </row>
    <row r="7374" spans="1:2" x14ac:dyDescent="0.25">
      <c r="A7374" s="1">
        <v>42406.119444444441</v>
      </c>
      <c r="B7374" s="2">
        <v>16.737871112887902</v>
      </c>
    </row>
    <row r="7375" spans="1:2" x14ac:dyDescent="0.25">
      <c r="A7375" s="1">
        <v>42406.120138888888</v>
      </c>
      <c r="B7375" s="2">
        <v>17.089274623212017</v>
      </c>
    </row>
    <row r="7376" spans="1:2" x14ac:dyDescent="0.25">
      <c r="A7376" s="1">
        <v>42406.120833333334</v>
      </c>
      <c r="B7376" s="2">
        <v>21.710783550420697</v>
      </c>
    </row>
    <row r="7377" spans="1:2" x14ac:dyDescent="0.25">
      <c r="A7377" s="1">
        <v>42406.121527777781</v>
      </c>
      <c r="B7377" s="2">
        <v>16.553775384934852</v>
      </c>
    </row>
    <row r="7378" spans="1:2" x14ac:dyDescent="0.25">
      <c r="A7378" s="1">
        <v>42406.12222222222</v>
      </c>
      <c r="B7378" s="2">
        <v>21.232884506169164</v>
      </c>
    </row>
    <row r="7379" spans="1:2" x14ac:dyDescent="0.25">
      <c r="A7379" s="1">
        <v>42406.122916666667</v>
      </c>
      <c r="B7379" s="2">
        <v>22.305527406300339</v>
      </c>
    </row>
    <row r="7380" spans="1:2" x14ac:dyDescent="0.25">
      <c r="A7380" s="1">
        <v>42406.123611111114</v>
      </c>
      <c r="B7380" s="2">
        <v>24.494910898644594</v>
      </c>
    </row>
    <row r="7381" spans="1:2" x14ac:dyDescent="0.25">
      <c r="A7381" s="1">
        <v>42406.124305555553</v>
      </c>
      <c r="B7381" s="2">
        <v>33.332740379826284</v>
      </c>
    </row>
    <row r="7382" spans="1:2" x14ac:dyDescent="0.25">
      <c r="A7382" s="1">
        <v>42406.125</v>
      </c>
      <c r="B7382" s="2">
        <v>33.774676067708057</v>
      </c>
    </row>
    <row r="7383" spans="1:2" x14ac:dyDescent="0.25">
      <c r="A7383" s="1">
        <v>42406.125694444447</v>
      </c>
      <c r="B7383" s="2">
        <v>40.042927935836879</v>
      </c>
    </row>
    <row r="7384" spans="1:2" x14ac:dyDescent="0.25">
      <c r="A7384" s="1">
        <v>42406.126388888886</v>
      </c>
      <c r="B7384" s="2">
        <v>24.98469358769362</v>
      </c>
    </row>
    <row r="7385" spans="1:2" x14ac:dyDescent="0.25">
      <c r="A7385" s="1">
        <v>42406.127083333333</v>
      </c>
      <c r="B7385" s="2">
        <v>30.522770531806358</v>
      </c>
    </row>
    <row r="7386" spans="1:2" x14ac:dyDescent="0.25">
      <c r="A7386" s="1">
        <v>42406.12777777778</v>
      </c>
      <c r="B7386" s="2">
        <v>42.736971939158202</v>
      </c>
    </row>
    <row r="7387" spans="1:2" x14ac:dyDescent="0.25">
      <c r="A7387" s="1">
        <v>42406.128472222219</v>
      </c>
      <c r="B7387" s="2">
        <v>38.289296607349144</v>
      </c>
    </row>
    <row r="7388" spans="1:2" x14ac:dyDescent="0.25">
      <c r="A7388" s="1">
        <v>42406.129166666666</v>
      </c>
      <c r="B7388" s="2">
        <v>32.332304432256691</v>
      </c>
    </row>
    <row r="7389" spans="1:2" x14ac:dyDescent="0.25">
      <c r="A7389" s="1">
        <v>42406.129861111112</v>
      </c>
      <c r="B7389" s="2">
        <v>47.212470217030692</v>
      </c>
    </row>
    <row r="7390" spans="1:2" x14ac:dyDescent="0.25">
      <c r="A7390" s="1">
        <v>42406.130555555559</v>
      </c>
      <c r="B7390" s="2">
        <v>59.241542017132936</v>
      </c>
    </row>
    <row r="7391" spans="1:2" x14ac:dyDescent="0.25">
      <c r="A7391" s="1">
        <v>42406.131249999999</v>
      </c>
      <c r="B7391" s="2">
        <v>65.750642458225286</v>
      </c>
    </row>
    <row r="7392" spans="1:2" x14ac:dyDescent="0.25">
      <c r="A7392" s="1">
        <v>42406.131944444445</v>
      </c>
      <c r="B7392" s="2">
        <v>67.29009934945789</v>
      </c>
    </row>
    <row r="7393" spans="1:2" x14ac:dyDescent="0.25">
      <c r="A7393" s="1">
        <v>42406.132638888892</v>
      </c>
      <c r="B7393" s="2">
        <v>67.288089398567294</v>
      </c>
    </row>
    <row r="7394" spans="1:2" x14ac:dyDescent="0.25">
      <c r="A7394" s="1">
        <v>42406.133333333331</v>
      </c>
      <c r="B7394" s="2">
        <v>71.477922150059996</v>
      </c>
    </row>
    <row r="7395" spans="1:2" x14ac:dyDescent="0.25">
      <c r="A7395" s="1">
        <v>42406.134027777778</v>
      </c>
      <c r="B7395" s="2">
        <v>64.99369491474063</v>
      </c>
    </row>
    <row r="7396" spans="1:2" x14ac:dyDescent="0.25">
      <c r="A7396" s="1">
        <v>42406.134722222225</v>
      </c>
      <c r="B7396" s="2">
        <v>78.3079314185578</v>
      </c>
    </row>
    <row r="7397" spans="1:2" x14ac:dyDescent="0.25">
      <c r="A7397" s="1">
        <v>42406.135416666664</v>
      </c>
      <c r="B7397" s="2">
        <v>66.643301490210192</v>
      </c>
    </row>
    <row r="7398" spans="1:2" x14ac:dyDescent="0.25">
      <c r="A7398" s="1">
        <v>42406.136111111111</v>
      </c>
      <c r="B7398" s="2">
        <v>72.565729619360837</v>
      </c>
    </row>
    <row r="7399" spans="1:2" x14ac:dyDescent="0.25">
      <c r="A7399" s="1">
        <v>42406.136805555558</v>
      </c>
      <c r="B7399" s="2">
        <v>75.205750729857627</v>
      </c>
    </row>
    <row r="7400" spans="1:2" x14ac:dyDescent="0.25">
      <c r="A7400" s="1">
        <v>42406.137499999997</v>
      </c>
      <c r="B7400" s="2">
        <v>74.741582509547399</v>
      </c>
    </row>
    <row r="7401" spans="1:2" x14ac:dyDescent="0.25">
      <c r="A7401" s="1">
        <v>42406.138194444444</v>
      </c>
      <c r="B7401" s="2">
        <v>67.164327472452229</v>
      </c>
    </row>
    <row r="7402" spans="1:2" x14ac:dyDescent="0.25">
      <c r="A7402" s="1">
        <v>42406.138888888891</v>
      </c>
      <c r="B7402" s="2">
        <v>77.583623149267325</v>
      </c>
    </row>
    <row r="7403" spans="1:2" x14ac:dyDescent="0.25">
      <c r="A7403" s="1">
        <v>42406.13958333333</v>
      </c>
      <c r="B7403" s="2">
        <v>80.859095457070126</v>
      </c>
    </row>
    <row r="7404" spans="1:2" x14ac:dyDescent="0.25">
      <c r="A7404" s="1">
        <v>42406.140277777777</v>
      </c>
      <c r="B7404" s="2">
        <v>81.266174944825863</v>
      </c>
    </row>
    <row r="7405" spans="1:2" x14ac:dyDescent="0.25">
      <c r="A7405" s="1">
        <v>42406.140972222223</v>
      </c>
      <c r="B7405" s="2">
        <v>70.790749521699041</v>
      </c>
    </row>
    <row r="7406" spans="1:2" x14ac:dyDescent="0.25">
      <c r="A7406" s="1">
        <v>42406.14166666667</v>
      </c>
      <c r="B7406" s="2">
        <v>63.791713435886777</v>
      </c>
    </row>
    <row r="7407" spans="1:2" x14ac:dyDescent="0.25">
      <c r="A7407" s="1">
        <v>42406.142361111109</v>
      </c>
      <c r="B7407" s="2">
        <v>66.378070471901452</v>
      </c>
    </row>
    <row r="7408" spans="1:2" x14ac:dyDescent="0.25">
      <c r="A7408" s="1">
        <v>42406.143055555556</v>
      </c>
      <c r="B7408" s="2">
        <v>71.333017685506874</v>
      </c>
    </row>
    <row r="7409" spans="1:2" x14ac:dyDescent="0.25">
      <c r="A7409" s="1">
        <v>42406.143750000003</v>
      </c>
      <c r="B7409" s="2">
        <v>67.389566697195789</v>
      </c>
    </row>
    <row r="7410" spans="1:2" x14ac:dyDescent="0.25">
      <c r="A7410" s="1">
        <v>42406.144444444442</v>
      </c>
      <c r="B7410" s="2">
        <v>69.184300160459443</v>
      </c>
    </row>
    <row r="7411" spans="1:2" x14ac:dyDescent="0.25">
      <c r="A7411" s="1">
        <v>42406.145138888889</v>
      </c>
      <c r="B7411" s="2">
        <v>60.841258405962918</v>
      </c>
    </row>
    <row r="7412" spans="1:2" x14ac:dyDescent="0.25">
      <c r="A7412" s="1">
        <v>42406.145833333336</v>
      </c>
      <c r="B7412" s="2">
        <v>57.090432758450817</v>
      </c>
    </row>
    <row r="7413" spans="1:2" x14ac:dyDescent="0.25">
      <c r="A7413" s="1">
        <v>42406.146527777775</v>
      </c>
      <c r="B7413" s="2">
        <v>47.271237922613118</v>
      </c>
    </row>
    <row r="7414" spans="1:2" x14ac:dyDescent="0.25">
      <c r="A7414" s="1">
        <v>42406.147222222222</v>
      </c>
      <c r="B7414" s="2">
        <v>57.101747740139643</v>
      </c>
    </row>
    <row r="7415" spans="1:2" x14ac:dyDescent="0.25">
      <c r="A7415" s="1">
        <v>42406.147916666669</v>
      </c>
      <c r="B7415" s="2">
        <v>46.621233021972394</v>
      </c>
    </row>
    <row r="7416" spans="1:2" x14ac:dyDescent="0.25">
      <c r="A7416" s="1">
        <v>42406.148611111108</v>
      </c>
      <c r="B7416" s="2">
        <v>36.767720188626363</v>
      </c>
    </row>
    <row r="7417" spans="1:2" x14ac:dyDescent="0.25">
      <c r="A7417" s="1">
        <v>42406.149305555555</v>
      </c>
      <c r="B7417" s="2">
        <v>27.783072939195943</v>
      </c>
    </row>
    <row r="7418" spans="1:2" x14ac:dyDescent="0.25">
      <c r="A7418" s="1">
        <v>42406.15</v>
      </c>
      <c r="B7418" s="2">
        <v>5.1991599322141457</v>
      </c>
    </row>
    <row r="7419" spans="1:2" x14ac:dyDescent="0.25">
      <c r="A7419" s="1">
        <v>42406.150694444441</v>
      </c>
      <c r="B7419" s="2">
        <v>1.7774404194448532</v>
      </c>
    </row>
    <row r="7420" spans="1:2" x14ac:dyDescent="0.25">
      <c r="A7420" s="1">
        <v>42406.151388888888</v>
      </c>
      <c r="B7420" s="2">
        <v>-0.11984321602115718</v>
      </c>
    </row>
    <row r="7421" spans="1:2" x14ac:dyDescent="0.25">
      <c r="A7421" s="1">
        <v>42406.152083333334</v>
      </c>
      <c r="B7421" s="2">
        <v>7.9759599527819471</v>
      </c>
    </row>
    <row r="7422" spans="1:2" x14ac:dyDescent="0.25">
      <c r="A7422" s="1">
        <v>42406.152777777781</v>
      </c>
      <c r="B7422" s="2">
        <v>14.132689708845767</v>
      </c>
    </row>
    <row r="7423" spans="1:2" x14ac:dyDescent="0.25">
      <c r="A7423" s="1">
        <v>42406.15347222222</v>
      </c>
      <c r="B7423" s="2">
        <v>17.114460034867321</v>
      </c>
    </row>
    <row r="7424" spans="1:2" x14ac:dyDescent="0.25">
      <c r="A7424" s="1">
        <v>42406.154166666667</v>
      </c>
      <c r="B7424" s="2">
        <v>10.643018908320421</v>
      </c>
    </row>
    <row r="7425" spans="1:2" x14ac:dyDescent="0.25">
      <c r="A7425" s="1">
        <v>42406.154861111114</v>
      </c>
      <c r="B7425" s="2">
        <v>9.9468402201814268</v>
      </c>
    </row>
    <row r="7426" spans="1:2" x14ac:dyDescent="0.25">
      <c r="A7426" s="1">
        <v>42406.155555555553</v>
      </c>
      <c r="B7426" s="2">
        <v>12.53647701323886</v>
      </c>
    </row>
    <row r="7427" spans="1:2" x14ac:dyDescent="0.25">
      <c r="A7427" s="1">
        <v>42406.15625</v>
      </c>
      <c r="B7427" s="2">
        <v>14.569734347151826</v>
      </c>
    </row>
    <row r="7428" spans="1:2" x14ac:dyDescent="0.25">
      <c r="A7428" s="1">
        <v>42406.156944444447</v>
      </c>
      <c r="B7428" s="2">
        <v>16.670751150746945</v>
      </c>
    </row>
    <row r="7429" spans="1:2" x14ac:dyDescent="0.25">
      <c r="A7429" s="1">
        <v>42406.157638888886</v>
      </c>
      <c r="B7429" s="2">
        <v>24.638495956531067</v>
      </c>
    </row>
    <row r="7430" spans="1:2" x14ac:dyDescent="0.25">
      <c r="A7430" s="1">
        <v>42406.158333333333</v>
      </c>
      <c r="B7430" s="2">
        <v>34.040770215004642</v>
      </c>
    </row>
    <row r="7431" spans="1:2" x14ac:dyDescent="0.25">
      <c r="A7431" s="1">
        <v>42406.15902777778</v>
      </c>
      <c r="B7431" s="2">
        <v>36.749581254489023</v>
      </c>
    </row>
    <row r="7432" spans="1:2" x14ac:dyDescent="0.25">
      <c r="A7432" s="1">
        <v>42406.159722222219</v>
      </c>
      <c r="B7432" s="2">
        <v>30.268458917779693</v>
      </c>
    </row>
    <row r="7433" spans="1:2" x14ac:dyDescent="0.25">
      <c r="A7433" s="1">
        <v>42406.160416666666</v>
      </c>
      <c r="B7433" s="2">
        <v>20.141006533094334</v>
      </c>
    </row>
    <row r="7434" spans="1:2" x14ac:dyDescent="0.25">
      <c r="A7434" s="1">
        <v>42406.161111111112</v>
      </c>
      <c r="B7434" s="2">
        <v>14.098847749449972</v>
      </c>
    </row>
    <row r="7435" spans="1:2" x14ac:dyDescent="0.25">
      <c r="A7435" s="1">
        <v>42406.161805555559</v>
      </c>
      <c r="B7435" s="2">
        <v>8.2766662310517862</v>
      </c>
    </row>
    <row r="7436" spans="1:2" x14ac:dyDescent="0.25">
      <c r="A7436" s="1">
        <v>42406.162499999999</v>
      </c>
      <c r="B7436" s="2">
        <v>-1.5157554893715617</v>
      </c>
    </row>
    <row r="7437" spans="1:2" x14ac:dyDescent="0.25">
      <c r="A7437" s="1">
        <v>42406.163194444445</v>
      </c>
      <c r="B7437" s="2">
        <v>-11.592479592905146</v>
      </c>
    </row>
    <row r="7438" spans="1:2" x14ac:dyDescent="0.25">
      <c r="A7438" s="1">
        <v>42406.163888888892</v>
      </c>
      <c r="B7438" s="2">
        <v>-13.588579096442361</v>
      </c>
    </row>
    <row r="7439" spans="1:2" x14ac:dyDescent="0.25">
      <c r="A7439" s="1">
        <v>42406.164583333331</v>
      </c>
      <c r="B7439" s="2">
        <v>-31.123933174014869</v>
      </c>
    </row>
    <row r="7440" spans="1:2" x14ac:dyDescent="0.25">
      <c r="A7440" s="1">
        <v>42406.165277777778</v>
      </c>
      <c r="B7440" s="2">
        <v>-68.556619453406896</v>
      </c>
    </row>
    <row r="7441" spans="1:2" x14ac:dyDescent="0.25">
      <c r="A7441" s="1">
        <v>42406.165972222225</v>
      </c>
      <c r="B7441" s="2">
        <v>-80.410356219459203</v>
      </c>
    </row>
    <row r="7442" spans="1:2" x14ac:dyDescent="0.25">
      <c r="A7442" s="1">
        <v>42406.166666666664</v>
      </c>
      <c r="B7442" s="2">
        <v>-89.344216711035315</v>
      </c>
    </row>
    <row r="7443" spans="1:2" x14ac:dyDescent="0.25">
      <c r="A7443" s="1">
        <v>42406.167361111111</v>
      </c>
      <c r="B7443" s="2">
        <v>-97.362903239058014</v>
      </c>
    </row>
    <row r="7444" spans="1:2" x14ac:dyDescent="0.25">
      <c r="A7444" s="1">
        <v>42406.168055555558</v>
      </c>
      <c r="B7444" s="2">
        <v>-97.28911431554782</v>
      </c>
    </row>
    <row r="7445" spans="1:2" x14ac:dyDescent="0.25">
      <c r="A7445" s="1">
        <v>42406.168749999997</v>
      </c>
      <c r="B7445" s="2">
        <v>-108.64879827405481</v>
      </c>
    </row>
    <row r="7446" spans="1:2" x14ac:dyDescent="0.25">
      <c r="A7446" s="1">
        <v>42406.169444444444</v>
      </c>
      <c r="B7446" s="2">
        <v>-108.02175703783868</v>
      </c>
    </row>
    <row r="7447" spans="1:2" x14ac:dyDescent="0.25">
      <c r="A7447" s="1">
        <v>42406.170138888891</v>
      </c>
      <c r="B7447" s="2">
        <v>-102.86037854907336</v>
      </c>
    </row>
    <row r="7448" spans="1:2" x14ac:dyDescent="0.25">
      <c r="A7448" s="1">
        <v>42406.17083333333</v>
      </c>
      <c r="B7448" s="2">
        <v>-104.32664618245714</v>
      </c>
    </row>
    <row r="7449" spans="1:2" x14ac:dyDescent="0.25">
      <c r="A7449" s="1">
        <v>42406.171527777777</v>
      </c>
      <c r="B7449" s="2">
        <v>-100.9588910023158</v>
      </c>
    </row>
    <row r="7450" spans="1:2" x14ac:dyDescent="0.25">
      <c r="A7450" s="1">
        <v>42406.172222222223</v>
      </c>
      <c r="B7450" s="2">
        <v>-90.193563823811317</v>
      </c>
    </row>
    <row r="7451" spans="1:2" x14ac:dyDescent="0.25">
      <c r="A7451" s="1">
        <v>42406.17291666667</v>
      </c>
      <c r="B7451" s="2">
        <v>-83.551576281167215</v>
      </c>
    </row>
    <row r="7452" spans="1:2" x14ac:dyDescent="0.25">
      <c r="A7452" s="1">
        <v>42406.173611111109</v>
      </c>
      <c r="B7452" s="2">
        <v>-78.97133572556389</v>
      </c>
    </row>
    <row r="7453" spans="1:2" x14ac:dyDescent="0.25">
      <c r="A7453" s="1">
        <v>42406.174305555556</v>
      </c>
      <c r="B7453" s="2">
        <v>-69.811254348756236</v>
      </c>
    </row>
    <row r="7454" spans="1:2" x14ac:dyDescent="0.25">
      <c r="A7454" s="1">
        <v>42406.175000000003</v>
      </c>
      <c r="B7454" s="2">
        <v>-71.153124962137852</v>
      </c>
    </row>
    <row r="7455" spans="1:2" x14ac:dyDescent="0.25">
      <c r="A7455" s="1">
        <v>42406.175694444442</v>
      </c>
      <c r="B7455" s="2">
        <v>-69.014173839473131</v>
      </c>
    </row>
    <row r="7456" spans="1:2" x14ac:dyDescent="0.25">
      <c r="A7456" s="1">
        <v>42406.176388888889</v>
      </c>
      <c r="B7456" s="2">
        <v>-39.106487526816395</v>
      </c>
    </row>
    <row r="7457" spans="1:2" x14ac:dyDescent="0.25">
      <c r="A7457" s="1">
        <v>42406.177083333336</v>
      </c>
      <c r="B7457" s="2">
        <v>-35.822778316561013</v>
      </c>
    </row>
    <row r="7458" spans="1:2" x14ac:dyDescent="0.25">
      <c r="A7458" s="1">
        <v>42406.177777777775</v>
      </c>
      <c r="B7458" s="2">
        <v>-36.860831991061183</v>
      </c>
    </row>
    <row r="7459" spans="1:2" x14ac:dyDescent="0.25">
      <c r="A7459" s="1">
        <v>42406.178472222222</v>
      </c>
      <c r="B7459" s="2">
        <v>-32.185440505006895</v>
      </c>
    </row>
    <row r="7460" spans="1:2" x14ac:dyDescent="0.25">
      <c r="A7460" s="1">
        <v>42406.179166666669</v>
      </c>
      <c r="B7460" s="2">
        <v>-24.822347429763372</v>
      </c>
    </row>
    <row r="7461" spans="1:2" x14ac:dyDescent="0.25">
      <c r="A7461" s="1">
        <v>42406.179861111108</v>
      </c>
      <c r="B7461" s="2">
        <v>-9.2658449808756504</v>
      </c>
    </row>
    <row r="7462" spans="1:2" x14ac:dyDescent="0.25">
      <c r="A7462" s="1">
        <v>42406.180555555555</v>
      </c>
      <c r="B7462" s="2">
        <v>-3.6777519095495035</v>
      </c>
    </row>
    <row r="7463" spans="1:2" x14ac:dyDescent="0.25">
      <c r="A7463" s="1">
        <v>42406.181250000001</v>
      </c>
      <c r="B7463" s="2">
        <v>-2.3921562822884881</v>
      </c>
    </row>
    <row r="7464" spans="1:2" x14ac:dyDescent="0.25">
      <c r="A7464" s="1">
        <v>42406.181944444441</v>
      </c>
      <c r="B7464" s="2">
        <v>10.815746892811148</v>
      </c>
    </row>
    <row r="7465" spans="1:2" x14ac:dyDescent="0.25">
      <c r="A7465" s="1">
        <v>42406.182638888888</v>
      </c>
      <c r="B7465" s="2">
        <v>21.698113499383908</v>
      </c>
    </row>
    <row r="7466" spans="1:2" x14ac:dyDescent="0.25">
      <c r="A7466" s="1">
        <v>42406.183333333334</v>
      </c>
      <c r="B7466" s="2">
        <v>41.320659554656594</v>
      </c>
    </row>
    <row r="7467" spans="1:2" x14ac:dyDescent="0.25">
      <c r="A7467" s="1">
        <v>42406.184027777781</v>
      </c>
      <c r="B7467" s="2">
        <v>51.970167093562971</v>
      </c>
    </row>
    <row r="7468" spans="1:2" x14ac:dyDescent="0.25">
      <c r="A7468" s="1">
        <v>42406.18472222222</v>
      </c>
      <c r="B7468" s="2">
        <v>47.835836340096044</v>
      </c>
    </row>
    <row r="7469" spans="1:2" x14ac:dyDescent="0.25">
      <c r="A7469" s="1">
        <v>42406.185416666667</v>
      </c>
      <c r="B7469" s="2">
        <v>52.504204767236175</v>
      </c>
    </row>
    <row r="7470" spans="1:2" x14ac:dyDescent="0.25">
      <c r="A7470" s="1">
        <v>42406.186111111114</v>
      </c>
      <c r="B7470" s="2">
        <v>42.33014044784359</v>
      </c>
    </row>
    <row r="7471" spans="1:2" x14ac:dyDescent="0.25">
      <c r="A7471" s="1">
        <v>42406.186805555553</v>
      </c>
      <c r="B7471" s="2">
        <v>56.421492627671491</v>
      </c>
    </row>
    <row r="7472" spans="1:2" x14ac:dyDescent="0.25">
      <c r="A7472" s="1">
        <v>42406.1875</v>
      </c>
      <c r="B7472" s="2">
        <v>58.323703886916825</v>
      </c>
    </row>
    <row r="7473" spans="1:2" x14ac:dyDescent="0.25">
      <c r="A7473" s="1">
        <v>42406.188194444447</v>
      </c>
      <c r="B7473" s="2">
        <v>46.306196746753997</v>
      </c>
    </row>
    <row r="7474" spans="1:2" x14ac:dyDescent="0.25">
      <c r="A7474" s="1">
        <v>42406.188888888886</v>
      </c>
      <c r="B7474" s="2">
        <v>51.052263554084739</v>
      </c>
    </row>
    <row r="7475" spans="1:2" x14ac:dyDescent="0.25">
      <c r="A7475" s="1">
        <v>42406.189583333333</v>
      </c>
      <c r="B7475" s="2">
        <v>51.609751702189293</v>
      </c>
    </row>
    <row r="7476" spans="1:2" x14ac:dyDescent="0.25">
      <c r="A7476" s="1">
        <v>42406.19027777778</v>
      </c>
      <c r="B7476" s="2">
        <v>20.95285020954519</v>
      </c>
    </row>
    <row r="7477" spans="1:2" x14ac:dyDescent="0.25">
      <c r="A7477" s="1">
        <v>42406.190972222219</v>
      </c>
      <c r="B7477" s="2">
        <v>17.142518287478016</v>
      </c>
    </row>
    <row r="7478" spans="1:2" x14ac:dyDescent="0.25">
      <c r="A7478" s="1">
        <v>42406.191666666666</v>
      </c>
      <c r="B7478" s="2">
        <v>22.239450485858832</v>
      </c>
    </row>
    <row r="7479" spans="1:2" x14ac:dyDescent="0.25">
      <c r="A7479" s="1">
        <v>42406.192361111112</v>
      </c>
      <c r="B7479" s="2">
        <v>16.275819907638166</v>
      </c>
    </row>
    <row r="7480" spans="1:2" x14ac:dyDescent="0.25">
      <c r="A7480" s="1">
        <v>42406.193055555559</v>
      </c>
      <c r="B7480" s="2">
        <v>-5.4845241356573142</v>
      </c>
    </row>
    <row r="7481" spans="1:2" x14ac:dyDescent="0.25">
      <c r="A7481" s="1">
        <v>42406.193749999999</v>
      </c>
      <c r="B7481" s="2">
        <v>5.6651461160450705</v>
      </c>
    </row>
    <row r="7482" spans="1:2" x14ac:dyDescent="0.25">
      <c r="A7482" s="1">
        <v>42406.194444444445</v>
      </c>
      <c r="B7482" s="2">
        <v>-5.7765051412764779</v>
      </c>
    </row>
    <row r="7483" spans="1:2" x14ac:dyDescent="0.25">
      <c r="A7483" s="1">
        <v>42406.195138888892</v>
      </c>
      <c r="B7483" s="2">
        <v>9.1544686229637584</v>
      </c>
    </row>
    <row r="7484" spans="1:2" x14ac:dyDescent="0.25">
      <c r="A7484" s="1">
        <v>42406.195833333331</v>
      </c>
      <c r="B7484" s="2">
        <v>13.825550795200979</v>
      </c>
    </row>
    <row r="7485" spans="1:2" x14ac:dyDescent="0.25">
      <c r="A7485" s="1">
        <v>42406.196527777778</v>
      </c>
      <c r="B7485" s="2">
        <v>33.979132044507423</v>
      </c>
    </row>
    <row r="7486" spans="1:2" x14ac:dyDescent="0.25">
      <c r="A7486" s="1">
        <v>42406.197222222225</v>
      </c>
      <c r="B7486" s="2">
        <v>30.745101027638885</v>
      </c>
    </row>
    <row r="7487" spans="1:2" x14ac:dyDescent="0.25">
      <c r="A7487" s="1">
        <v>42406.197916666664</v>
      </c>
      <c r="B7487" s="2">
        <v>41.181168640770679</v>
      </c>
    </row>
    <row r="7488" spans="1:2" x14ac:dyDescent="0.25">
      <c r="A7488" s="1">
        <v>42406.198611111111</v>
      </c>
      <c r="B7488" s="2">
        <v>35.697465840265309</v>
      </c>
    </row>
    <row r="7489" spans="1:2" x14ac:dyDescent="0.25">
      <c r="A7489" s="1">
        <v>42406.199305555558</v>
      </c>
      <c r="B7489" s="2">
        <v>33.503519405290717</v>
      </c>
    </row>
    <row r="7490" spans="1:2" x14ac:dyDescent="0.25">
      <c r="A7490" s="1">
        <v>42406.2</v>
      </c>
      <c r="B7490" s="2">
        <v>34.088733035627712</v>
      </c>
    </row>
    <row r="7491" spans="1:2" x14ac:dyDescent="0.25">
      <c r="A7491" s="1">
        <v>42406.200694444444</v>
      </c>
      <c r="B7491" s="2">
        <v>33.930918427717792</v>
      </c>
    </row>
    <row r="7492" spans="1:2" x14ac:dyDescent="0.25">
      <c r="A7492" s="1">
        <v>42406.201388888891</v>
      </c>
      <c r="B7492" s="2">
        <v>37.620487599868405</v>
      </c>
    </row>
    <row r="7493" spans="1:2" x14ac:dyDescent="0.25">
      <c r="A7493" s="1">
        <v>42406.20208333333</v>
      </c>
      <c r="B7493" s="2">
        <v>48.430444633170069</v>
      </c>
    </row>
    <row r="7494" spans="1:2" x14ac:dyDescent="0.25">
      <c r="A7494" s="1">
        <v>42406.202777777777</v>
      </c>
      <c r="B7494" s="2">
        <v>61.853721178904138</v>
      </c>
    </row>
    <row r="7495" spans="1:2" x14ac:dyDescent="0.25">
      <c r="A7495" s="1">
        <v>42406.203472222223</v>
      </c>
      <c r="B7495" s="2">
        <v>54.327005582396914</v>
      </c>
    </row>
    <row r="7496" spans="1:2" x14ac:dyDescent="0.25">
      <c r="A7496" s="1">
        <v>42406.20416666667</v>
      </c>
      <c r="B7496" s="2">
        <v>41.798636697848757</v>
      </c>
    </row>
    <row r="7497" spans="1:2" x14ac:dyDescent="0.25">
      <c r="A7497" s="1">
        <v>42406.204861111109</v>
      </c>
      <c r="B7497" s="2">
        <v>30.524232734929925</v>
      </c>
    </row>
    <row r="7498" spans="1:2" x14ac:dyDescent="0.25">
      <c r="A7498" s="1">
        <v>42406.205555555556</v>
      </c>
      <c r="B7498" s="2">
        <v>29.701413145308226</v>
      </c>
    </row>
    <row r="7499" spans="1:2" x14ac:dyDescent="0.25">
      <c r="A7499" s="1">
        <v>42406.206250000003</v>
      </c>
      <c r="B7499" s="2">
        <v>24.561711415683384</v>
      </c>
    </row>
    <row r="7500" spans="1:2" x14ac:dyDescent="0.25">
      <c r="A7500" s="1">
        <v>42406.206944444442</v>
      </c>
      <c r="B7500" s="2">
        <v>33.368118370741527</v>
      </c>
    </row>
    <row r="7501" spans="1:2" x14ac:dyDescent="0.25">
      <c r="A7501" s="1">
        <v>42406.207638888889</v>
      </c>
      <c r="B7501" s="2">
        <v>37.872335305809976</v>
      </c>
    </row>
    <row r="7502" spans="1:2" x14ac:dyDescent="0.25">
      <c r="A7502" s="1">
        <v>42406.208333333336</v>
      </c>
      <c r="B7502" s="2">
        <v>43.282359303481641</v>
      </c>
    </row>
    <row r="7503" spans="1:2" x14ac:dyDescent="0.25">
      <c r="A7503" s="1">
        <v>42406.209027777775</v>
      </c>
      <c r="B7503" s="2">
        <v>42.072955992201848</v>
      </c>
    </row>
    <row r="7504" spans="1:2" x14ac:dyDescent="0.25">
      <c r="A7504" s="1">
        <v>42406.209722222222</v>
      </c>
      <c r="B7504" s="2">
        <v>36.115335125377172</v>
      </c>
    </row>
    <row r="7505" spans="1:2" x14ac:dyDescent="0.25">
      <c r="A7505" s="1">
        <v>42406.210416666669</v>
      </c>
      <c r="B7505" s="2">
        <v>22.605165325169217</v>
      </c>
    </row>
    <row r="7506" spans="1:2" x14ac:dyDescent="0.25">
      <c r="A7506" s="1">
        <v>42406.211111111108</v>
      </c>
      <c r="B7506" s="2">
        <v>26.346524140015632</v>
      </c>
    </row>
    <row r="7507" spans="1:2" x14ac:dyDescent="0.25">
      <c r="A7507" s="1">
        <v>42406.211805555555</v>
      </c>
      <c r="B7507" s="2">
        <v>30.011885351021192</v>
      </c>
    </row>
    <row r="7508" spans="1:2" x14ac:dyDescent="0.25">
      <c r="A7508" s="1">
        <v>42406.212500000001</v>
      </c>
      <c r="B7508" s="2">
        <v>31.438306492586467</v>
      </c>
    </row>
    <row r="7509" spans="1:2" x14ac:dyDescent="0.25">
      <c r="A7509" s="1">
        <v>42406.213194444441</v>
      </c>
      <c r="B7509" s="2">
        <v>28.327863641884566</v>
      </c>
    </row>
    <row r="7510" spans="1:2" x14ac:dyDescent="0.25">
      <c r="A7510" s="1">
        <v>42406.213888888888</v>
      </c>
      <c r="B7510" s="2">
        <v>34.977995656196917</v>
      </c>
    </row>
    <row r="7511" spans="1:2" x14ac:dyDescent="0.25">
      <c r="A7511" s="1">
        <v>42406.214583333334</v>
      </c>
      <c r="B7511" s="2">
        <v>54.738883375288182</v>
      </c>
    </row>
    <row r="7512" spans="1:2" x14ac:dyDescent="0.25">
      <c r="A7512" s="1">
        <v>42406.215277777781</v>
      </c>
      <c r="B7512" s="2">
        <v>-25.88776443223178</v>
      </c>
    </row>
    <row r="7513" spans="1:2" x14ac:dyDescent="0.25">
      <c r="A7513" s="1">
        <v>42406.21597222222</v>
      </c>
      <c r="B7513" s="2">
        <v>-35.291715975416203</v>
      </c>
    </row>
    <row r="7514" spans="1:2" x14ac:dyDescent="0.25">
      <c r="A7514" s="1">
        <v>42406.216666666667</v>
      </c>
      <c r="B7514" s="2">
        <v>-5.3870828396281771</v>
      </c>
    </row>
    <row r="7515" spans="1:2" x14ac:dyDescent="0.25">
      <c r="A7515" s="1">
        <v>42406.217361111114</v>
      </c>
      <c r="B7515" s="2">
        <v>-6.5945172736062281</v>
      </c>
    </row>
    <row r="7516" spans="1:2" x14ac:dyDescent="0.25">
      <c r="A7516" s="1">
        <v>42406.218055555553</v>
      </c>
      <c r="B7516" s="2">
        <v>-3.7445652210114835</v>
      </c>
    </row>
    <row r="7517" spans="1:2" x14ac:dyDescent="0.25">
      <c r="A7517" s="1">
        <v>42406.21875</v>
      </c>
      <c r="B7517" s="2">
        <v>-1.5211963446073544</v>
      </c>
    </row>
    <row r="7518" spans="1:2" x14ac:dyDescent="0.25">
      <c r="A7518" s="1">
        <v>42406.219444444447</v>
      </c>
      <c r="B7518" s="2">
        <v>1.8461772647152732</v>
      </c>
    </row>
    <row r="7519" spans="1:2" x14ac:dyDescent="0.25">
      <c r="A7519" s="1">
        <v>42406.220138888886</v>
      </c>
      <c r="B7519" s="2">
        <v>7.1009780844712322</v>
      </c>
    </row>
    <row r="7520" spans="1:2" x14ac:dyDescent="0.25">
      <c r="A7520" s="1">
        <v>42406.220833333333</v>
      </c>
      <c r="B7520" s="2">
        <v>7.7334177017211916</v>
      </c>
    </row>
    <row r="7521" spans="1:2" x14ac:dyDescent="0.25">
      <c r="A7521" s="1">
        <v>42406.22152777778</v>
      </c>
      <c r="B7521" s="2">
        <v>13.291771545395022</v>
      </c>
    </row>
    <row r="7522" spans="1:2" x14ac:dyDescent="0.25">
      <c r="A7522" s="1">
        <v>42406.222222222219</v>
      </c>
      <c r="B7522" s="2">
        <v>14.696584094629118</v>
      </c>
    </row>
    <row r="7523" spans="1:2" x14ac:dyDescent="0.25">
      <c r="A7523" s="1">
        <v>42406.222916666666</v>
      </c>
      <c r="B7523" s="2">
        <v>12.228912537082214</v>
      </c>
    </row>
    <row r="7524" spans="1:2" x14ac:dyDescent="0.25">
      <c r="A7524" s="1">
        <v>42406.223611111112</v>
      </c>
      <c r="B7524" s="2">
        <v>23.428173689432636</v>
      </c>
    </row>
    <row r="7525" spans="1:2" x14ac:dyDescent="0.25">
      <c r="A7525" s="1">
        <v>42406.224305555559</v>
      </c>
      <c r="B7525" s="2">
        <v>14.562558955235485</v>
      </c>
    </row>
    <row r="7526" spans="1:2" x14ac:dyDescent="0.25">
      <c r="A7526" s="1">
        <v>42406.224999999999</v>
      </c>
      <c r="B7526" s="2">
        <v>24.258486723765962</v>
      </c>
    </row>
    <row r="7527" spans="1:2" x14ac:dyDescent="0.25">
      <c r="A7527" s="1">
        <v>42406.225694444445</v>
      </c>
      <c r="B7527" s="2">
        <v>15.396103419710805</v>
      </c>
    </row>
    <row r="7528" spans="1:2" x14ac:dyDescent="0.25">
      <c r="A7528" s="1">
        <v>42406.226388888892</v>
      </c>
      <c r="B7528" s="2">
        <v>-8.3582828310667541</v>
      </c>
    </row>
    <row r="7529" spans="1:2" x14ac:dyDescent="0.25">
      <c r="A7529" s="1">
        <v>42406.227083333331</v>
      </c>
      <c r="B7529" s="2">
        <v>-19.51028684899017</v>
      </c>
    </row>
    <row r="7530" spans="1:2" x14ac:dyDescent="0.25">
      <c r="A7530" s="1">
        <v>42406.227777777778</v>
      </c>
      <c r="B7530" s="2">
        <v>-14.336523477783581</v>
      </c>
    </row>
    <row r="7531" spans="1:2" x14ac:dyDescent="0.25">
      <c r="A7531" s="1">
        <v>42406.228472222225</v>
      </c>
      <c r="B7531" s="2">
        <v>-8.7153691771925264</v>
      </c>
    </row>
    <row r="7532" spans="1:2" x14ac:dyDescent="0.25">
      <c r="A7532" s="1">
        <v>42406.229166666664</v>
      </c>
      <c r="B7532" s="2">
        <v>-4.485956159276733</v>
      </c>
    </row>
    <row r="7533" spans="1:2" x14ac:dyDescent="0.25">
      <c r="A7533" s="1">
        <v>42406.229861111111</v>
      </c>
      <c r="B7533" s="2">
        <v>8.041521907182565</v>
      </c>
    </row>
    <row r="7534" spans="1:2" x14ac:dyDescent="0.25">
      <c r="A7534" s="1">
        <v>42406.230555555558</v>
      </c>
      <c r="B7534" s="2">
        <v>15.700086654097928</v>
      </c>
    </row>
    <row r="7535" spans="1:2" x14ac:dyDescent="0.25">
      <c r="A7535" s="1">
        <v>42406.231249999997</v>
      </c>
      <c r="B7535" s="2">
        <v>-3.7671328192421544E-3</v>
      </c>
    </row>
    <row r="7536" spans="1:2" x14ac:dyDescent="0.25">
      <c r="A7536" s="1">
        <v>42406.231944444444</v>
      </c>
      <c r="B7536" s="2">
        <v>-15.455407841851896</v>
      </c>
    </row>
    <row r="7537" spans="1:2" x14ac:dyDescent="0.25">
      <c r="A7537" s="1">
        <v>42406.232638888891</v>
      </c>
      <c r="B7537" s="2">
        <v>-29.123876768728952</v>
      </c>
    </row>
    <row r="7538" spans="1:2" x14ac:dyDescent="0.25">
      <c r="A7538" s="1">
        <v>42406.23333333333</v>
      </c>
      <c r="B7538" s="2">
        <v>-37.438462778834705</v>
      </c>
    </row>
    <row r="7539" spans="1:2" x14ac:dyDescent="0.25">
      <c r="A7539" s="1">
        <v>42406.234027777777</v>
      </c>
      <c r="B7539" s="2">
        <v>-17.297144564039385</v>
      </c>
    </row>
    <row r="7540" spans="1:2" x14ac:dyDescent="0.25">
      <c r="A7540" s="1">
        <v>42406.234722222223</v>
      </c>
      <c r="B7540" s="2">
        <v>-16.026405722708052</v>
      </c>
    </row>
    <row r="7541" spans="1:2" x14ac:dyDescent="0.25">
      <c r="A7541" s="1">
        <v>42406.23541666667</v>
      </c>
      <c r="B7541" s="2">
        <v>-18.27551051285797</v>
      </c>
    </row>
    <row r="7542" spans="1:2" x14ac:dyDescent="0.25">
      <c r="A7542" s="1">
        <v>42406.236111111109</v>
      </c>
      <c r="B7542" s="2">
        <v>2.9102861796214712</v>
      </c>
    </row>
    <row r="7543" spans="1:2" x14ac:dyDescent="0.25">
      <c r="A7543" s="1">
        <v>42406.236805555556</v>
      </c>
      <c r="B7543" s="2">
        <v>5.0422887032366512</v>
      </c>
    </row>
    <row r="7544" spans="1:2" x14ac:dyDescent="0.25">
      <c r="A7544" s="1">
        <v>42406.237500000003</v>
      </c>
      <c r="B7544" s="2">
        <v>15.400469364642049</v>
      </c>
    </row>
    <row r="7545" spans="1:2" x14ac:dyDescent="0.25">
      <c r="A7545" s="1">
        <v>42406.238194444442</v>
      </c>
      <c r="B7545" s="2">
        <v>14.009972821763949</v>
      </c>
    </row>
    <row r="7546" spans="1:2" x14ac:dyDescent="0.25">
      <c r="A7546" s="1">
        <v>42406.238888888889</v>
      </c>
      <c r="B7546" s="2">
        <v>22.63173787476747</v>
      </c>
    </row>
    <row r="7547" spans="1:2" x14ac:dyDescent="0.25">
      <c r="A7547" s="1">
        <v>42406.239583333336</v>
      </c>
      <c r="B7547" s="2">
        <v>33.425367694030868</v>
      </c>
    </row>
    <row r="7548" spans="1:2" x14ac:dyDescent="0.25">
      <c r="A7548" s="1">
        <v>42406.240277777775</v>
      </c>
      <c r="B7548" s="2">
        <v>42.265501184145492</v>
      </c>
    </row>
    <row r="7549" spans="1:2" x14ac:dyDescent="0.25">
      <c r="A7549" s="1">
        <v>42406.240972222222</v>
      </c>
      <c r="B7549" s="2">
        <v>59.768264749929465</v>
      </c>
    </row>
    <row r="7550" spans="1:2" x14ac:dyDescent="0.25">
      <c r="A7550" s="1">
        <v>42406.241666666669</v>
      </c>
      <c r="B7550" s="2">
        <v>51.508630442458283</v>
      </c>
    </row>
    <row r="7551" spans="1:2" x14ac:dyDescent="0.25">
      <c r="A7551" s="1">
        <v>42406.242361111108</v>
      </c>
      <c r="B7551" s="2">
        <v>44.404985032296587</v>
      </c>
    </row>
    <row r="7552" spans="1:2" x14ac:dyDescent="0.25">
      <c r="A7552" s="1">
        <v>42406.243055555555</v>
      </c>
      <c r="B7552" s="2">
        <v>34.924521305822417</v>
      </c>
    </row>
    <row r="7553" spans="1:2" x14ac:dyDescent="0.25">
      <c r="A7553" s="1">
        <v>42406.243750000001</v>
      </c>
      <c r="B7553" s="2">
        <v>40.7875168765216</v>
      </c>
    </row>
    <row r="7554" spans="1:2" x14ac:dyDescent="0.25">
      <c r="A7554" s="1">
        <v>42406.244444444441</v>
      </c>
      <c r="B7554" s="2">
        <v>40.423531877703496</v>
      </c>
    </row>
    <row r="7555" spans="1:2" x14ac:dyDescent="0.25">
      <c r="A7555" s="1">
        <v>42406.245138888888</v>
      </c>
      <c r="B7555" s="2">
        <v>52.079398605933726</v>
      </c>
    </row>
    <row r="7556" spans="1:2" x14ac:dyDescent="0.25">
      <c r="A7556" s="1">
        <v>42406.245833333334</v>
      </c>
      <c r="B7556" s="2">
        <v>65.24391062794021</v>
      </c>
    </row>
    <row r="7557" spans="1:2" x14ac:dyDescent="0.25">
      <c r="A7557" s="1">
        <v>42406.246527777781</v>
      </c>
      <c r="B7557" s="2">
        <v>81.546956094447523</v>
      </c>
    </row>
    <row r="7558" spans="1:2" x14ac:dyDescent="0.25">
      <c r="A7558" s="1">
        <v>42406.24722222222</v>
      </c>
      <c r="B7558" s="2">
        <v>92.149741104309214</v>
      </c>
    </row>
    <row r="7559" spans="1:2" x14ac:dyDescent="0.25">
      <c r="A7559" s="1">
        <v>42406.247916666667</v>
      </c>
      <c r="B7559" s="2">
        <v>109.09660041255216</v>
      </c>
    </row>
    <row r="7560" spans="1:2" x14ac:dyDescent="0.25">
      <c r="A7560" s="1">
        <v>42406.248611111114</v>
      </c>
      <c r="B7560" s="2">
        <v>125.36318465241153</v>
      </c>
    </row>
    <row r="7561" spans="1:2" x14ac:dyDescent="0.25">
      <c r="A7561" s="1">
        <v>42406.249305555553</v>
      </c>
      <c r="B7561" s="2">
        <v>141.56520736325766</v>
      </c>
    </row>
    <row r="7562" spans="1:2" x14ac:dyDescent="0.25">
      <c r="A7562" s="1">
        <v>42406.25</v>
      </c>
      <c r="B7562" s="2">
        <v>154.79669073333886</v>
      </c>
    </row>
    <row r="7563" spans="1:2" x14ac:dyDescent="0.25">
      <c r="A7563" s="1">
        <v>42406.250694444447</v>
      </c>
      <c r="B7563" s="2">
        <v>151.65611509084314</v>
      </c>
    </row>
    <row r="7564" spans="1:2" x14ac:dyDescent="0.25">
      <c r="A7564" s="1">
        <v>42406.251388888886</v>
      </c>
      <c r="B7564" s="2">
        <v>170.54698150642605</v>
      </c>
    </row>
    <row r="7565" spans="1:2" x14ac:dyDescent="0.25">
      <c r="A7565" s="1">
        <v>42406.252083333333</v>
      </c>
      <c r="B7565" s="2">
        <v>156.45124028931605</v>
      </c>
    </row>
    <row r="7566" spans="1:2" x14ac:dyDescent="0.25">
      <c r="A7566" s="1">
        <v>42406.25277777778</v>
      </c>
      <c r="B7566" s="2">
        <v>138.86157380596075</v>
      </c>
    </row>
    <row r="7567" spans="1:2" x14ac:dyDescent="0.25">
      <c r="A7567" s="1">
        <v>42406.253472222219</v>
      </c>
      <c r="B7567" s="2">
        <v>116.01699555106656</v>
      </c>
    </row>
    <row r="7568" spans="1:2" x14ac:dyDescent="0.25">
      <c r="A7568" s="1">
        <v>42406.254166666666</v>
      </c>
      <c r="B7568" s="2">
        <v>109.59291301048167</v>
      </c>
    </row>
    <row r="7569" spans="1:2" x14ac:dyDescent="0.25">
      <c r="A7569" s="1">
        <v>42406.254861111112</v>
      </c>
      <c r="B7569" s="2">
        <v>111.49839850857001</v>
      </c>
    </row>
    <row r="7570" spans="1:2" x14ac:dyDescent="0.25">
      <c r="A7570" s="1">
        <v>42406.255555555559</v>
      </c>
      <c r="B7570" s="2">
        <v>98.300537522985053</v>
      </c>
    </row>
    <row r="7571" spans="1:2" x14ac:dyDescent="0.25">
      <c r="A7571" s="1">
        <v>42406.256249999999</v>
      </c>
      <c r="B7571" s="2">
        <v>80.958389606695462</v>
      </c>
    </row>
    <row r="7572" spans="1:2" x14ac:dyDescent="0.25">
      <c r="A7572" s="1">
        <v>42406.256944444445</v>
      </c>
      <c r="B7572" s="2">
        <v>84.95386148858428</v>
      </c>
    </row>
    <row r="7573" spans="1:2" x14ac:dyDescent="0.25">
      <c r="A7573" s="1">
        <v>42406.257638888892</v>
      </c>
      <c r="B7573" s="2">
        <v>90.598308414298415</v>
      </c>
    </row>
    <row r="7574" spans="1:2" x14ac:dyDescent="0.25">
      <c r="A7574" s="1">
        <v>42406.258333333331</v>
      </c>
      <c r="B7574" s="2">
        <v>90.835045445710421</v>
      </c>
    </row>
    <row r="7575" spans="1:2" x14ac:dyDescent="0.25">
      <c r="A7575" s="1">
        <v>42406.259027777778</v>
      </c>
      <c r="B7575" s="2">
        <v>93.976357043484072</v>
      </c>
    </row>
    <row r="7576" spans="1:2" x14ac:dyDescent="0.25">
      <c r="A7576" s="1">
        <v>42406.259722222225</v>
      </c>
      <c r="B7576" s="2">
        <v>95.791927062252455</v>
      </c>
    </row>
    <row r="7577" spans="1:2" x14ac:dyDescent="0.25">
      <c r="A7577" s="1">
        <v>42406.260416666664</v>
      </c>
      <c r="B7577" s="2">
        <v>102.13455421097655</v>
      </c>
    </row>
    <row r="7578" spans="1:2" x14ac:dyDescent="0.25">
      <c r="A7578" s="1">
        <v>42406.261111111111</v>
      </c>
      <c r="B7578" s="2">
        <v>100.2764139949383</v>
      </c>
    </row>
    <row r="7579" spans="1:2" x14ac:dyDescent="0.25">
      <c r="A7579" s="1">
        <v>42406.261805555558</v>
      </c>
      <c r="B7579" s="2">
        <v>87.787490826433839</v>
      </c>
    </row>
    <row r="7580" spans="1:2" x14ac:dyDescent="0.25">
      <c r="A7580" s="1">
        <v>42406.262499999997</v>
      </c>
      <c r="B7580" s="2">
        <v>93.300924805747727</v>
      </c>
    </row>
    <row r="7581" spans="1:2" x14ac:dyDescent="0.25">
      <c r="A7581" s="1">
        <v>42406.263194444444</v>
      </c>
      <c r="B7581" s="2">
        <v>91.290564971033021</v>
      </c>
    </row>
    <row r="7582" spans="1:2" x14ac:dyDescent="0.25">
      <c r="A7582" s="1">
        <v>42406.263888888891</v>
      </c>
      <c r="B7582" s="2">
        <v>87.514048066230799</v>
      </c>
    </row>
    <row r="7583" spans="1:2" x14ac:dyDescent="0.25">
      <c r="A7583" s="1">
        <v>42406.26458333333</v>
      </c>
      <c r="B7583" s="2">
        <v>72.029282313055589</v>
      </c>
    </row>
    <row r="7584" spans="1:2" x14ac:dyDescent="0.25">
      <c r="A7584" s="1">
        <v>42406.265277777777</v>
      </c>
      <c r="B7584" s="2">
        <v>63.257791278416214</v>
      </c>
    </row>
    <row r="7585" spans="1:2" x14ac:dyDescent="0.25">
      <c r="A7585" s="1">
        <v>42406.265972222223</v>
      </c>
      <c r="B7585" s="2">
        <v>65.084114763601491</v>
      </c>
    </row>
    <row r="7586" spans="1:2" x14ac:dyDescent="0.25">
      <c r="A7586" s="1">
        <v>42406.26666666667</v>
      </c>
      <c r="B7586" s="2">
        <v>64.415341419425872</v>
      </c>
    </row>
    <row r="7587" spans="1:2" x14ac:dyDescent="0.25">
      <c r="A7587" s="1">
        <v>42406.267361111109</v>
      </c>
      <c r="B7587" s="2">
        <v>60.219388030899182</v>
      </c>
    </row>
    <row r="7588" spans="1:2" x14ac:dyDescent="0.25">
      <c r="A7588" s="1">
        <v>42406.268055555556</v>
      </c>
      <c r="B7588" s="2">
        <v>51.926412295196982</v>
      </c>
    </row>
    <row r="7589" spans="1:2" x14ac:dyDescent="0.25">
      <c r="A7589" s="1">
        <v>42406.268750000003</v>
      </c>
      <c r="B7589" s="2">
        <v>34.338488937812507</v>
      </c>
    </row>
    <row r="7590" spans="1:2" x14ac:dyDescent="0.25">
      <c r="A7590" s="1">
        <v>42406.269444444442</v>
      </c>
      <c r="B7590" s="2">
        <v>52.405532348294706</v>
      </c>
    </row>
    <row r="7591" spans="1:2" x14ac:dyDescent="0.25">
      <c r="A7591" s="1">
        <v>42406.270138888889</v>
      </c>
      <c r="B7591" s="2">
        <v>50.185167944569066</v>
      </c>
    </row>
    <row r="7592" spans="1:2" x14ac:dyDescent="0.25">
      <c r="A7592" s="1">
        <v>42406.270833333336</v>
      </c>
      <c r="B7592" s="2">
        <v>57.158133040202664</v>
      </c>
    </row>
    <row r="7593" spans="1:2" x14ac:dyDescent="0.25">
      <c r="A7593" s="1">
        <v>42406.271527777775</v>
      </c>
      <c r="B7593" s="2">
        <v>77.736512508463548</v>
      </c>
    </row>
    <row r="7594" spans="1:2" x14ac:dyDescent="0.25">
      <c r="A7594" s="1">
        <v>42406.272222222222</v>
      </c>
      <c r="B7594" s="2">
        <v>86.805565400856239</v>
      </c>
    </row>
    <row r="7595" spans="1:2" x14ac:dyDescent="0.25">
      <c r="A7595" s="1">
        <v>42406.272916666669</v>
      </c>
      <c r="B7595" s="2">
        <v>109.85904169932279</v>
      </c>
    </row>
    <row r="7596" spans="1:2" x14ac:dyDescent="0.25">
      <c r="A7596" s="1">
        <v>42406.273611111108</v>
      </c>
      <c r="B7596" s="2">
        <v>117.70759222879229</v>
      </c>
    </row>
    <row r="7597" spans="1:2" x14ac:dyDescent="0.25">
      <c r="A7597" s="1">
        <v>42406.274305555555</v>
      </c>
      <c r="B7597" s="2">
        <v>124.12811383142252</v>
      </c>
    </row>
    <row r="7598" spans="1:2" x14ac:dyDescent="0.25">
      <c r="A7598" s="1">
        <v>42406.275000000001</v>
      </c>
      <c r="B7598" s="2">
        <v>50.909196542943633</v>
      </c>
    </row>
    <row r="7599" spans="1:2" x14ac:dyDescent="0.25">
      <c r="A7599" s="1">
        <v>42406.275694444441</v>
      </c>
      <c r="B7599" s="2">
        <v>49.354840642311807</v>
      </c>
    </row>
    <row r="7600" spans="1:2" x14ac:dyDescent="0.25">
      <c r="A7600" s="1">
        <v>42406.276388888888</v>
      </c>
      <c r="B7600" s="2">
        <v>37.358629319567505</v>
      </c>
    </row>
    <row r="7601" spans="1:2" x14ac:dyDescent="0.25">
      <c r="A7601" s="1">
        <v>42406.277083333334</v>
      </c>
      <c r="B7601" s="2">
        <v>36.931526613314055</v>
      </c>
    </row>
    <row r="7602" spans="1:2" x14ac:dyDescent="0.25">
      <c r="A7602" s="1">
        <v>42406.277777777781</v>
      </c>
      <c r="B7602" s="2">
        <v>24.018133587598761</v>
      </c>
    </row>
    <row r="7603" spans="1:2" x14ac:dyDescent="0.25">
      <c r="A7603" s="1">
        <v>42406.27847222222</v>
      </c>
      <c r="B7603" s="2">
        <v>30.877100363892776</v>
      </c>
    </row>
    <row r="7604" spans="1:2" x14ac:dyDescent="0.25">
      <c r="A7604" s="1">
        <v>42406.279166666667</v>
      </c>
      <c r="B7604" s="2">
        <v>69.025563342130042</v>
      </c>
    </row>
    <row r="7605" spans="1:2" x14ac:dyDescent="0.25">
      <c r="A7605" s="1">
        <v>42406.279861111114</v>
      </c>
      <c r="B7605" s="2">
        <v>74.297565134645751</v>
      </c>
    </row>
    <row r="7606" spans="1:2" x14ac:dyDescent="0.25">
      <c r="A7606" s="1">
        <v>42406.280555555553</v>
      </c>
      <c r="B7606" s="2">
        <v>87.060610177548369</v>
      </c>
    </row>
    <row r="7607" spans="1:2" x14ac:dyDescent="0.25">
      <c r="A7607" s="1">
        <v>42406.28125</v>
      </c>
      <c r="B7607" s="2">
        <v>103.21927776634305</v>
      </c>
    </row>
    <row r="7608" spans="1:2" x14ac:dyDescent="0.25">
      <c r="A7608" s="1">
        <v>42406.281944444447</v>
      </c>
      <c r="B7608" s="2">
        <v>119.32696728216639</v>
      </c>
    </row>
    <row r="7609" spans="1:2" x14ac:dyDescent="0.25">
      <c r="A7609" s="1">
        <v>42406.282638888886</v>
      </c>
      <c r="B7609" s="2">
        <v>128.35094466793817</v>
      </c>
    </row>
    <row r="7610" spans="1:2" x14ac:dyDescent="0.25">
      <c r="A7610" s="1">
        <v>42406.283333333333</v>
      </c>
      <c r="B7610" s="2">
        <v>135.55335175788497</v>
      </c>
    </row>
    <row r="7611" spans="1:2" x14ac:dyDescent="0.25">
      <c r="A7611" s="1">
        <v>42406.28402777778</v>
      </c>
      <c r="B7611" s="2">
        <v>125.90970938267031</v>
      </c>
    </row>
    <row r="7612" spans="1:2" x14ac:dyDescent="0.25">
      <c r="A7612" s="1">
        <v>42406.284722222219</v>
      </c>
      <c r="B7612" s="2">
        <v>118.05327810435556</v>
      </c>
    </row>
    <row r="7613" spans="1:2" x14ac:dyDescent="0.25">
      <c r="A7613" s="1">
        <v>42406.285416666666</v>
      </c>
      <c r="B7613" s="2">
        <v>102.76603966250163</v>
      </c>
    </row>
    <row r="7614" spans="1:2" x14ac:dyDescent="0.25">
      <c r="A7614" s="1">
        <v>42406.286111111112</v>
      </c>
      <c r="B7614" s="2">
        <v>70.269044694949599</v>
      </c>
    </row>
    <row r="7615" spans="1:2" x14ac:dyDescent="0.25">
      <c r="A7615" s="1">
        <v>42406.286805555559</v>
      </c>
      <c r="B7615" s="2">
        <v>61.748046999180225</v>
      </c>
    </row>
    <row r="7616" spans="1:2" x14ac:dyDescent="0.25">
      <c r="A7616" s="1">
        <v>42406.287499999999</v>
      </c>
      <c r="B7616" s="2">
        <v>59.663313045184864</v>
      </c>
    </row>
    <row r="7617" spans="1:2" x14ac:dyDescent="0.25">
      <c r="A7617" s="1">
        <v>42406.288194444445</v>
      </c>
      <c r="B7617" s="2">
        <v>66.428914835983107</v>
      </c>
    </row>
    <row r="7618" spans="1:2" x14ac:dyDescent="0.25">
      <c r="A7618" s="1">
        <v>42406.288888888892</v>
      </c>
      <c r="B7618" s="2">
        <v>66.917353500995276</v>
      </c>
    </row>
    <row r="7619" spans="1:2" x14ac:dyDescent="0.25">
      <c r="A7619" s="1">
        <v>42406.289583333331</v>
      </c>
      <c r="B7619" s="2">
        <v>56.547124973913498</v>
      </c>
    </row>
    <row r="7620" spans="1:2" x14ac:dyDescent="0.25">
      <c r="A7620" s="1">
        <v>42406.290277777778</v>
      </c>
      <c r="B7620" s="2">
        <v>42.244243462773738</v>
      </c>
    </row>
    <row r="7621" spans="1:2" x14ac:dyDescent="0.25">
      <c r="A7621" s="1">
        <v>42406.290972222225</v>
      </c>
      <c r="B7621" s="2">
        <v>-5.9023938814624364</v>
      </c>
    </row>
    <row r="7622" spans="1:2" x14ac:dyDescent="0.25">
      <c r="A7622" s="1">
        <v>42406.291666666664</v>
      </c>
      <c r="B7622" s="2">
        <v>-34.240776128089053</v>
      </c>
    </row>
    <row r="7623" spans="1:2" x14ac:dyDescent="0.25">
      <c r="A7623" s="1">
        <v>42406.292361111111</v>
      </c>
      <c r="B7623" s="2">
        <v>-79.955393996786242</v>
      </c>
    </row>
    <row r="7624" spans="1:2" x14ac:dyDescent="0.25">
      <c r="A7624" s="1">
        <v>42406.293055555558</v>
      </c>
      <c r="B7624" s="2">
        <v>-108.32247860252392</v>
      </c>
    </row>
    <row r="7625" spans="1:2" x14ac:dyDescent="0.25">
      <c r="A7625" s="1">
        <v>42406.293749999997</v>
      </c>
      <c r="B7625" s="2">
        <v>-100.41701741446353</v>
      </c>
    </row>
    <row r="7626" spans="1:2" x14ac:dyDescent="0.25">
      <c r="A7626" s="1">
        <v>42406.294444444444</v>
      </c>
      <c r="B7626" s="2">
        <v>-95.630815353780051</v>
      </c>
    </row>
    <row r="7627" spans="1:2" x14ac:dyDescent="0.25">
      <c r="A7627" s="1">
        <v>42406.295138888891</v>
      </c>
      <c r="B7627" s="2">
        <v>-76.351290232148799</v>
      </c>
    </row>
    <row r="7628" spans="1:2" x14ac:dyDescent="0.25">
      <c r="A7628" s="1">
        <v>42406.29583333333</v>
      </c>
      <c r="B7628" s="2">
        <v>-79.985252796740198</v>
      </c>
    </row>
    <row r="7629" spans="1:2" x14ac:dyDescent="0.25">
      <c r="A7629" s="1">
        <v>42406.296527777777</v>
      </c>
      <c r="B7629" s="2">
        <v>-71.358719927446998</v>
      </c>
    </row>
    <row r="7630" spans="1:2" x14ac:dyDescent="0.25">
      <c r="A7630" s="1">
        <v>42406.297222222223</v>
      </c>
      <c r="B7630" s="2">
        <v>-4.3497703629933916E-3</v>
      </c>
    </row>
    <row r="7631" spans="1:2" x14ac:dyDescent="0.25">
      <c r="A7631" s="1">
        <v>42406.29791666667</v>
      </c>
      <c r="B7631" s="2">
        <v>29.731766804318372</v>
      </c>
    </row>
    <row r="7632" spans="1:2" x14ac:dyDescent="0.25">
      <c r="A7632" s="1">
        <v>42406.298611111109</v>
      </c>
      <c r="B7632" s="2">
        <v>20.735531589159898</v>
      </c>
    </row>
    <row r="7633" spans="1:2" x14ac:dyDescent="0.25">
      <c r="A7633" s="1">
        <v>42406.299305555556</v>
      </c>
      <c r="B7633" s="2">
        <v>15.732286969853643</v>
      </c>
    </row>
    <row r="7634" spans="1:2" x14ac:dyDescent="0.25">
      <c r="A7634" s="1">
        <v>42406.3</v>
      </c>
      <c r="B7634" s="2">
        <v>13.31835128009067</v>
      </c>
    </row>
    <row r="7635" spans="1:2" x14ac:dyDescent="0.25">
      <c r="A7635" s="1">
        <v>42406.300694444442</v>
      </c>
      <c r="B7635" s="2">
        <v>12.528932835898983</v>
      </c>
    </row>
    <row r="7636" spans="1:2" x14ac:dyDescent="0.25">
      <c r="A7636" s="1">
        <v>42406.301388888889</v>
      </c>
      <c r="B7636" s="2">
        <v>12.535149473478668</v>
      </c>
    </row>
    <row r="7637" spans="1:2" x14ac:dyDescent="0.25">
      <c r="A7637" s="1">
        <v>42406.302083333336</v>
      </c>
      <c r="B7637" s="2">
        <v>74.405147082036521</v>
      </c>
    </row>
    <row r="7638" spans="1:2" x14ac:dyDescent="0.25">
      <c r="A7638" s="1">
        <v>42406.302777777775</v>
      </c>
      <c r="B7638" s="2">
        <v>91.407519803357232</v>
      </c>
    </row>
    <row r="7639" spans="1:2" x14ac:dyDescent="0.25">
      <c r="A7639" s="1">
        <v>42406.303472222222</v>
      </c>
      <c r="B7639" s="2">
        <v>89.601039323313543</v>
      </c>
    </row>
    <row r="7640" spans="1:2" x14ac:dyDescent="0.25">
      <c r="A7640" s="1">
        <v>42406.304166666669</v>
      </c>
      <c r="B7640" s="2">
        <v>99.118097757400633</v>
      </c>
    </row>
    <row r="7641" spans="1:2" x14ac:dyDescent="0.25">
      <c r="A7641" s="1">
        <v>42406.304861111108</v>
      </c>
      <c r="B7641" s="2">
        <v>100.51961957153786</v>
      </c>
    </row>
    <row r="7642" spans="1:2" x14ac:dyDescent="0.25">
      <c r="A7642" s="1">
        <v>42406.305555555555</v>
      </c>
      <c r="B7642" s="2">
        <v>97.901641076871115</v>
      </c>
    </row>
    <row r="7643" spans="1:2" x14ac:dyDescent="0.25">
      <c r="A7643" s="1">
        <v>42406.306250000001</v>
      </c>
      <c r="B7643" s="2">
        <v>90.053106069159313</v>
      </c>
    </row>
    <row r="7644" spans="1:2" x14ac:dyDescent="0.25">
      <c r="A7644" s="1">
        <v>42406.306944444441</v>
      </c>
      <c r="B7644" s="2">
        <v>77.07999567131823</v>
      </c>
    </row>
    <row r="7645" spans="1:2" x14ac:dyDescent="0.25">
      <c r="A7645" s="1">
        <v>42406.307638888888</v>
      </c>
      <c r="B7645" s="2">
        <v>69.719486899785508</v>
      </c>
    </row>
    <row r="7646" spans="1:2" x14ac:dyDescent="0.25">
      <c r="A7646" s="1">
        <v>42406.308333333334</v>
      </c>
      <c r="B7646" s="2">
        <v>56.180651099650035</v>
      </c>
    </row>
    <row r="7647" spans="1:2" x14ac:dyDescent="0.25">
      <c r="A7647" s="1">
        <v>42406.309027777781</v>
      </c>
      <c r="B7647" s="2">
        <v>58.417938174684728</v>
      </c>
    </row>
    <row r="7648" spans="1:2" x14ac:dyDescent="0.25">
      <c r="A7648" s="1">
        <v>42406.30972222222</v>
      </c>
      <c r="B7648" s="2">
        <v>52.184540652595267</v>
      </c>
    </row>
    <row r="7649" spans="1:2" x14ac:dyDescent="0.25">
      <c r="A7649" s="1">
        <v>42406.310416666667</v>
      </c>
      <c r="B7649" s="2">
        <v>50.802254825977919</v>
      </c>
    </row>
    <row r="7650" spans="1:2" x14ac:dyDescent="0.25">
      <c r="A7650" s="1">
        <v>42406.311111111114</v>
      </c>
      <c r="B7650" s="2">
        <v>54.841277929667072</v>
      </c>
    </row>
    <row r="7651" spans="1:2" x14ac:dyDescent="0.25">
      <c r="A7651" s="1">
        <v>42406.311805555553</v>
      </c>
      <c r="B7651" s="2">
        <v>46.754073623732744</v>
      </c>
    </row>
    <row r="7652" spans="1:2" x14ac:dyDescent="0.25">
      <c r="A7652" s="1">
        <v>42406.3125</v>
      </c>
      <c r="B7652" s="2">
        <v>45.745030515406206</v>
      </c>
    </row>
    <row r="7653" spans="1:2" x14ac:dyDescent="0.25">
      <c r="A7653" s="1">
        <v>42406.313194444447</v>
      </c>
      <c r="B7653" s="2">
        <v>47.764195642142049</v>
      </c>
    </row>
    <row r="7654" spans="1:2" x14ac:dyDescent="0.25">
      <c r="A7654" s="1">
        <v>42406.313888888886</v>
      </c>
      <c r="B7654" s="2">
        <v>40.696831399006378</v>
      </c>
    </row>
    <row r="7655" spans="1:2" x14ac:dyDescent="0.25">
      <c r="A7655" s="1">
        <v>42406.314583333333</v>
      </c>
      <c r="B7655" s="2">
        <v>18.820274442085065</v>
      </c>
    </row>
    <row r="7656" spans="1:2" x14ac:dyDescent="0.25">
      <c r="A7656" s="1">
        <v>42406.31527777778</v>
      </c>
      <c r="B7656" s="2">
        <v>-9.0820704546213769</v>
      </c>
    </row>
    <row r="7657" spans="1:2" x14ac:dyDescent="0.25">
      <c r="A7657" s="1">
        <v>42406.315972222219</v>
      </c>
      <c r="B7657" s="2">
        <v>9.4179529485195719</v>
      </c>
    </row>
    <row r="7658" spans="1:2" x14ac:dyDescent="0.25">
      <c r="A7658" s="1">
        <v>42406.316666666666</v>
      </c>
      <c r="B7658" s="2">
        <v>-24.069481755777574</v>
      </c>
    </row>
    <row r="7659" spans="1:2" x14ac:dyDescent="0.25">
      <c r="A7659" s="1">
        <v>42406.317361111112</v>
      </c>
      <c r="B7659" s="2">
        <v>-40.872657093467815</v>
      </c>
    </row>
    <row r="7660" spans="1:2" x14ac:dyDescent="0.25">
      <c r="A7660" s="1">
        <v>42406.318055555559</v>
      </c>
      <c r="B7660" s="2">
        <v>-38.393345699811469</v>
      </c>
    </row>
    <row r="7661" spans="1:2" x14ac:dyDescent="0.25">
      <c r="A7661" s="1">
        <v>42406.318749999999</v>
      </c>
      <c r="B7661" s="2">
        <v>-38.527044884107696</v>
      </c>
    </row>
    <row r="7662" spans="1:2" x14ac:dyDescent="0.25">
      <c r="A7662" s="1">
        <v>42406.319444444445</v>
      </c>
      <c r="B7662" s="2">
        <v>-33.524199642677559</v>
      </c>
    </row>
    <row r="7663" spans="1:2" x14ac:dyDescent="0.25">
      <c r="A7663" s="1">
        <v>42406.320138888892</v>
      </c>
      <c r="B7663" s="2">
        <v>-20.873736335961926</v>
      </c>
    </row>
    <row r="7664" spans="1:2" x14ac:dyDescent="0.25">
      <c r="A7664" s="1">
        <v>42406.320833333331</v>
      </c>
      <c r="B7664" s="2">
        <v>4.100731460189369</v>
      </c>
    </row>
    <row r="7665" spans="1:2" x14ac:dyDescent="0.25">
      <c r="A7665" s="1">
        <v>42406.321527777778</v>
      </c>
      <c r="B7665" s="2">
        <v>35.240560686338966</v>
      </c>
    </row>
    <row r="7666" spans="1:2" x14ac:dyDescent="0.25">
      <c r="A7666" s="1">
        <v>42406.322222222225</v>
      </c>
      <c r="B7666" s="2">
        <v>57.899784126759428</v>
      </c>
    </row>
    <row r="7667" spans="1:2" x14ac:dyDescent="0.25">
      <c r="A7667" s="1">
        <v>42406.322916666664</v>
      </c>
      <c r="B7667" s="2">
        <v>68.208634042902844</v>
      </c>
    </row>
    <row r="7668" spans="1:2" x14ac:dyDescent="0.25">
      <c r="A7668" s="1">
        <v>42406.323611111111</v>
      </c>
      <c r="B7668" s="2">
        <v>64.117002863429178</v>
      </c>
    </row>
    <row r="7669" spans="1:2" x14ac:dyDescent="0.25">
      <c r="A7669" s="1">
        <v>42406.324305555558</v>
      </c>
      <c r="B7669" s="2">
        <v>71.401276867634934</v>
      </c>
    </row>
    <row r="7670" spans="1:2" x14ac:dyDescent="0.25">
      <c r="A7670" s="1">
        <v>42406.324999999997</v>
      </c>
      <c r="B7670" s="2">
        <v>66.757343781888878</v>
      </c>
    </row>
    <row r="7671" spans="1:2" x14ac:dyDescent="0.25">
      <c r="A7671" s="1">
        <v>42406.325694444444</v>
      </c>
      <c r="B7671" s="2">
        <v>48.817656232891991</v>
      </c>
    </row>
    <row r="7672" spans="1:2" x14ac:dyDescent="0.25">
      <c r="A7672" s="1">
        <v>42406.326388888891</v>
      </c>
      <c r="B7672" s="2">
        <v>44.397063414086006</v>
      </c>
    </row>
    <row r="7673" spans="1:2" x14ac:dyDescent="0.25">
      <c r="A7673" s="1">
        <v>42406.32708333333</v>
      </c>
      <c r="B7673" s="2">
        <v>40.345556261047996</v>
      </c>
    </row>
    <row r="7674" spans="1:2" x14ac:dyDescent="0.25">
      <c r="A7674" s="1">
        <v>42406.327777777777</v>
      </c>
      <c r="B7674" s="2">
        <v>43.674668423109686</v>
      </c>
    </row>
    <row r="7675" spans="1:2" x14ac:dyDescent="0.25">
      <c r="A7675" s="1">
        <v>42406.328472222223</v>
      </c>
      <c r="B7675" s="2">
        <v>24.823870058538159</v>
      </c>
    </row>
    <row r="7676" spans="1:2" x14ac:dyDescent="0.25">
      <c r="A7676" s="1">
        <v>42406.32916666667</v>
      </c>
      <c r="B7676" s="2">
        <v>16.56588431383522</v>
      </c>
    </row>
    <row r="7677" spans="1:2" x14ac:dyDescent="0.25">
      <c r="A7677" s="1">
        <v>42406.329861111109</v>
      </c>
      <c r="B7677" s="2">
        <v>10.900879284730763</v>
      </c>
    </row>
    <row r="7678" spans="1:2" x14ac:dyDescent="0.25">
      <c r="A7678" s="1">
        <v>42406.330555555556</v>
      </c>
      <c r="B7678" s="2">
        <v>2.9505165526129229</v>
      </c>
    </row>
    <row r="7679" spans="1:2" x14ac:dyDescent="0.25">
      <c r="A7679" s="1">
        <v>42406.331250000003</v>
      </c>
      <c r="B7679" s="2">
        <v>-6.9480425749478547</v>
      </c>
    </row>
    <row r="7680" spans="1:2" x14ac:dyDescent="0.25">
      <c r="A7680" s="1">
        <v>42406.331944444442</v>
      </c>
      <c r="B7680" s="2">
        <v>-13.483630938593221</v>
      </c>
    </row>
    <row r="7681" spans="1:2" x14ac:dyDescent="0.25">
      <c r="A7681" s="1">
        <v>42406.332638888889</v>
      </c>
      <c r="B7681" s="2">
        <v>-18.033445087851337</v>
      </c>
    </row>
    <row r="7682" spans="1:2" x14ac:dyDescent="0.25">
      <c r="A7682" s="1">
        <v>42406.333333333336</v>
      </c>
      <c r="B7682" s="2">
        <v>-12.788884954982011</v>
      </c>
    </row>
    <row r="7683" spans="1:2" x14ac:dyDescent="0.25">
      <c r="A7683" s="1">
        <v>42406.334027777775</v>
      </c>
      <c r="B7683" s="2">
        <v>-17.982648497835424</v>
      </c>
    </row>
    <row r="7684" spans="1:2" x14ac:dyDescent="0.25">
      <c r="A7684" s="1">
        <v>42406.334722222222</v>
      </c>
      <c r="B7684" s="2">
        <v>-34.937485144403766</v>
      </c>
    </row>
    <row r="7685" spans="1:2" x14ac:dyDescent="0.25">
      <c r="A7685" s="1">
        <v>42406.335416666669</v>
      </c>
      <c r="B7685" s="2">
        <v>-40.926786538889672</v>
      </c>
    </row>
    <row r="7686" spans="1:2" x14ac:dyDescent="0.25">
      <c r="A7686" s="1">
        <v>42406.336111111108</v>
      </c>
      <c r="B7686" s="2">
        <v>-44.560331780242265</v>
      </c>
    </row>
    <row r="7687" spans="1:2" x14ac:dyDescent="0.25">
      <c r="A7687" s="1">
        <v>42406.336805555555</v>
      </c>
      <c r="B7687" s="2">
        <v>-28.867801461019553</v>
      </c>
    </row>
    <row r="7688" spans="1:2" x14ac:dyDescent="0.25">
      <c r="A7688" s="1">
        <v>42406.337500000001</v>
      </c>
      <c r="B7688" s="2">
        <v>-40.376485824459813</v>
      </c>
    </row>
    <row r="7689" spans="1:2" x14ac:dyDescent="0.25">
      <c r="A7689" s="1">
        <v>42406.338194444441</v>
      </c>
      <c r="B7689" s="2">
        <v>-40.370911112780838</v>
      </c>
    </row>
    <row r="7690" spans="1:2" x14ac:dyDescent="0.25">
      <c r="A7690" s="1">
        <v>42406.338888888888</v>
      </c>
      <c r="B7690" s="2">
        <v>-17.323292819095272</v>
      </c>
    </row>
    <row r="7691" spans="1:2" x14ac:dyDescent="0.25">
      <c r="A7691" s="1">
        <v>42406.339583333334</v>
      </c>
      <c r="B7691" s="2">
        <v>-18.940643501281738</v>
      </c>
    </row>
    <row r="7692" spans="1:2" x14ac:dyDescent="0.25">
      <c r="A7692" s="1">
        <v>42406.340277777781</v>
      </c>
      <c r="B7692" s="2">
        <v>-3.8099848001458061</v>
      </c>
    </row>
    <row r="7693" spans="1:2" x14ac:dyDescent="0.25">
      <c r="A7693" s="1">
        <v>42406.34097222222</v>
      </c>
      <c r="B7693" s="2">
        <v>17.061963543092133</v>
      </c>
    </row>
    <row r="7694" spans="1:2" x14ac:dyDescent="0.25">
      <c r="A7694" s="1">
        <v>42406.341666666667</v>
      </c>
      <c r="B7694" s="2">
        <v>24.082019073554935</v>
      </c>
    </row>
    <row r="7695" spans="1:2" x14ac:dyDescent="0.25">
      <c r="A7695" s="1">
        <v>42406.342361111114</v>
      </c>
      <c r="B7695" s="2">
        <v>23.036360561792389</v>
      </c>
    </row>
    <row r="7696" spans="1:2" x14ac:dyDescent="0.25">
      <c r="A7696" s="1">
        <v>42406.343055555553</v>
      </c>
      <c r="B7696" s="2">
        <v>22.130030928297007</v>
      </c>
    </row>
    <row r="7697" spans="1:2" x14ac:dyDescent="0.25">
      <c r="A7697" s="1">
        <v>42406.34375</v>
      </c>
      <c r="B7697" s="2">
        <v>22.539554384858153</v>
      </c>
    </row>
    <row r="7698" spans="1:2" x14ac:dyDescent="0.25">
      <c r="A7698" s="1">
        <v>42406.344444444447</v>
      </c>
      <c r="B7698" s="2">
        <v>11.850219279865268</v>
      </c>
    </row>
    <row r="7699" spans="1:2" x14ac:dyDescent="0.25">
      <c r="A7699" s="1">
        <v>42406.345138888886</v>
      </c>
      <c r="B7699" s="2">
        <v>6.9385361497309832</v>
      </c>
    </row>
    <row r="7700" spans="1:2" x14ac:dyDescent="0.25">
      <c r="A7700" s="1">
        <v>42406.345833333333</v>
      </c>
      <c r="B7700" s="2">
        <v>-6.4710824146449646</v>
      </c>
    </row>
    <row r="7701" spans="1:2" x14ac:dyDescent="0.25">
      <c r="A7701" s="1">
        <v>42406.34652777778</v>
      </c>
      <c r="B7701" s="2">
        <v>-11.682199397060321</v>
      </c>
    </row>
    <row r="7702" spans="1:2" x14ac:dyDescent="0.25">
      <c r="A7702" s="1">
        <v>42406.347222222219</v>
      </c>
      <c r="B7702" s="2">
        <v>-22.890284070737348</v>
      </c>
    </row>
    <row r="7703" spans="1:2" x14ac:dyDescent="0.25">
      <c r="A7703" s="1">
        <v>42406.347916666666</v>
      </c>
      <c r="B7703" s="2">
        <v>-17.350269401284944</v>
      </c>
    </row>
    <row r="7704" spans="1:2" x14ac:dyDescent="0.25">
      <c r="A7704" s="1">
        <v>42406.348611111112</v>
      </c>
      <c r="B7704" s="2">
        <v>-9.3613343980861821</v>
      </c>
    </row>
    <row r="7705" spans="1:2" x14ac:dyDescent="0.25">
      <c r="A7705" s="1">
        <v>42406.349305555559</v>
      </c>
      <c r="B7705" s="2">
        <v>-12.39391941227465</v>
      </c>
    </row>
    <row r="7706" spans="1:2" x14ac:dyDescent="0.25">
      <c r="A7706" s="1">
        <v>42406.35</v>
      </c>
      <c r="B7706" s="2">
        <v>-2.6347358595376136</v>
      </c>
    </row>
    <row r="7707" spans="1:2" x14ac:dyDescent="0.25">
      <c r="A7707" s="1">
        <v>42406.350694444445</v>
      </c>
      <c r="B7707" s="2">
        <v>1.1997861113748514</v>
      </c>
    </row>
    <row r="7708" spans="1:2" x14ac:dyDescent="0.25">
      <c r="A7708" s="1">
        <v>42406.351388888892</v>
      </c>
      <c r="B7708" s="2">
        <v>0.69704188867375094</v>
      </c>
    </row>
    <row r="7709" spans="1:2" x14ac:dyDescent="0.25">
      <c r="A7709" s="1">
        <v>42406.352083333331</v>
      </c>
      <c r="B7709" s="2">
        <v>-7.9720052325321982</v>
      </c>
    </row>
    <row r="7710" spans="1:2" x14ac:dyDescent="0.25">
      <c r="A7710" s="1">
        <v>42406.352777777778</v>
      </c>
      <c r="B7710" s="2">
        <v>-9.4642518810035359</v>
      </c>
    </row>
    <row r="7711" spans="1:2" x14ac:dyDescent="0.25">
      <c r="A7711" s="1">
        <v>42406.353472222225</v>
      </c>
      <c r="B7711" s="2">
        <v>-1.5217164157385317</v>
      </c>
    </row>
    <row r="7712" spans="1:2" x14ac:dyDescent="0.25">
      <c r="A7712" s="1">
        <v>42406.354166666664</v>
      </c>
      <c r="B7712" s="2">
        <v>-4.9303727879887447</v>
      </c>
    </row>
    <row r="7713" spans="1:2" x14ac:dyDescent="0.25">
      <c r="A7713" s="1">
        <v>42406.354861111111</v>
      </c>
      <c r="B7713" s="2">
        <v>-7.3391590956288075</v>
      </c>
    </row>
    <row r="7714" spans="1:2" x14ac:dyDescent="0.25">
      <c r="A7714" s="1">
        <v>42406.355555555558</v>
      </c>
      <c r="B7714" s="2">
        <v>-6.3510332815349102</v>
      </c>
    </row>
    <row r="7715" spans="1:2" x14ac:dyDescent="0.25">
      <c r="A7715" s="1">
        <v>42406.356249999997</v>
      </c>
      <c r="B7715" s="2">
        <v>-8.1495581858577975</v>
      </c>
    </row>
    <row r="7716" spans="1:2" x14ac:dyDescent="0.25">
      <c r="A7716" s="1">
        <v>42406.356944444444</v>
      </c>
      <c r="B7716" s="2">
        <v>-14.4587813268988</v>
      </c>
    </row>
    <row r="7717" spans="1:2" x14ac:dyDescent="0.25">
      <c r="A7717" s="1">
        <v>42406.357638888891</v>
      </c>
      <c r="B7717" s="2">
        <v>-9.4677946079629081</v>
      </c>
    </row>
    <row r="7718" spans="1:2" x14ac:dyDescent="0.25">
      <c r="A7718" s="1">
        <v>42406.35833333333</v>
      </c>
      <c r="B7718" s="2">
        <v>0.61890030525391926</v>
      </c>
    </row>
    <row r="7719" spans="1:2" x14ac:dyDescent="0.25">
      <c r="A7719" s="1">
        <v>42406.359027777777</v>
      </c>
      <c r="B7719" s="2">
        <v>3.7916854405174187</v>
      </c>
    </row>
    <row r="7720" spans="1:2" x14ac:dyDescent="0.25">
      <c r="A7720" s="1">
        <v>42406.359722222223</v>
      </c>
      <c r="B7720" s="2">
        <v>-3.4452281282302768</v>
      </c>
    </row>
    <row r="7721" spans="1:2" x14ac:dyDescent="0.25">
      <c r="A7721" s="1">
        <v>42406.36041666667</v>
      </c>
      <c r="B7721" s="2">
        <v>-16.979996220499743</v>
      </c>
    </row>
    <row r="7722" spans="1:2" x14ac:dyDescent="0.25">
      <c r="A7722" s="1">
        <v>42406.361111111109</v>
      </c>
      <c r="B7722" s="2">
        <v>-33.536558895470804</v>
      </c>
    </row>
    <row r="7723" spans="1:2" x14ac:dyDescent="0.25">
      <c r="A7723" s="1">
        <v>42406.361805555556</v>
      </c>
      <c r="B7723" s="2">
        <v>-12.831027012544412</v>
      </c>
    </row>
    <row r="7724" spans="1:2" x14ac:dyDescent="0.25">
      <c r="A7724" s="1">
        <v>42406.362500000003</v>
      </c>
      <c r="B7724" s="2">
        <v>11.42793323220006</v>
      </c>
    </row>
    <row r="7725" spans="1:2" x14ac:dyDescent="0.25">
      <c r="A7725" s="1">
        <v>42406.363194444442</v>
      </c>
      <c r="B7725" s="2">
        <v>23.707959678458671</v>
      </c>
    </row>
    <row r="7726" spans="1:2" x14ac:dyDescent="0.25">
      <c r="A7726" s="1">
        <v>42406.363888888889</v>
      </c>
      <c r="B7726" s="2">
        <v>35.681056393401619</v>
      </c>
    </row>
    <row r="7727" spans="1:2" x14ac:dyDescent="0.25">
      <c r="A7727" s="1">
        <v>42406.364583333336</v>
      </c>
      <c r="B7727" s="2">
        <v>46.610143408220999</v>
      </c>
    </row>
    <row r="7728" spans="1:2" x14ac:dyDescent="0.25">
      <c r="A7728" s="1">
        <v>42406.365277777775</v>
      </c>
      <c r="B7728" s="2">
        <v>43.289493688683919</v>
      </c>
    </row>
    <row r="7729" spans="1:2" x14ac:dyDescent="0.25">
      <c r="A7729" s="1">
        <v>42406.365972222222</v>
      </c>
      <c r="B7729" s="2">
        <v>52.429151261813239</v>
      </c>
    </row>
    <row r="7730" spans="1:2" x14ac:dyDescent="0.25">
      <c r="A7730" s="1">
        <v>42406.366666666669</v>
      </c>
      <c r="B7730" s="2">
        <v>56.763748372511081</v>
      </c>
    </row>
    <row r="7731" spans="1:2" x14ac:dyDescent="0.25">
      <c r="A7731" s="1">
        <v>42406.367361111108</v>
      </c>
      <c r="B7731" s="2">
        <v>32.40309915720524</v>
      </c>
    </row>
    <row r="7732" spans="1:2" x14ac:dyDescent="0.25">
      <c r="A7732" s="1">
        <v>42406.368055555555</v>
      </c>
      <c r="B7732" s="2">
        <v>11.286648132214516</v>
      </c>
    </row>
    <row r="7733" spans="1:2" x14ac:dyDescent="0.25">
      <c r="A7733" s="1">
        <v>42406.368750000001</v>
      </c>
      <c r="B7733" s="2">
        <v>-3.179700380487096</v>
      </c>
    </row>
    <row r="7734" spans="1:2" x14ac:dyDescent="0.25">
      <c r="A7734" s="1">
        <v>42406.369444444441</v>
      </c>
      <c r="B7734" s="2">
        <v>-10.223763398747542</v>
      </c>
    </row>
    <row r="7735" spans="1:2" x14ac:dyDescent="0.25">
      <c r="A7735" s="1">
        <v>42406.370138888888</v>
      </c>
      <c r="B7735" s="2">
        <v>-27.66511460666079</v>
      </c>
    </row>
    <row r="7736" spans="1:2" x14ac:dyDescent="0.25">
      <c r="A7736" s="1">
        <v>42406.370833333334</v>
      </c>
      <c r="B7736" s="2">
        <v>-6.4981616350899758</v>
      </c>
    </row>
    <row r="7737" spans="1:2" x14ac:dyDescent="0.25">
      <c r="A7737" s="1">
        <v>42406.371527777781</v>
      </c>
      <c r="B7737" s="2">
        <v>4.3093542632142396</v>
      </c>
    </row>
    <row r="7738" spans="1:2" x14ac:dyDescent="0.25">
      <c r="A7738" s="1">
        <v>42406.37222222222</v>
      </c>
      <c r="B7738" s="2">
        <v>6.623597853312579</v>
      </c>
    </row>
    <row r="7739" spans="1:2" x14ac:dyDescent="0.25">
      <c r="A7739" s="1">
        <v>42406.372916666667</v>
      </c>
      <c r="B7739" s="2">
        <v>-3.4381534966261826</v>
      </c>
    </row>
    <row r="7740" spans="1:2" x14ac:dyDescent="0.25">
      <c r="A7740" s="1">
        <v>42406.373611111114</v>
      </c>
      <c r="B7740" s="2">
        <v>-10.396576471261021</v>
      </c>
    </row>
    <row r="7741" spans="1:2" x14ac:dyDescent="0.25">
      <c r="A7741" s="1">
        <v>42406.374305555553</v>
      </c>
      <c r="B7741" s="2">
        <v>-10.150057628845873</v>
      </c>
    </row>
    <row r="7742" spans="1:2" x14ac:dyDescent="0.25">
      <c r="A7742" s="1">
        <v>42406.375</v>
      </c>
      <c r="B7742" s="2">
        <v>-14.797267642703567</v>
      </c>
    </row>
    <row r="7743" spans="1:2" x14ac:dyDescent="0.25">
      <c r="A7743" s="1">
        <v>42406.375694444447</v>
      </c>
      <c r="B7743" s="2">
        <v>24.51410617804698</v>
      </c>
    </row>
    <row r="7744" spans="1:2" x14ac:dyDescent="0.25">
      <c r="A7744" s="1">
        <v>42406.376388888886</v>
      </c>
      <c r="B7744" s="2">
        <v>23.815155917069447</v>
      </c>
    </row>
    <row r="7745" spans="1:2" x14ac:dyDescent="0.25">
      <c r="A7745" s="1">
        <v>42406.377083333333</v>
      </c>
      <c r="B7745" s="2">
        <v>18.787119632189086</v>
      </c>
    </row>
    <row r="7746" spans="1:2" x14ac:dyDescent="0.25">
      <c r="A7746" s="1">
        <v>42406.37777777778</v>
      </c>
      <c r="B7746" s="2">
        <v>34.751575226203812</v>
      </c>
    </row>
    <row r="7747" spans="1:2" x14ac:dyDescent="0.25">
      <c r="A7747" s="1">
        <v>42406.378472222219</v>
      </c>
      <c r="B7747" s="2">
        <v>50.822391646263227</v>
      </c>
    </row>
    <row r="7748" spans="1:2" x14ac:dyDescent="0.25">
      <c r="A7748" s="1">
        <v>42406.379166666666</v>
      </c>
      <c r="B7748" s="2">
        <v>51.442368121123096</v>
      </c>
    </row>
    <row r="7749" spans="1:2" x14ac:dyDescent="0.25">
      <c r="A7749" s="1">
        <v>42406.379861111112</v>
      </c>
      <c r="B7749" s="2">
        <v>57.758719612099227</v>
      </c>
    </row>
    <row r="7750" spans="1:2" x14ac:dyDescent="0.25">
      <c r="A7750" s="1">
        <v>42406.380555555559</v>
      </c>
      <c r="B7750" s="2">
        <v>43.516519830318671</v>
      </c>
    </row>
    <row r="7751" spans="1:2" x14ac:dyDescent="0.25">
      <c r="A7751" s="1">
        <v>42406.381249999999</v>
      </c>
      <c r="B7751" s="2">
        <v>24.739994517096783</v>
      </c>
    </row>
    <row r="7752" spans="1:2" x14ac:dyDescent="0.25">
      <c r="A7752" s="1">
        <v>42406.381944444445</v>
      </c>
      <c r="B7752" s="2">
        <v>24.360127453960011</v>
      </c>
    </row>
    <row r="7753" spans="1:2" x14ac:dyDescent="0.25">
      <c r="A7753" s="1">
        <v>42406.382638888892</v>
      </c>
      <c r="B7753" s="2">
        <v>23.770920519792707</v>
      </c>
    </row>
    <row r="7754" spans="1:2" x14ac:dyDescent="0.25">
      <c r="A7754" s="1">
        <v>42406.383333333331</v>
      </c>
      <c r="B7754" s="2">
        <v>29.611324003340755</v>
      </c>
    </row>
    <row r="7755" spans="1:2" x14ac:dyDescent="0.25">
      <c r="A7755" s="1">
        <v>42406.384027777778</v>
      </c>
      <c r="B7755" s="2">
        <v>34.529521795154629</v>
      </c>
    </row>
    <row r="7756" spans="1:2" x14ac:dyDescent="0.25">
      <c r="A7756" s="1">
        <v>42406.384722222225</v>
      </c>
      <c r="B7756" s="2">
        <v>31.405273668050842</v>
      </c>
    </row>
    <row r="7757" spans="1:2" x14ac:dyDescent="0.25">
      <c r="A7757" s="1">
        <v>42406.385416666664</v>
      </c>
      <c r="B7757" s="2">
        <v>35.792427551496075</v>
      </c>
    </row>
    <row r="7758" spans="1:2" x14ac:dyDescent="0.25">
      <c r="A7758" s="1">
        <v>42406.386111111111</v>
      </c>
      <c r="B7758" s="2">
        <v>37.691317611183813</v>
      </c>
    </row>
    <row r="7759" spans="1:2" x14ac:dyDescent="0.25">
      <c r="A7759" s="1">
        <v>42406.386805555558</v>
      </c>
      <c r="B7759" s="2">
        <v>45.933838084139282</v>
      </c>
    </row>
    <row r="7760" spans="1:2" x14ac:dyDescent="0.25">
      <c r="A7760" s="1">
        <v>42406.387499999997</v>
      </c>
      <c r="B7760" s="2">
        <v>32.637102291184902</v>
      </c>
    </row>
    <row r="7761" spans="1:2" x14ac:dyDescent="0.25">
      <c r="A7761" s="1">
        <v>42406.388194444444</v>
      </c>
      <c r="B7761" s="2">
        <v>28.848615458751251</v>
      </c>
    </row>
    <row r="7762" spans="1:2" x14ac:dyDescent="0.25">
      <c r="A7762" s="1">
        <v>42406.388888888891</v>
      </c>
      <c r="B7762" s="2">
        <v>37.117931978350192</v>
      </c>
    </row>
    <row r="7763" spans="1:2" x14ac:dyDescent="0.25">
      <c r="A7763" s="1">
        <v>42406.38958333333</v>
      </c>
      <c r="B7763" s="2">
        <v>36.495928456764283</v>
      </c>
    </row>
    <row r="7764" spans="1:2" x14ac:dyDescent="0.25">
      <c r="A7764" s="1">
        <v>42406.390277777777</v>
      </c>
      <c r="B7764" s="2">
        <v>42.34989164128104</v>
      </c>
    </row>
    <row r="7765" spans="1:2" x14ac:dyDescent="0.25">
      <c r="A7765" s="1">
        <v>42406.390972222223</v>
      </c>
      <c r="B7765" s="2">
        <v>46.065286861443504</v>
      </c>
    </row>
    <row r="7766" spans="1:2" x14ac:dyDescent="0.25">
      <c r="A7766" s="1">
        <v>42406.39166666667</v>
      </c>
      <c r="B7766" s="2">
        <v>34.016241047970837</v>
      </c>
    </row>
    <row r="7767" spans="1:2" x14ac:dyDescent="0.25">
      <c r="A7767" s="1">
        <v>42406.392361111109</v>
      </c>
      <c r="B7767" s="2">
        <v>31.602771437169093</v>
      </c>
    </row>
    <row r="7768" spans="1:2" x14ac:dyDescent="0.25">
      <c r="A7768" s="1">
        <v>42406.393055555556</v>
      </c>
      <c r="B7768" s="2">
        <v>29.76635252192694</v>
      </c>
    </row>
    <row r="7769" spans="1:2" x14ac:dyDescent="0.25">
      <c r="A7769" s="1">
        <v>42406.393750000003</v>
      </c>
      <c r="B7769" s="2">
        <v>9.6390955336227009</v>
      </c>
    </row>
    <row r="7770" spans="1:2" x14ac:dyDescent="0.25">
      <c r="A7770" s="1">
        <v>42406.394444444442</v>
      </c>
      <c r="B7770" s="2">
        <v>12.022303503029979</v>
      </c>
    </row>
    <row r="7771" spans="1:2" x14ac:dyDescent="0.25">
      <c r="A7771" s="1">
        <v>42406.395138888889</v>
      </c>
      <c r="B7771" s="2">
        <v>1.8381889426964335</v>
      </c>
    </row>
    <row r="7772" spans="1:2" x14ac:dyDescent="0.25">
      <c r="A7772" s="1">
        <v>42406.395833333336</v>
      </c>
      <c r="B7772" s="2">
        <v>-0.60531542556612594</v>
      </c>
    </row>
    <row r="7773" spans="1:2" x14ac:dyDescent="0.25">
      <c r="A7773" s="1">
        <v>42406.396527777775</v>
      </c>
      <c r="B7773" s="2">
        <v>-7.6883630476261411</v>
      </c>
    </row>
    <row r="7774" spans="1:2" x14ac:dyDescent="0.25">
      <c r="A7774" s="1">
        <v>42406.397222222222</v>
      </c>
      <c r="B7774" s="2">
        <v>-16.607744746102252</v>
      </c>
    </row>
    <row r="7775" spans="1:2" x14ac:dyDescent="0.25">
      <c r="A7775" s="1">
        <v>42406.397916666669</v>
      </c>
      <c r="B7775" s="2">
        <v>-24.587478045135505</v>
      </c>
    </row>
    <row r="7776" spans="1:2" x14ac:dyDescent="0.25">
      <c r="A7776" s="1">
        <v>42406.398611111108</v>
      </c>
      <c r="B7776" s="2">
        <v>-18.780545582406923</v>
      </c>
    </row>
    <row r="7777" spans="1:2" x14ac:dyDescent="0.25">
      <c r="A7777" s="1">
        <v>42406.399305555555</v>
      </c>
      <c r="B7777" s="2">
        <v>3.5431297982092169</v>
      </c>
    </row>
    <row r="7778" spans="1:2" x14ac:dyDescent="0.25">
      <c r="A7778" s="1">
        <v>42406.400000000001</v>
      </c>
      <c r="B7778" s="2">
        <v>4.1730866282848487</v>
      </c>
    </row>
    <row r="7779" spans="1:2" x14ac:dyDescent="0.25">
      <c r="A7779" s="1">
        <v>42406.400694444441</v>
      </c>
      <c r="B7779" s="2">
        <v>18.146871042318526</v>
      </c>
    </row>
    <row r="7780" spans="1:2" x14ac:dyDescent="0.25">
      <c r="A7780" s="1">
        <v>42406.401388888888</v>
      </c>
      <c r="B7780" s="2">
        <v>23.705340126985295</v>
      </c>
    </row>
    <row r="7781" spans="1:2" x14ac:dyDescent="0.25">
      <c r="A7781" s="1">
        <v>42406.402083333334</v>
      </c>
      <c r="B7781" s="2">
        <v>20.577957573521417</v>
      </c>
    </row>
    <row r="7782" spans="1:2" x14ac:dyDescent="0.25">
      <c r="A7782" s="1">
        <v>42406.402777777781</v>
      </c>
      <c r="B7782" s="2">
        <v>20.913749247888337</v>
      </c>
    </row>
    <row r="7783" spans="1:2" x14ac:dyDescent="0.25">
      <c r="A7783" s="1">
        <v>42406.40347222222</v>
      </c>
      <c r="B7783" s="2">
        <v>49.7129020020909</v>
      </c>
    </row>
    <row r="7784" spans="1:2" x14ac:dyDescent="0.25">
      <c r="A7784" s="1">
        <v>42406.404166666667</v>
      </c>
      <c r="B7784" s="2">
        <v>70.606238754658264</v>
      </c>
    </row>
    <row r="7785" spans="1:2" x14ac:dyDescent="0.25">
      <c r="A7785" s="1">
        <v>42406.404861111114</v>
      </c>
      <c r="B7785" s="2">
        <v>99.653279622564639</v>
      </c>
    </row>
    <row r="7786" spans="1:2" x14ac:dyDescent="0.25">
      <c r="A7786" s="1">
        <v>42406.405555555553</v>
      </c>
      <c r="B7786" s="2">
        <v>116.45109393541546</v>
      </c>
    </row>
    <row r="7787" spans="1:2" x14ac:dyDescent="0.25">
      <c r="A7787" s="1">
        <v>42406.40625</v>
      </c>
      <c r="B7787" s="2">
        <v>131.27471985205776</v>
      </c>
    </row>
    <row r="7788" spans="1:2" x14ac:dyDescent="0.25">
      <c r="A7788" s="1">
        <v>42406.406944444447</v>
      </c>
      <c r="B7788" s="2">
        <v>135.29054764626974</v>
      </c>
    </row>
    <row r="7789" spans="1:2" x14ac:dyDescent="0.25">
      <c r="A7789" s="1">
        <v>42406.407638888886</v>
      </c>
      <c r="B7789" s="2">
        <v>157.90234476609621</v>
      </c>
    </row>
    <row r="7790" spans="1:2" x14ac:dyDescent="0.25">
      <c r="A7790" s="1">
        <v>42406.408333333333</v>
      </c>
      <c r="B7790" s="2">
        <v>152.08806675740828</v>
      </c>
    </row>
    <row r="7791" spans="1:2" x14ac:dyDescent="0.25">
      <c r="A7791" s="1">
        <v>42406.40902777778</v>
      </c>
      <c r="B7791" s="2">
        <v>142.6905776416456</v>
      </c>
    </row>
    <row r="7792" spans="1:2" x14ac:dyDescent="0.25">
      <c r="A7792" s="1">
        <v>42406.409722222219</v>
      </c>
      <c r="B7792" s="2">
        <v>108.16592736911649</v>
      </c>
    </row>
    <row r="7793" spans="1:2" x14ac:dyDescent="0.25">
      <c r="A7793" s="1">
        <v>42406.410416666666</v>
      </c>
      <c r="B7793" s="2">
        <v>71.442877456962989</v>
      </c>
    </row>
    <row r="7794" spans="1:2" x14ac:dyDescent="0.25">
      <c r="A7794" s="1">
        <v>42406.411111111112</v>
      </c>
      <c r="B7794" s="2">
        <v>46.400791798520366</v>
      </c>
    </row>
    <row r="7795" spans="1:2" x14ac:dyDescent="0.25">
      <c r="A7795" s="1">
        <v>42406.411805555559</v>
      </c>
      <c r="B7795" s="2">
        <v>24.617696043301841</v>
      </c>
    </row>
    <row r="7796" spans="1:2" x14ac:dyDescent="0.25">
      <c r="A7796" s="1">
        <v>42406.412499999999</v>
      </c>
      <c r="B7796" s="2">
        <v>24.956494604353793</v>
      </c>
    </row>
    <row r="7797" spans="1:2" x14ac:dyDescent="0.25">
      <c r="A7797" s="1">
        <v>42406.413194444445</v>
      </c>
      <c r="B7797" s="2">
        <v>23.789135804769465</v>
      </c>
    </row>
    <row r="7798" spans="1:2" x14ac:dyDescent="0.25">
      <c r="A7798" s="1">
        <v>42406.413888888892</v>
      </c>
      <c r="B7798" s="2">
        <v>25.741819407548366</v>
      </c>
    </row>
    <row r="7799" spans="1:2" x14ac:dyDescent="0.25">
      <c r="A7799" s="1">
        <v>42406.414583333331</v>
      </c>
      <c r="B7799" s="2">
        <v>24.571990989433836</v>
      </c>
    </row>
    <row r="7800" spans="1:2" x14ac:dyDescent="0.25">
      <c r="A7800" s="1">
        <v>42406.415277777778</v>
      </c>
      <c r="B7800" s="2">
        <v>11.469357081463871</v>
      </c>
    </row>
    <row r="7801" spans="1:2" x14ac:dyDescent="0.25">
      <c r="A7801" s="1">
        <v>42406.415972222225</v>
      </c>
      <c r="B7801" s="2">
        <v>21.486688212798132</v>
      </c>
    </row>
    <row r="7802" spans="1:2" x14ac:dyDescent="0.25">
      <c r="A7802" s="1">
        <v>42406.416666666664</v>
      </c>
      <c r="B7802" s="2">
        <v>41.387656360151595</v>
      </c>
    </row>
    <row r="7803" spans="1:2" x14ac:dyDescent="0.25">
      <c r="A7803" s="1">
        <v>42406.417361111111</v>
      </c>
      <c r="B7803" s="2">
        <v>7.7796551996395769</v>
      </c>
    </row>
    <row r="7804" spans="1:2" x14ac:dyDescent="0.25">
      <c r="A7804" s="1">
        <v>42406.418055555558</v>
      </c>
      <c r="B7804" s="2">
        <v>23.616014373098732</v>
      </c>
    </row>
    <row r="7805" spans="1:2" x14ac:dyDescent="0.25">
      <c r="A7805" s="1">
        <v>42406.418749999997</v>
      </c>
      <c r="B7805" s="2">
        <v>16.858534093537795</v>
      </c>
    </row>
    <row r="7806" spans="1:2" x14ac:dyDescent="0.25">
      <c r="A7806" s="1">
        <v>42406.419444444444</v>
      </c>
      <c r="B7806" s="2">
        <v>19.062210731606076</v>
      </c>
    </row>
    <row r="7807" spans="1:2" x14ac:dyDescent="0.25">
      <c r="A7807" s="1">
        <v>42406.420138888891</v>
      </c>
      <c r="B7807" s="2">
        <v>17.891212868966978</v>
      </c>
    </row>
    <row r="7808" spans="1:2" x14ac:dyDescent="0.25">
      <c r="A7808" s="1">
        <v>42406.42083333333</v>
      </c>
      <c r="B7808" s="2">
        <v>7.2320816819507554</v>
      </c>
    </row>
    <row r="7809" spans="1:2" x14ac:dyDescent="0.25">
      <c r="A7809" s="1">
        <v>42406.421527777777</v>
      </c>
      <c r="B7809" s="2">
        <v>-2.1496455416005724E-2</v>
      </c>
    </row>
    <row r="7810" spans="1:2" x14ac:dyDescent="0.25">
      <c r="A7810" s="1">
        <v>42406.422222222223</v>
      </c>
      <c r="B7810" s="2">
        <v>-5.1777522510829534</v>
      </c>
    </row>
    <row r="7811" spans="1:2" x14ac:dyDescent="0.25">
      <c r="A7811" s="1">
        <v>42406.42291666667</v>
      </c>
      <c r="B7811" s="2">
        <v>-14.185249814928587</v>
      </c>
    </row>
    <row r="7812" spans="1:2" x14ac:dyDescent="0.25">
      <c r="A7812" s="1">
        <v>42406.423611111109</v>
      </c>
      <c r="B7812" s="2">
        <v>-16.263190399426581</v>
      </c>
    </row>
    <row r="7813" spans="1:2" x14ac:dyDescent="0.25">
      <c r="A7813" s="1">
        <v>42406.424305555556</v>
      </c>
      <c r="B7813" s="2">
        <v>-14.533576585965541</v>
      </c>
    </row>
    <row r="7814" spans="1:2" x14ac:dyDescent="0.25">
      <c r="A7814" s="1">
        <v>42406.425000000003</v>
      </c>
      <c r="B7814" s="2">
        <v>-1.0972357708747345</v>
      </c>
    </row>
    <row r="7815" spans="1:2" x14ac:dyDescent="0.25">
      <c r="A7815" s="1">
        <v>42406.425694444442</v>
      </c>
      <c r="B7815" s="2">
        <v>-5.60173062615213</v>
      </c>
    </row>
    <row r="7816" spans="1:2" x14ac:dyDescent="0.25">
      <c r="A7816" s="1">
        <v>42406.426388888889</v>
      </c>
      <c r="B7816" s="2">
        <v>-9.5198215747911785</v>
      </c>
    </row>
    <row r="7817" spans="1:2" x14ac:dyDescent="0.25">
      <c r="A7817" s="1">
        <v>42406.427083333336</v>
      </c>
      <c r="B7817" s="2">
        <v>-4.0359430364342792</v>
      </c>
    </row>
    <row r="7818" spans="1:2" x14ac:dyDescent="0.25">
      <c r="A7818" s="1">
        <v>42406.427777777775</v>
      </c>
      <c r="B7818" s="2">
        <v>-4.0530759902690381</v>
      </c>
    </row>
    <row r="7819" spans="1:2" x14ac:dyDescent="0.25">
      <c r="A7819" s="1">
        <v>42406.428472222222</v>
      </c>
      <c r="B7819" s="2">
        <v>-0.62837383125831059</v>
      </c>
    </row>
    <row r="7820" spans="1:2" x14ac:dyDescent="0.25">
      <c r="A7820" s="1">
        <v>42406.429166666669</v>
      </c>
      <c r="B7820" s="2">
        <v>2.8205870649447511</v>
      </c>
    </row>
    <row r="7821" spans="1:2" x14ac:dyDescent="0.25">
      <c r="A7821" s="1">
        <v>42406.429861111108</v>
      </c>
      <c r="B7821" s="2">
        <v>3.256471309213278</v>
      </c>
    </row>
    <row r="7822" spans="1:2" x14ac:dyDescent="0.25">
      <c r="A7822" s="1">
        <v>42406.430555555555</v>
      </c>
      <c r="B7822" s="2">
        <v>-0.91618204185506324</v>
      </c>
    </row>
    <row r="7823" spans="1:2" x14ac:dyDescent="0.25">
      <c r="A7823" s="1">
        <v>42406.431250000001</v>
      </c>
      <c r="B7823" s="2">
        <v>-4.715698960977412</v>
      </c>
    </row>
    <row r="7824" spans="1:2" x14ac:dyDescent="0.25">
      <c r="A7824" s="1">
        <v>42406.431944444441</v>
      </c>
      <c r="B7824" s="2">
        <v>-6.5616867334009532</v>
      </c>
    </row>
    <row r="7825" spans="1:2" x14ac:dyDescent="0.25">
      <c r="A7825" s="1">
        <v>42406.432638888888</v>
      </c>
      <c r="B7825" s="2">
        <v>-9.6920321136887644</v>
      </c>
    </row>
    <row r="7826" spans="1:2" x14ac:dyDescent="0.25">
      <c r="A7826" s="1">
        <v>42406.433333333334</v>
      </c>
      <c r="B7826" s="2">
        <v>-27.090574696279752</v>
      </c>
    </row>
    <row r="7827" spans="1:2" x14ac:dyDescent="0.25">
      <c r="A7827" s="1">
        <v>42406.434027777781</v>
      </c>
      <c r="B7827" s="2">
        <v>-24.485146941805336</v>
      </c>
    </row>
    <row r="7828" spans="1:2" x14ac:dyDescent="0.25">
      <c r="A7828" s="1">
        <v>42406.43472222222</v>
      </c>
      <c r="B7828" s="2">
        <v>-16.870321981148056</v>
      </c>
    </row>
    <row r="7829" spans="1:2" x14ac:dyDescent="0.25">
      <c r="A7829" s="1">
        <v>42406.435416666667</v>
      </c>
      <c r="B7829" s="2">
        <v>3.6315322784280095</v>
      </c>
    </row>
    <row r="7830" spans="1:2" x14ac:dyDescent="0.25">
      <c r="A7830" s="1">
        <v>42406.436111111114</v>
      </c>
      <c r="B7830" s="2">
        <v>15.682662550372577</v>
      </c>
    </row>
    <row r="7831" spans="1:2" x14ac:dyDescent="0.25">
      <c r="A7831" s="1">
        <v>42406.436805555553</v>
      </c>
      <c r="B7831" s="2">
        <v>26.723975738383402</v>
      </c>
    </row>
    <row r="7832" spans="1:2" x14ac:dyDescent="0.25">
      <c r="A7832" s="1">
        <v>42406.4375</v>
      </c>
      <c r="B7832" s="2">
        <v>29.538334651816211</v>
      </c>
    </row>
    <row r="7833" spans="1:2" x14ac:dyDescent="0.25">
      <c r="A7833" s="1">
        <v>42406.438194444447</v>
      </c>
      <c r="B7833" s="2">
        <v>36.734126619868526</v>
      </c>
    </row>
    <row r="7834" spans="1:2" x14ac:dyDescent="0.25">
      <c r="A7834" s="1">
        <v>42406.438888888886</v>
      </c>
      <c r="B7834" s="2">
        <v>26.218582325142538</v>
      </c>
    </row>
    <row r="7835" spans="1:2" x14ac:dyDescent="0.25">
      <c r="A7835" s="1">
        <v>42406.439583333333</v>
      </c>
      <c r="B7835" s="2">
        <v>49.202647674337882</v>
      </c>
    </row>
    <row r="7836" spans="1:2" x14ac:dyDescent="0.25">
      <c r="A7836" s="1">
        <v>42406.44027777778</v>
      </c>
      <c r="B7836" s="2">
        <v>44.69727794761323</v>
      </c>
    </row>
    <row r="7837" spans="1:2" x14ac:dyDescent="0.25">
      <c r="A7837" s="1">
        <v>42406.440972222219</v>
      </c>
      <c r="B7837" s="2">
        <v>37.791669366251639</v>
      </c>
    </row>
    <row r="7838" spans="1:2" x14ac:dyDescent="0.25">
      <c r="A7838" s="1">
        <v>42406.441666666666</v>
      </c>
      <c r="B7838" s="2">
        <v>47.171677630180298</v>
      </c>
    </row>
    <row r="7839" spans="1:2" x14ac:dyDescent="0.25">
      <c r="A7839" s="1">
        <v>42406.442361111112</v>
      </c>
      <c r="B7839" s="2">
        <v>39.73670154304709</v>
      </c>
    </row>
    <row r="7840" spans="1:2" x14ac:dyDescent="0.25">
      <c r="A7840" s="1">
        <v>42406.443055555559</v>
      </c>
      <c r="B7840" s="2">
        <v>48.687957446558478</v>
      </c>
    </row>
    <row r="7841" spans="1:2" x14ac:dyDescent="0.25">
      <c r="A7841" s="1">
        <v>42406.443749999999</v>
      </c>
      <c r="B7841" s="2">
        <v>53.557446237341111</v>
      </c>
    </row>
    <row r="7842" spans="1:2" x14ac:dyDescent="0.25">
      <c r="A7842" s="1">
        <v>42406.444444444445</v>
      </c>
      <c r="B7842" s="2">
        <v>43.414182434772371</v>
      </c>
    </row>
    <row r="7843" spans="1:2" x14ac:dyDescent="0.25">
      <c r="A7843" s="1">
        <v>42406.445138888892</v>
      </c>
      <c r="B7843" s="2">
        <v>50.633954380794115</v>
      </c>
    </row>
    <row r="7844" spans="1:2" x14ac:dyDescent="0.25">
      <c r="A7844" s="1">
        <v>42406.445833333331</v>
      </c>
      <c r="B7844" s="2">
        <v>38.801036392920651</v>
      </c>
    </row>
    <row r="7845" spans="1:2" x14ac:dyDescent="0.25">
      <c r="A7845" s="1">
        <v>42406.446527777778</v>
      </c>
      <c r="B7845" s="2">
        <v>42.877373507322048</v>
      </c>
    </row>
    <row r="7846" spans="1:2" x14ac:dyDescent="0.25">
      <c r="A7846" s="1">
        <v>42406.447222222225</v>
      </c>
      <c r="B7846" s="2">
        <v>47.247057033510643</v>
      </c>
    </row>
    <row r="7847" spans="1:2" x14ac:dyDescent="0.25">
      <c r="A7847" s="1">
        <v>42406.447916666664</v>
      </c>
      <c r="B7847" s="2">
        <v>47.788384365141972</v>
      </c>
    </row>
    <row r="7848" spans="1:2" x14ac:dyDescent="0.25">
      <c r="A7848" s="1">
        <v>42406.448611111111</v>
      </c>
      <c r="B7848" s="2">
        <v>40.925389660857036</v>
      </c>
    </row>
    <row r="7849" spans="1:2" x14ac:dyDescent="0.25">
      <c r="A7849" s="1">
        <v>42406.449305555558</v>
      </c>
      <c r="B7849" s="2">
        <v>46.32190813443934</v>
      </c>
    </row>
    <row r="7850" spans="1:2" x14ac:dyDescent="0.25">
      <c r="A7850" s="1">
        <v>42406.45</v>
      </c>
      <c r="B7850" s="2">
        <v>45.920909121100948</v>
      </c>
    </row>
    <row r="7851" spans="1:2" x14ac:dyDescent="0.25">
      <c r="A7851" s="1">
        <v>42406.450694444444</v>
      </c>
      <c r="B7851" s="2">
        <v>50.067376723522706</v>
      </c>
    </row>
    <row r="7852" spans="1:2" x14ac:dyDescent="0.25">
      <c r="A7852" s="1">
        <v>42406.451388888891</v>
      </c>
      <c r="B7852" s="2">
        <v>41.064156409716816</v>
      </c>
    </row>
    <row r="7853" spans="1:2" x14ac:dyDescent="0.25">
      <c r="A7853" s="1">
        <v>42406.45208333333</v>
      </c>
      <c r="B7853" s="2">
        <v>48.562169075831967</v>
      </c>
    </row>
    <row r="7854" spans="1:2" x14ac:dyDescent="0.25">
      <c r="A7854" s="1">
        <v>42406.452777777777</v>
      </c>
      <c r="B7854" s="2">
        <v>43.800915163254828</v>
      </c>
    </row>
    <row r="7855" spans="1:2" x14ac:dyDescent="0.25">
      <c r="A7855" s="1">
        <v>42406.453472222223</v>
      </c>
      <c r="B7855" s="2">
        <v>52.021564645787777</v>
      </c>
    </row>
    <row r="7856" spans="1:2" x14ac:dyDescent="0.25">
      <c r="A7856" s="1">
        <v>42406.45416666667</v>
      </c>
      <c r="B7856" s="2">
        <v>51.229694845449799</v>
      </c>
    </row>
    <row r="7857" spans="1:2" x14ac:dyDescent="0.25">
      <c r="A7857" s="1">
        <v>42406.454861111109</v>
      </c>
      <c r="B7857" s="2">
        <v>47.665631147440095</v>
      </c>
    </row>
    <row r="7858" spans="1:2" x14ac:dyDescent="0.25">
      <c r="A7858" s="1">
        <v>42406.455555555556</v>
      </c>
      <c r="B7858" s="2">
        <v>48.714772475118906</v>
      </c>
    </row>
    <row r="7859" spans="1:2" x14ac:dyDescent="0.25">
      <c r="A7859" s="1">
        <v>42406.456250000003</v>
      </c>
      <c r="B7859" s="2">
        <v>23.245337993350891</v>
      </c>
    </row>
    <row r="7860" spans="1:2" x14ac:dyDescent="0.25">
      <c r="A7860" s="1">
        <v>42406.456944444442</v>
      </c>
      <c r="B7860" s="2">
        <v>-36.362064742292084</v>
      </c>
    </row>
    <row r="7861" spans="1:2" x14ac:dyDescent="0.25">
      <c r="A7861" s="1">
        <v>42406.457638888889</v>
      </c>
      <c r="B7861" s="2">
        <v>-9.692315757942076</v>
      </c>
    </row>
    <row r="7862" spans="1:2" x14ac:dyDescent="0.25">
      <c r="A7862" s="1">
        <v>42406.458333333336</v>
      </c>
      <c r="B7862" s="2">
        <v>-1.1380878080119146</v>
      </c>
    </row>
    <row r="7863" spans="1:2" x14ac:dyDescent="0.25">
      <c r="A7863" s="1">
        <v>42406.459027777775</v>
      </c>
      <c r="B7863" s="2">
        <v>1.2542475171105858</v>
      </c>
    </row>
    <row r="7864" spans="1:2" x14ac:dyDescent="0.25">
      <c r="A7864" s="1">
        <v>42406.459722222222</v>
      </c>
      <c r="B7864" s="2">
        <v>-6.012676914532979</v>
      </c>
    </row>
    <row r="7865" spans="1:2" x14ac:dyDescent="0.25">
      <c r="A7865" s="1">
        <v>42406.460416666669</v>
      </c>
      <c r="B7865" s="2">
        <v>1.0255083881464089</v>
      </c>
    </row>
    <row r="7866" spans="1:2" x14ac:dyDescent="0.25">
      <c r="A7866" s="1">
        <v>42406.461111111108</v>
      </c>
      <c r="B7866" s="2">
        <v>4.1678680007957158</v>
      </c>
    </row>
    <row r="7867" spans="1:2" x14ac:dyDescent="0.25">
      <c r="A7867" s="1">
        <v>42406.461805555555</v>
      </c>
      <c r="B7867" s="2">
        <v>-11.469592330004282</v>
      </c>
    </row>
    <row r="7868" spans="1:2" x14ac:dyDescent="0.25">
      <c r="A7868" s="1">
        <v>42406.462500000001</v>
      </c>
      <c r="B7868" s="2">
        <v>-5.7484481839589234</v>
      </c>
    </row>
    <row r="7869" spans="1:2" x14ac:dyDescent="0.25">
      <c r="A7869" s="1">
        <v>42406.463194444441</v>
      </c>
      <c r="B7869" s="2">
        <v>-2.4740016878184785</v>
      </c>
    </row>
    <row r="7870" spans="1:2" x14ac:dyDescent="0.25">
      <c r="A7870" s="1">
        <v>42406.463888888888</v>
      </c>
      <c r="B7870" s="2">
        <v>10.386797851106772</v>
      </c>
    </row>
    <row r="7871" spans="1:2" x14ac:dyDescent="0.25">
      <c r="A7871" s="1">
        <v>42406.464583333334</v>
      </c>
      <c r="B7871" s="2">
        <v>18.046411778433441</v>
      </c>
    </row>
    <row r="7872" spans="1:2" x14ac:dyDescent="0.25">
      <c r="A7872" s="1">
        <v>42406.465277777781</v>
      </c>
      <c r="B7872" s="2">
        <v>20.788751588272863</v>
      </c>
    </row>
    <row r="7873" spans="1:2" x14ac:dyDescent="0.25">
      <c r="A7873" s="1">
        <v>42406.46597222222</v>
      </c>
      <c r="B7873" s="2">
        <v>17.74121012427689</v>
      </c>
    </row>
    <row r="7874" spans="1:2" x14ac:dyDescent="0.25">
      <c r="A7874" s="1">
        <v>42406.466666666667</v>
      </c>
      <c r="B7874" s="2">
        <v>30.292746266719767</v>
      </c>
    </row>
    <row r="7875" spans="1:2" x14ac:dyDescent="0.25">
      <c r="A7875" s="1">
        <v>42406.467361111114</v>
      </c>
      <c r="B7875" s="2">
        <v>11.857758676088027</v>
      </c>
    </row>
    <row r="7876" spans="1:2" x14ac:dyDescent="0.25">
      <c r="A7876" s="1">
        <v>42406.468055555553</v>
      </c>
      <c r="B7876" s="2">
        <v>18.498617144357802</v>
      </c>
    </row>
    <row r="7877" spans="1:2" x14ac:dyDescent="0.25">
      <c r="A7877" s="1">
        <v>42406.46875</v>
      </c>
      <c r="B7877" s="2">
        <v>12.671605952217941</v>
      </c>
    </row>
    <row r="7878" spans="1:2" x14ac:dyDescent="0.25">
      <c r="A7878" s="1">
        <v>42406.469444444447</v>
      </c>
      <c r="B7878" s="2">
        <v>23.163161843070217</v>
      </c>
    </row>
    <row r="7879" spans="1:2" x14ac:dyDescent="0.25">
      <c r="A7879" s="1">
        <v>42406.470138888886</v>
      </c>
      <c r="B7879" s="2">
        <v>8.8702372868855797</v>
      </c>
    </row>
    <row r="7880" spans="1:2" x14ac:dyDescent="0.25">
      <c r="A7880" s="1">
        <v>42406.470833333333</v>
      </c>
      <c r="B7880" s="2">
        <v>17.924877318216993</v>
      </c>
    </row>
    <row r="7881" spans="1:2" x14ac:dyDescent="0.25">
      <c r="A7881" s="1">
        <v>42406.47152777778</v>
      </c>
      <c r="B7881" s="2">
        <v>30.702797337720405</v>
      </c>
    </row>
    <row r="7882" spans="1:2" x14ac:dyDescent="0.25">
      <c r="A7882" s="1">
        <v>42406.472222222219</v>
      </c>
      <c r="B7882" s="2">
        <v>27.737826635771004</v>
      </c>
    </row>
    <row r="7883" spans="1:2" x14ac:dyDescent="0.25">
      <c r="A7883" s="1">
        <v>42406.472916666666</v>
      </c>
      <c r="B7883" s="2">
        <v>28.491669033634633</v>
      </c>
    </row>
    <row r="7884" spans="1:2" x14ac:dyDescent="0.25">
      <c r="A7884" s="1">
        <v>42406.473611111112</v>
      </c>
      <c r="B7884" s="2">
        <v>33.866204777859579</v>
      </c>
    </row>
    <row r="7885" spans="1:2" x14ac:dyDescent="0.25">
      <c r="A7885" s="1">
        <v>42406.474305555559</v>
      </c>
      <c r="B7885" s="2">
        <v>24.358504853010526</v>
      </c>
    </row>
    <row r="7886" spans="1:2" x14ac:dyDescent="0.25">
      <c r="A7886" s="1">
        <v>42406.474999999999</v>
      </c>
      <c r="B7886" s="2">
        <v>30.683511265298389</v>
      </c>
    </row>
    <row r="7887" spans="1:2" x14ac:dyDescent="0.25">
      <c r="A7887" s="1">
        <v>42406.475694444445</v>
      </c>
      <c r="B7887" s="2">
        <v>30.866571314920051</v>
      </c>
    </row>
    <row r="7888" spans="1:2" x14ac:dyDescent="0.25">
      <c r="A7888" s="1">
        <v>42406.476388888892</v>
      </c>
      <c r="B7888" s="2">
        <v>46.859727984320486</v>
      </c>
    </row>
    <row r="7889" spans="1:2" x14ac:dyDescent="0.25">
      <c r="A7889" s="1">
        <v>42406.477083333331</v>
      </c>
      <c r="B7889" s="2">
        <v>41.432970317362923</v>
      </c>
    </row>
    <row r="7890" spans="1:2" x14ac:dyDescent="0.25">
      <c r="A7890" s="1">
        <v>42406.477777777778</v>
      </c>
      <c r="B7890" s="2">
        <v>43.263918908634999</v>
      </c>
    </row>
    <row r="7891" spans="1:2" x14ac:dyDescent="0.25">
      <c r="A7891" s="1">
        <v>42406.478472222225</v>
      </c>
      <c r="B7891" s="2">
        <v>63.158242477072051</v>
      </c>
    </row>
    <row r="7892" spans="1:2" x14ac:dyDescent="0.25">
      <c r="A7892" s="1">
        <v>42406.479166666664</v>
      </c>
      <c r="B7892" s="2">
        <v>57.896222279642828</v>
      </c>
    </row>
    <row r="7893" spans="1:2" x14ac:dyDescent="0.25">
      <c r="A7893" s="1">
        <v>42406.479861111111</v>
      </c>
      <c r="B7893" s="2">
        <v>60.264163187816543</v>
      </c>
    </row>
    <row r="7894" spans="1:2" x14ac:dyDescent="0.25">
      <c r="A7894" s="1">
        <v>42406.480555555558</v>
      </c>
      <c r="B7894" s="2">
        <v>67.825438761182397</v>
      </c>
    </row>
    <row r="7895" spans="1:2" x14ac:dyDescent="0.25">
      <c r="A7895" s="1">
        <v>42406.481249999997</v>
      </c>
      <c r="B7895" s="2">
        <v>64.82139683265801</v>
      </c>
    </row>
    <row r="7896" spans="1:2" x14ac:dyDescent="0.25">
      <c r="A7896" s="1">
        <v>42406.481944444444</v>
      </c>
      <c r="B7896" s="2">
        <v>74.770085907052277</v>
      </c>
    </row>
    <row r="7897" spans="1:2" x14ac:dyDescent="0.25">
      <c r="A7897" s="1">
        <v>42406.482638888891</v>
      </c>
      <c r="B7897" s="2">
        <v>77.84223141080777</v>
      </c>
    </row>
    <row r="7898" spans="1:2" x14ac:dyDescent="0.25">
      <c r="A7898" s="1">
        <v>42406.48333333333</v>
      </c>
      <c r="B7898" s="2">
        <v>66.973072303052561</v>
      </c>
    </row>
    <row r="7899" spans="1:2" x14ac:dyDescent="0.25">
      <c r="A7899" s="1">
        <v>42406.484027777777</v>
      </c>
      <c r="B7899" s="2">
        <v>64.899263904468782</v>
      </c>
    </row>
    <row r="7900" spans="1:2" x14ac:dyDescent="0.25">
      <c r="A7900" s="1">
        <v>42406.484722222223</v>
      </c>
      <c r="B7900" s="2">
        <v>55.677057300164599</v>
      </c>
    </row>
    <row r="7901" spans="1:2" x14ac:dyDescent="0.25">
      <c r="A7901" s="1">
        <v>42406.48541666667</v>
      </c>
      <c r="B7901" s="2">
        <v>60.474984667719887</v>
      </c>
    </row>
    <row r="7902" spans="1:2" x14ac:dyDescent="0.25">
      <c r="A7902" s="1">
        <v>42406.486111111109</v>
      </c>
      <c r="B7902" s="2">
        <v>66.715407103951051</v>
      </c>
    </row>
    <row r="7903" spans="1:2" x14ac:dyDescent="0.25">
      <c r="A7903" s="1">
        <v>42406.486805555556</v>
      </c>
      <c r="B7903" s="2">
        <v>72.368130642872231</v>
      </c>
    </row>
    <row r="7904" spans="1:2" x14ac:dyDescent="0.25">
      <c r="A7904" s="1">
        <v>42406.487500000003</v>
      </c>
      <c r="B7904" s="2">
        <v>68.558548940521234</v>
      </c>
    </row>
    <row r="7905" spans="1:2" x14ac:dyDescent="0.25">
      <c r="A7905" s="1">
        <v>42406.488194444442</v>
      </c>
      <c r="B7905" s="2">
        <v>50.48222521802915</v>
      </c>
    </row>
    <row r="7906" spans="1:2" x14ac:dyDescent="0.25">
      <c r="A7906" s="1">
        <v>42406.488888888889</v>
      </c>
      <c r="B7906" s="2">
        <v>51.477696485251847</v>
      </c>
    </row>
    <row r="7907" spans="1:2" x14ac:dyDescent="0.25">
      <c r="A7907" s="1">
        <v>42406.489583333336</v>
      </c>
      <c r="B7907" s="2">
        <v>65.586648337452786</v>
      </c>
    </row>
    <row r="7908" spans="1:2" x14ac:dyDescent="0.25">
      <c r="A7908" s="1">
        <v>42406.490277777775</v>
      </c>
      <c r="B7908" s="2">
        <v>62.10104885431744</v>
      </c>
    </row>
    <row r="7909" spans="1:2" x14ac:dyDescent="0.25">
      <c r="A7909" s="1">
        <v>42406.490972222222</v>
      </c>
      <c r="B7909" s="2">
        <v>71.592707170115318</v>
      </c>
    </row>
    <row r="7910" spans="1:2" x14ac:dyDescent="0.25">
      <c r="A7910" s="1">
        <v>42406.491666666669</v>
      </c>
      <c r="B7910" s="2">
        <v>70.029137056452839</v>
      </c>
    </row>
    <row r="7911" spans="1:2" x14ac:dyDescent="0.25">
      <c r="A7911" s="1">
        <v>42406.492361111108</v>
      </c>
      <c r="B7911" s="2">
        <v>58.868931570482282</v>
      </c>
    </row>
    <row r="7912" spans="1:2" x14ac:dyDescent="0.25">
      <c r="A7912" s="1">
        <v>42406.493055555555</v>
      </c>
      <c r="B7912" s="2">
        <v>39.746757833043617</v>
      </c>
    </row>
    <row r="7913" spans="1:2" x14ac:dyDescent="0.25">
      <c r="A7913" s="1">
        <v>42406.493750000001</v>
      </c>
      <c r="B7913" s="2">
        <v>40.660907509005241</v>
      </c>
    </row>
    <row r="7914" spans="1:2" x14ac:dyDescent="0.25">
      <c r="A7914" s="1">
        <v>42406.494444444441</v>
      </c>
      <c r="B7914" s="2">
        <v>56.920141983995563</v>
      </c>
    </row>
    <row r="7915" spans="1:2" x14ac:dyDescent="0.25">
      <c r="A7915" s="1">
        <v>42406.495138888888</v>
      </c>
      <c r="B7915" s="2">
        <v>54.879021676087483</v>
      </c>
    </row>
    <row r="7916" spans="1:2" x14ac:dyDescent="0.25">
      <c r="A7916" s="1">
        <v>42406.495833333334</v>
      </c>
      <c r="B7916" s="2">
        <v>49.767842325322754</v>
      </c>
    </row>
    <row r="7917" spans="1:2" x14ac:dyDescent="0.25">
      <c r="A7917" s="1">
        <v>42406.496527777781</v>
      </c>
      <c r="B7917" s="2">
        <v>45.203435091218367</v>
      </c>
    </row>
    <row r="7918" spans="1:2" x14ac:dyDescent="0.25">
      <c r="A7918" s="1">
        <v>42406.49722222222</v>
      </c>
      <c r="B7918" s="2">
        <v>46.004334527742081</v>
      </c>
    </row>
    <row r="7919" spans="1:2" x14ac:dyDescent="0.25">
      <c r="A7919" s="1">
        <v>42406.497916666667</v>
      </c>
      <c r="B7919" s="2">
        <v>43.773481973354741</v>
      </c>
    </row>
    <row r="7920" spans="1:2" x14ac:dyDescent="0.25">
      <c r="A7920" s="1">
        <v>42406.498611111114</v>
      </c>
      <c r="B7920" s="2">
        <v>60.757290947589595</v>
      </c>
    </row>
    <row r="7921" spans="1:2" x14ac:dyDescent="0.25">
      <c r="A7921" s="1">
        <v>42406.499305555553</v>
      </c>
      <c r="B7921" s="2">
        <v>66.270776596052258</v>
      </c>
    </row>
    <row r="7922" spans="1:2" x14ac:dyDescent="0.25">
      <c r="A7922" s="1">
        <v>42406.5</v>
      </c>
      <c r="B7922" s="2">
        <v>61.699336097019838</v>
      </c>
    </row>
    <row r="7923" spans="1:2" x14ac:dyDescent="0.25">
      <c r="A7923" s="1">
        <v>42406.500694444447</v>
      </c>
      <c r="B7923" s="2">
        <v>63.916455284643838</v>
      </c>
    </row>
    <row r="7924" spans="1:2" x14ac:dyDescent="0.25">
      <c r="A7924" s="1">
        <v>42406.501388888886</v>
      </c>
      <c r="B7924" s="2">
        <v>82.290098488173683</v>
      </c>
    </row>
    <row r="7925" spans="1:2" x14ac:dyDescent="0.25">
      <c r="A7925" s="1">
        <v>42406.502083333333</v>
      </c>
      <c r="B7925" s="2">
        <v>66.311060480755984</v>
      </c>
    </row>
    <row r="7926" spans="1:2" x14ac:dyDescent="0.25">
      <c r="A7926" s="1">
        <v>42406.50277777778</v>
      </c>
      <c r="B7926" s="2">
        <v>57.362199422124348</v>
      </c>
    </row>
    <row r="7927" spans="1:2" x14ac:dyDescent="0.25">
      <c r="A7927" s="1">
        <v>42406.503472222219</v>
      </c>
      <c r="B7927" s="2">
        <v>54.034373088940626</v>
      </c>
    </row>
    <row r="7928" spans="1:2" x14ac:dyDescent="0.25">
      <c r="A7928" s="1">
        <v>42406.504166666666</v>
      </c>
      <c r="B7928" s="2">
        <v>61.218999444794221</v>
      </c>
    </row>
    <row r="7929" spans="1:2" x14ac:dyDescent="0.25">
      <c r="A7929" s="1">
        <v>42406.504861111112</v>
      </c>
      <c r="B7929" s="2">
        <v>57.163288142563154</v>
      </c>
    </row>
    <row r="7930" spans="1:2" x14ac:dyDescent="0.25">
      <c r="A7930" s="1">
        <v>42406.505555555559</v>
      </c>
      <c r="B7930" s="2">
        <v>38.493073957943125</v>
      </c>
    </row>
    <row r="7931" spans="1:2" x14ac:dyDescent="0.25">
      <c r="A7931" s="1">
        <v>42406.506249999999</v>
      </c>
      <c r="B7931" s="2">
        <v>36.04340122099093</v>
      </c>
    </row>
    <row r="7932" spans="1:2" x14ac:dyDescent="0.25">
      <c r="A7932" s="1">
        <v>42406.506944444445</v>
      </c>
      <c r="B7932" s="2">
        <v>45.341076234168334</v>
      </c>
    </row>
    <row r="7933" spans="1:2" x14ac:dyDescent="0.25">
      <c r="A7933" s="1">
        <v>42406.507638888892</v>
      </c>
      <c r="B7933" s="2">
        <v>45.501097142845779</v>
      </c>
    </row>
    <row r="7934" spans="1:2" x14ac:dyDescent="0.25">
      <c r="A7934" s="1">
        <v>42406.508333333331</v>
      </c>
      <c r="B7934" s="2">
        <v>39.922206160702629</v>
      </c>
    </row>
    <row r="7935" spans="1:2" x14ac:dyDescent="0.25">
      <c r="A7935" s="1">
        <v>42406.509027777778</v>
      </c>
      <c r="B7935" s="2">
        <v>41.440643316534505</v>
      </c>
    </row>
    <row r="7936" spans="1:2" x14ac:dyDescent="0.25">
      <c r="A7936" s="1">
        <v>42406.509722222225</v>
      </c>
      <c r="B7936" s="2">
        <v>34.614092602959133</v>
      </c>
    </row>
    <row r="7937" spans="1:2" x14ac:dyDescent="0.25">
      <c r="A7937" s="1">
        <v>42406.510416666664</v>
      </c>
      <c r="B7937" s="2">
        <v>52.841425591132911</v>
      </c>
    </row>
    <row r="7938" spans="1:2" x14ac:dyDescent="0.25">
      <c r="A7938" s="1">
        <v>42406.511111111111</v>
      </c>
      <c r="B7938" s="2">
        <v>45.747900714327507</v>
      </c>
    </row>
    <row r="7939" spans="1:2" x14ac:dyDescent="0.25">
      <c r="A7939" s="1">
        <v>42406.511805555558</v>
      </c>
      <c r="B7939" s="2">
        <v>43.900903680242479</v>
      </c>
    </row>
    <row r="7940" spans="1:2" x14ac:dyDescent="0.25">
      <c r="A7940" s="1">
        <v>42406.512499999997</v>
      </c>
      <c r="B7940" s="2">
        <v>58.792408231865075</v>
      </c>
    </row>
    <row r="7941" spans="1:2" x14ac:dyDescent="0.25">
      <c r="A7941" s="1">
        <v>42406.513194444444</v>
      </c>
      <c r="B7941" s="2">
        <v>62.17582007959524</v>
      </c>
    </row>
    <row r="7942" spans="1:2" x14ac:dyDescent="0.25">
      <c r="A7942" s="1">
        <v>42406.513888888891</v>
      </c>
      <c r="B7942" s="2">
        <v>47.767534898155525</v>
      </c>
    </row>
    <row r="7943" spans="1:2" x14ac:dyDescent="0.25">
      <c r="A7943" s="1">
        <v>42406.51458333333</v>
      </c>
      <c r="B7943" s="2">
        <v>62.163316978590835</v>
      </c>
    </row>
    <row r="7944" spans="1:2" x14ac:dyDescent="0.25">
      <c r="A7944" s="1">
        <v>42406.515277777777</v>
      </c>
      <c r="B7944" s="2">
        <v>61.674423984843692</v>
      </c>
    </row>
    <row r="7945" spans="1:2" x14ac:dyDescent="0.25">
      <c r="A7945" s="1">
        <v>42406.515972222223</v>
      </c>
      <c r="B7945" s="2">
        <v>48.787107216677398</v>
      </c>
    </row>
    <row r="7946" spans="1:2" x14ac:dyDescent="0.25">
      <c r="A7946" s="1">
        <v>42406.51666666667</v>
      </c>
      <c r="B7946" s="2">
        <v>51.179806063683159</v>
      </c>
    </row>
    <row r="7947" spans="1:2" x14ac:dyDescent="0.25">
      <c r="A7947" s="1">
        <v>42406.517361111109</v>
      </c>
      <c r="B7947" s="2">
        <v>59.036504330666503</v>
      </c>
    </row>
    <row r="7948" spans="1:2" x14ac:dyDescent="0.25">
      <c r="A7948" s="1">
        <v>42406.518055555556</v>
      </c>
      <c r="B7948" s="2">
        <v>52.175933852249486</v>
      </c>
    </row>
    <row r="7949" spans="1:2" x14ac:dyDescent="0.25">
      <c r="A7949" s="1">
        <v>42406.518750000003</v>
      </c>
      <c r="B7949" s="2">
        <v>45.310948686062083</v>
      </c>
    </row>
    <row r="7950" spans="1:2" x14ac:dyDescent="0.25">
      <c r="A7950" s="1">
        <v>42406.519444444442</v>
      </c>
      <c r="B7950" s="2">
        <v>38.448842153220902</v>
      </c>
    </row>
    <row r="7951" spans="1:2" x14ac:dyDescent="0.25">
      <c r="A7951" s="1">
        <v>42406.520138888889</v>
      </c>
      <c r="B7951" s="2">
        <v>40.08275392968887</v>
      </c>
    </row>
    <row r="7952" spans="1:2" x14ac:dyDescent="0.25">
      <c r="A7952" s="1">
        <v>42406.520833333336</v>
      </c>
      <c r="B7952" s="2">
        <v>25.6291418576875</v>
      </c>
    </row>
    <row r="7953" spans="1:2" x14ac:dyDescent="0.25">
      <c r="A7953" s="1">
        <v>42406.521527777775</v>
      </c>
      <c r="B7953" s="2">
        <v>38.132895234912091</v>
      </c>
    </row>
    <row r="7954" spans="1:2" x14ac:dyDescent="0.25">
      <c r="A7954" s="1">
        <v>42406.522222222222</v>
      </c>
      <c r="B7954" s="2">
        <v>28.608008107664258</v>
      </c>
    </row>
    <row r="7955" spans="1:2" x14ac:dyDescent="0.25">
      <c r="A7955" s="1">
        <v>42406.522916666669</v>
      </c>
      <c r="B7955" s="2">
        <v>27.840025625171258</v>
      </c>
    </row>
    <row r="7956" spans="1:2" x14ac:dyDescent="0.25">
      <c r="A7956" s="1">
        <v>42406.523611111108</v>
      </c>
      <c r="B7956" s="2">
        <v>44.452569745448997</v>
      </c>
    </row>
    <row r="7957" spans="1:2" x14ac:dyDescent="0.25">
      <c r="A7957" s="1">
        <v>42406.524305555555</v>
      </c>
      <c r="B7957" s="2">
        <v>28.261294112248773</v>
      </c>
    </row>
    <row r="7958" spans="1:2" x14ac:dyDescent="0.25">
      <c r="A7958" s="1">
        <v>42406.525000000001</v>
      </c>
      <c r="B7958" s="2">
        <v>10.455805733890156</v>
      </c>
    </row>
    <row r="7959" spans="1:2" x14ac:dyDescent="0.25">
      <c r="A7959" s="1">
        <v>42406.525694444441</v>
      </c>
      <c r="B7959" s="2">
        <v>34.116784348494065</v>
      </c>
    </row>
    <row r="7960" spans="1:2" x14ac:dyDescent="0.25">
      <c r="A7960" s="1">
        <v>42406.526388888888</v>
      </c>
      <c r="B7960" s="2">
        <v>17.373116006404356</v>
      </c>
    </row>
    <row r="7961" spans="1:2" x14ac:dyDescent="0.25">
      <c r="A7961" s="1">
        <v>42406.527083333334</v>
      </c>
      <c r="B7961" s="2">
        <v>32.505609631259965</v>
      </c>
    </row>
    <row r="7962" spans="1:2" x14ac:dyDescent="0.25">
      <c r="A7962" s="1">
        <v>42406.527777777781</v>
      </c>
      <c r="B7962" s="2">
        <v>35.212155487076963</v>
      </c>
    </row>
    <row r="7963" spans="1:2" x14ac:dyDescent="0.25">
      <c r="A7963" s="1">
        <v>42406.52847222222</v>
      </c>
      <c r="B7963" s="2">
        <v>28.722604352475415</v>
      </c>
    </row>
    <row r="7964" spans="1:2" x14ac:dyDescent="0.25">
      <c r="A7964" s="1">
        <v>42406.529166666667</v>
      </c>
      <c r="B7964" s="2">
        <v>35.588414377415511</v>
      </c>
    </row>
    <row r="7965" spans="1:2" x14ac:dyDescent="0.25">
      <c r="A7965" s="1">
        <v>42406.529861111114</v>
      </c>
      <c r="B7965" s="2">
        <v>30.726687941135605</v>
      </c>
    </row>
    <row r="7966" spans="1:2" x14ac:dyDescent="0.25">
      <c r="A7966" s="1">
        <v>42406.530555555553</v>
      </c>
      <c r="B7966" s="2">
        <v>28.581583475234218</v>
      </c>
    </row>
    <row r="7967" spans="1:2" x14ac:dyDescent="0.25">
      <c r="A7967" s="1">
        <v>42406.53125</v>
      </c>
      <c r="B7967" s="2">
        <v>39.638656015652423</v>
      </c>
    </row>
    <row r="7968" spans="1:2" x14ac:dyDescent="0.25">
      <c r="A7968" s="1">
        <v>42406.531944444447</v>
      </c>
      <c r="B7968" s="2">
        <v>36.859277401486182</v>
      </c>
    </row>
    <row r="7969" spans="1:2" x14ac:dyDescent="0.25">
      <c r="A7969" s="1">
        <v>42406.532638888886</v>
      </c>
      <c r="B7969" s="2">
        <v>21.246293612142715</v>
      </c>
    </row>
    <row r="7970" spans="1:2" x14ac:dyDescent="0.25">
      <c r="A7970" s="1">
        <v>42406.533333333333</v>
      </c>
      <c r="B7970" s="2">
        <v>44.130996409282673</v>
      </c>
    </row>
    <row r="7971" spans="1:2" x14ac:dyDescent="0.25">
      <c r="A7971" s="1">
        <v>42406.53402777778</v>
      </c>
      <c r="B7971" s="2">
        <v>43.134037865481027</v>
      </c>
    </row>
    <row r="7972" spans="1:2" x14ac:dyDescent="0.25">
      <c r="A7972" s="1">
        <v>42406.534722222219</v>
      </c>
      <c r="B7972" s="2">
        <v>30.917663025693038</v>
      </c>
    </row>
    <row r="7973" spans="1:2" x14ac:dyDescent="0.25">
      <c r="A7973" s="1">
        <v>42406.535416666666</v>
      </c>
      <c r="B7973" s="2">
        <v>42.205867890465498</v>
      </c>
    </row>
    <row r="7974" spans="1:2" x14ac:dyDescent="0.25">
      <c r="A7974" s="1">
        <v>42406.536111111112</v>
      </c>
      <c r="B7974" s="2">
        <v>36.081639858944499</v>
      </c>
    </row>
    <row r="7975" spans="1:2" x14ac:dyDescent="0.25">
      <c r="A7975" s="1">
        <v>42406.536805555559</v>
      </c>
      <c r="B7975" s="2">
        <v>43.402908327624509</v>
      </c>
    </row>
    <row r="7976" spans="1:2" x14ac:dyDescent="0.25">
      <c r="A7976" s="1">
        <v>42406.537499999999</v>
      </c>
      <c r="B7976" s="2">
        <v>36.337592115534548</v>
      </c>
    </row>
    <row r="7977" spans="1:2" x14ac:dyDescent="0.25">
      <c r="A7977" s="1">
        <v>42406.538194444445</v>
      </c>
      <c r="B7977" s="2">
        <v>53.163549766864165</v>
      </c>
    </row>
    <row r="7978" spans="1:2" x14ac:dyDescent="0.25">
      <c r="A7978" s="1">
        <v>42406.538888888892</v>
      </c>
      <c r="B7978" s="2">
        <v>37.471826628774096</v>
      </c>
    </row>
    <row r="7979" spans="1:2" x14ac:dyDescent="0.25">
      <c r="A7979" s="1">
        <v>42406.539583333331</v>
      </c>
      <c r="B7979" s="2">
        <v>42.325649878673723</v>
      </c>
    </row>
    <row r="7980" spans="1:2" x14ac:dyDescent="0.25">
      <c r="A7980" s="1">
        <v>42406.540277777778</v>
      </c>
      <c r="B7980" s="2">
        <v>43.093609350574361</v>
      </c>
    </row>
    <row r="7981" spans="1:2" x14ac:dyDescent="0.25">
      <c r="A7981" s="1">
        <v>42406.540972222225</v>
      </c>
      <c r="B7981" s="2">
        <v>34.630635549020369</v>
      </c>
    </row>
    <row r="7982" spans="1:2" x14ac:dyDescent="0.25">
      <c r="A7982" s="1">
        <v>42406.541666666664</v>
      </c>
      <c r="B7982" s="2">
        <v>37.119973614056171</v>
      </c>
    </row>
    <row r="7983" spans="1:2" x14ac:dyDescent="0.25">
      <c r="A7983" s="1">
        <v>42406.542361111111</v>
      </c>
      <c r="B7983" s="2">
        <v>45.042438625234837</v>
      </c>
    </row>
    <row r="7984" spans="1:2" x14ac:dyDescent="0.25">
      <c r="A7984" s="1">
        <v>42406.543055555558</v>
      </c>
      <c r="B7984" s="2">
        <v>41.006826231283291</v>
      </c>
    </row>
    <row r="7985" spans="1:2" x14ac:dyDescent="0.25">
      <c r="A7985" s="1">
        <v>42406.543749999997</v>
      </c>
      <c r="B7985" s="2">
        <v>26.620529847270031</v>
      </c>
    </row>
    <row r="7986" spans="1:2" x14ac:dyDescent="0.25">
      <c r="A7986" s="1">
        <v>42406.544444444444</v>
      </c>
      <c r="B7986" s="2">
        <v>41.074257936994158</v>
      </c>
    </row>
    <row r="7987" spans="1:2" x14ac:dyDescent="0.25">
      <c r="A7987" s="1">
        <v>42406.545138888891</v>
      </c>
      <c r="B7987" s="2">
        <v>19.85049540720259</v>
      </c>
    </row>
    <row r="7988" spans="1:2" x14ac:dyDescent="0.25">
      <c r="A7988" s="1">
        <v>42406.54583333333</v>
      </c>
      <c r="B7988" s="2">
        <v>30.03506184851382</v>
      </c>
    </row>
    <row r="7989" spans="1:2" x14ac:dyDescent="0.25">
      <c r="A7989" s="1">
        <v>42406.546527777777</v>
      </c>
      <c r="B7989" s="2">
        <v>30.861672775310581</v>
      </c>
    </row>
    <row r="7990" spans="1:2" x14ac:dyDescent="0.25">
      <c r="A7990" s="1">
        <v>42406.547222222223</v>
      </c>
      <c r="B7990" s="2">
        <v>18.412837702911929</v>
      </c>
    </row>
    <row r="7991" spans="1:2" x14ac:dyDescent="0.25">
      <c r="A7991" s="1">
        <v>42406.54791666667</v>
      </c>
      <c r="B7991" s="2">
        <v>13.138449699111515</v>
      </c>
    </row>
    <row r="7992" spans="1:2" x14ac:dyDescent="0.25">
      <c r="A7992" s="1">
        <v>42406.548611111109</v>
      </c>
      <c r="B7992" s="2">
        <v>20.044872728736177</v>
      </c>
    </row>
    <row r="7993" spans="1:2" x14ac:dyDescent="0.25">
      <c r="A7993" s="1">
        <v>42406.549305555556</v>
      </c>
      <c r="B7993" s="2">
        <v>10.227647931903872</v>
      </c>
    </row>
    <row r="7994" spans="1:2" x14ac:dyDescent="0.25">
      <c r="A7994" s="1">
        <v>42406.55</v>
      </c>
      <c r="B7994" s="2">
        <v>14.881993359963721</v>
      </c>
    </row>
    <row r="7995" spans="1:2" x14ac:dyDescent="0.25">
      <c r="A7995" s="1">
        <v>42406.550694444442</v>
      </c>
      <c r="B7995" s="2">
        <v>13.784810259012739</v>
      </c>
    </row>
    <row r="7996" spans="1:2" x14ac:dyDescent="0.25">
      <c r="A7996" s="1">
        <v>42406.551388888889</v>
      </c>
      <c r="B7996" s="2">
        <v>13.36527755848268</v>
      </c>
    </row>
    <row r="7997" spans="1:2" x14ac:dyDescent="0.25">
      <c r="A7997" s="1">
        <v>42406.552083333336</v>
      </c>
      <c r="B7997" s="2">
        <v>2.2091247934731655</v>
      </c>
    </row>
    <row r="7998" spans="1:2" x14ac:dyDescent="0.25">
      <c r="A7998" s="1">
        <v>42406.552777777775</v>
      </c>
      <c r="B7998" s="2">
        <v>5.0136225234396985</v>
      </c>
    </row>
    <row r="7999" spans="1:2" x14ac:dyDescent="0.25">
      <c r="A7999" s="1">
        <v>42406.553472222222</v>
      </c>
      <c r="B7999" s="2">
        <v>3.4851050898112588</v>
      </c>
    </row>
    <row r="8000" spans="1:2" x14ac:dyDescent="0.25">
      <c r="A8000" s="1">
        <v>42406.554166666669</v>
      </c>
      <c r="B8000" s="2">
        <v>-2.5344305346846037</v>
      </c>
    </row>
    <row r="8001" spans="1:2" x14ac:dyDescent="0.25">
      <c r="A8001" s="1">
        <v>42406.554861111108</v>
      </c>
      <c r="B8001" s="2">
        <v>4.8564495396887652</v>
      </c>
    </row>
    <row r="8002" spans="1:2" x14ac:dyDescent="0.25">
      <c r="A8002" s="1">
        <v>42406.555555555555</v>
      </c>
      <c r="B8002" s="2">
        <v>5.0129974737928329</v>
      </c>
    </row>
    <row r="8003" spans="1:2" x14ac:dyDescent="0.25">
      <c r="A8003" s="1">
        <v>42406.556250000001</v>
      </c>
      <c r="B8003" s="2">
        <v>-6.7288949179336974</v>
      </c>
    </row>
    <row r="8004" spans="1:2" x14ac:dyDescent="0.25">
      <c r="A8004" s="1">
        <v>42406.556944444441</v>
      </c>
      <c r="B8004" s="2">
        <v>-18.158912616275483</v>
      </c>
    </row>
    <row r="8005" spans="1:2" x14ac:dyDescent="0.25">
      <c r="A8005" s="1">
        <v>42406.557638888888</v>
      </c>
      <c r="B8005" s="2">
        <v>-15.715877935007059</v>
      </c>
    </row>
    <row r="8006" spans="1:2" x14ac:dyDescent="0.25">
      <c r="A8006" s="1">
        <v>42406.558333333334</v>
      </c>
      <c r="B8006" s="2">
        <v>-19.016873627980626</v>
      </c>
    </row>
    <row r="8007" spans="1:2" x14ac:dyDescent="0.25">
      <c r="A8007" s="1">
        <v>42406.559027777781</v>
      </c>
      <c r="B8007" s="2">
        <v>-24.076986984227553</v>
      </c>
    </row>
    <row r="8008" spans="1:2" x14ac:dyDescent="0.25">
      <c r="A8008" s="1">
        <v>42406.55972222222</v>
      </c>
      <c r="B8008" s="2">
        <v>-19.138153540261555</v>
      </c>
    </row>
    <row r="8009" spans="1:2" x14ac:dyDescent="0.25">
      <c r="A8009" s="1">
        <v>42406.560416666667</v>
      </c>
      <c r="B8009" s="2">
        <v>-15.316754504663793</v>
      </c>
    </row>
    <row r="8010" spans="1:2" x14ac:dyDescent="0.25">
      <c r="A8010" s="1">
        <v>42406.561111111114</v>
      </c>
      <c r="B8010" s="2">
        <v>-16.88623929632983</v>
      </c>
    </row>
    <row r="8011" spans="1:2" x14ac:dyDescent="0.25">
      <c r="A8011" s="1">
        <v>42406.561805555553</v>
      </c>
      <c r="B8011" s="2">
        <v>-7.3065868452288365</v>
      </c>
    </row>
    <row r="8012" spans="1:2" x14ac:dyDescent="0.25">
      <c r="A8012" s="1">
        <v>42406.5625</v>
      </c>
      <c r="B8012" s="2">
        <v>-1.5415996353762844</v>
      </c>
    </row>
    <row r="8013" spans="1:2" x14ac:dyDescent="0.25">
      <c r="A8013" s="1">
        <v>42406.563194444447</v>
      </c>
      <c r="B8013" s="2">
        <v>2.9548118408032074</v>
      </c>
    </row>
    <row r="8014" spans="1:2" x14ac:dyDescent="0.25">
      <c r="A8014" s="1">
        <v>42406.563888888886</v>
      </c>
      <c r="B8014" s="2">
        <v>7.5117387709605588</v>
      </c>
    </row>
    <row r="8015" spans="1:2" x14ac:dyDescent="0.25">
      <c r="A8015" s="1">
        <v>42406.564583333333</v>
      </c>
      <c r="B8015" s="2">
        <v>7.4233070381946167</v>
      </c>
    </row>
    <row r="8016" spans="1:2" x14ac:dyDescent="0.25">
      <c r="A8016" s="1">
        <v>42406.56527777778</v>
      </c>
      <c r="B8016" s="2">
        <v>4.1277812318401024</v>
      </c>
    </row>
    <row r="8017" spans="1:2" x14ac:dyDescent="0.25">
      <c r="A8017" s="1">
        <v>42406.565972222219</v>
      </c>
      <c r="B8017" s="2">
        <v>5.4463237388127403</v>
      </c>
    </row>
    <row r="8018" spans="1:2" x14ac:dyDescent="0.25">
      <c r="A8018" s="1">
        <v>42406.566666666666</v>
      </c>
      <c r="B8018" s="2">
        <v>4.3130415386462122</v>
      </c>
    </row>
    <row r="8019" spans="1:2" x14ac:dyDescent="0.25">
      <c r="A8019" s="1">
        <v>42406.567361111112</v>
      </c>
      <c r="B8019" s="2">
        <v>12.361723697329095</v>
      </c>
    </row>
    <row r="8020" spans="1:2" x14ac:dyDescent="0.25">
      <c r="A8020" s="1">
        <v>42406.568055555559</v>
      </c>
      <c r="B8020" s="2">
        <v>8.2224697822423582</v>
      </c>
    </row>
    <row r="8021" spans="1:2" x14ac:dyDescent="0.25">
      <c r="A8021" s="1">
        <v>42406.568749999999</v>
      </c>
      <c r="B8021" s="2">
        <v>16.128276989152074</v>
      </c>
    </row>
    <row r="8022" spans="1:2" x14ac:dyDescent="0.25">
      <c r="A8022" s="1">
        <v>42406.569444444445</v>
      </c>
      <c r="B8022" s="2">
        <v>20.755644142559806</v>
      </c>
    </row>
    <row r="8023" spans="1:2" x14ac:dyDescent="0.25">
      <c r="A8023" s="1">
        <v>42406.570138888892</v>
      </c>
      <c r="B8023" s="2">
        <v>11.41356601260583</v>
      </c>
    </row>
    <row r="8024" spans="1:2" x14ac:dyDescent="0.25">
      <c r="A8024" s="1">
        <v>42406.570833333331</v>
      </c>
      <c r="B8024" s="2">
        <v>13.483271266163987</v>
      </c>
    </row>
    <row r="8025" spans="1:2" x14ac:dyDescent="0.25">
      <c r="A8025" s="1">
        <v>42406.571527777778</v>
      </c>
      <c r="B8025" s="2">
        <v>8.3806268560059838</v>
      </c>
    </row>
    <row r="8026" spans="1:2" x14ac:dyDescent="0.25">
      <c r="A8026" s="1">
        <v>42406.572222222225</v>
      </c>
      <c r="B8026" s="2">
        <v>6.968539950911266</v>
      </c>
    </row>
    <row r="8027" spans="1:2" x14ac:dyDescent="0.25">
      <c r="A8027" s="1">
        <v>42406.572916666664</v>
      </c>
      <c r="B8027" s="2">
        <v>-1.3884767978034991</v>
      </c>
    </row>
    <row r="8028" spans="1:2" x14ac:dyDescent="0.25">
      <c r="A8028" s="1">
        <v>42406.573611111111</v>
      </c>
      <c r="B8028" s="2">
        <v>3.5457745589044256</v>
      </c>
    </row>
    <row r="8029" spans="1:2" x14ac:dyDescent="0.25">
      <c r="A8029" s="1">
        <v>42406.574305555558</v>
      </c>
      <c r="B8029" s="2">
        <v>3.6371269638989663</v>
      </c>
    </row>
    <row r="8030" spans="1:2" x14ac:dyDescent="0.25">
      <c r="A8030" s="1">
        <v>42406.574999999997</v>
      </c>
      <c r="B8030" s="2">
        <v>-4.6015112427800586</v>
      </c>
    </row>
    <row r="8031" spans="1:2" x14ac:dyDescent="0.25">
      <c r="A8031" s="1">
        <v>42406.575694444444</v>
      </c>
      <c r="B8031" s="2">
        <v>-1.0024142038038311</v>
      </c>
    </row>
    <row r="8032" spans="1:2" x14ac:dyDescent="0.25">
      <c r="A8032" s="1">
        <v>42406.576388888891</v>
      </c>
      <c r="B8032" s="2">
        <v>-2.1139445967855863</v>
      </c>
    </row>
    <row r="8033" spans="1:2" x14ac:dyDescent="0.25">
      <c r="A8033" s="1">
        <v>42406.57708333333</v>
      </c>
      <c r="B8033" s="2">
        <v>-11.769330872343078</v>
      </c>
    </row>
    <row r="8034" spans="1:2" x14ac:dyDescent="0.25">
      <c r="A8034" s="1">
        <v>42406.577777777777</v>
      </c>
      <c r="B8034" s="2">
        <v>-15.062965907651233</v>
      </c>
    </row>
    <row r="8035" spans="1:2" x14ac:dyDescent="0.25">
      <c r="A8035" s="1">
        <v>42406.578472222223</v>
      </c>
      <c r="B8035" s="2">
        <v>-24.36480151451833</v>
      </c>
    </row>
    <row r="8036" spans="1:2" x14ac:dyDescent="0.25">
      <c r="A8036" s="1">
        <v>42406.57916666667</v>
      </c>
      <c r="B8036" s="2">
        <v>-20.052002172080879</v>
      </c>
    </row>
    <row r="8037" spans="1:2" x14ac:dyDescent="0.25">
      <c r="A8037" s="1">
        <v>42406.579861111109</v>
      </c>
      <c r="B8037" s="2">
        <v>-30.723958007837062</v>
      </c>
    </row>
    <row r="8038" spans="1:2" x14ac:dyDescent="0.25">
      <c r="A8038" s="1">
        <v>42406.580555555556</v>
      </c>
      <c r="B8038" s="2">
        <v>-25.945745919480881</v>
      </c>
    </row>
    <row r="8039" spans="1:2" x14ac:dyDescent="0.25">
      <c r="A8039" s="1">
        <v>42406.581250000003</v>
      </c>
      <c r="B8039" s="2">
        <v>-27.374169689100622</v>
      </c>
    </row>
    <row r="8040" spans="1:2" x14ac:dyDescent="0.25">
      <c r="A8040" s="1">
        <v>42406.581944444442</v>
      </c>
      <c r="B8040" s="2">
        <v>-32.084725330839866</v>
      </c>
    </row>
    <row r="8041" spans="1:2" x14ac:dyDescent="0.25">
      <c r="A8041" s="1">
        <v>42406.582638888889</v>
      </c>
      <c r="B8041" s="2">
        <v>-12.124949613233913</v>
      </c>
    </row>
    <row r="8042" spans="1:2" x14ac:dyDescent="0.25">
      <c r="A8042" s="1">
        <v>42406.583333333336</v>
      </c>
      <c r="B8042" s="2">
        <v>-20.412995044207978</v>
      </c>
    </row>
    <row r="8043" spans="1:2" x14ac:dyDescent="0.25">
      <c r="A8043" s="1">
        <v>42406.584027777775</v>
      </c>
      <c r="B8043" s="2">
        <v>-30.395851914570084</v>
      </c>
    </row>
    <row r="8044" spans="1:2" x14ac:dyDescent="0.25">
      <c r="A8044" s="1">
        <v>42406.584722222222</v>
      </c>
      <c r="B8044" s="2">
        <v>-10.021743479936655</v>
      </c>
    </row>
    <row r="8045" spans="1:2" x14ac:dyDescent="0.25">
      <c r="A8045" s="1">
        <v>42406.585416666669</v>
      </c>
      <c r="B8045" s="2">
        <v>-7.8912322019653702</v>
      </c>
    </row>
    <row r="8046" spans="1:2" x14ac:dyDescent="0.25">
      <c r="A8046" s="1">
        <v>42406.586111111108</v>
      </c>
      <c r="B8046" s="2">
        <v>-1.641338696551975</v>
      </c>
    </row>
    <row r="8047" spans="1:2" x14ac:dyDescent="0.25">
      <c r="A8047" s="1">
        <v>42406.586805555555</v>
      </c>
      <c r="B8047" s="2">
        <v>-14.921504195639864</v>
      </c>
    </row>
    <row r="8048" spans="1:2" x14ac:dyDescent="0.25">
      <c r="A8048" s="1">
        <v>42406.587500000001</v>
      </c>
      <c r="B8048" s="2">
        <v>-15.25055027193933</v>
      </c>
    </row>
    <row r="8049" spans="1:2" x14ac:dyDescent="0.25">
      <c r="A8049" s="1">
        <v>42406.588194444441</v>
      </c>
      <c r="B8049" s="2">
        <v>-4.8635260027154192</v>
      </c>
    </row>
    <row r="8050" spans="1:2" x14ac:dyDescent="0.25">
      <c r="A8050" s="1">
        <v>42406.588888888888</v>
      </c>
      <c r="B8050" s="2">
        <v>-12.225224798215399</v>
      </c>
    </row>
    <row r="8051" spans="1:2" x14ac:dyDescent="0.25">
      <c r="A8051" s="1">
        <v>42406.589583333334</v>
      </c>
      <c r="B8051" s="2">
        <v>-3.7546330981063267</v>
      </c>
    </row>
    <row r="8052" spans="1:2" x14ac:dyDescent="0.25">
      <c r="A8052" s="1">
        <v>42406.590277777781</v>
      </c>
      <c r="B8052" s="2">
        <v>-0.76950171575590498</v>
      </c>
    </row>
    <row r="8053" spans="1:2" x14ac:dyDescent="0.25">
      <c r="A8053" s="1">
        <v>42406.59097222222</v>
      </c>
      <c r="B8053" s="2">
        <v>12.620321637420178</v>
      </c>
    </row>
    <row r="8054" spans="1:2" x14ac:dyDescent="0.25">
      <c r="A8054" s="1">
        <v>42406.591666666667</v>
      </c>
      <c r="B8054" s="2">
        <v>11.317753833143312</v>
      </c>
    </row>
    <row r="8055" spans="1:2" x14ac:dyDescent="0.25">
      <c r="A8055" s="1">
        <v>42406.592361111114</v>
      </c>
      <c r="B8055" s="2">
        <v>23.529759553521096</v>
      </c>
    </row>
    <row r="8056" spans="1:2" x14ac:dyDescent="0.25">
      <c r="A8056" s="1">
        <v>42406.593055555553</v>
      </c>
      <c r="B8056" s="2">
        <v>16.709401933465656</v>
      </c>
    </row>
    <row r="8057" spans="1:2" x14ac:dyDescent="0.25">
      <c r="A8057" s="1">
        <v>42406.59375</v>
      </c>
      <c r="B8057" s="2">
        <v>10.44875656394094</v>
      </c>
    </row>
    <row r="8058" spans="1:2" x14ac:dyDescent="0.25">
      <c r="A8058" s="1">
        <v>42406.594444444447</v>
      </c>
      <c r="B8058" s="2">
        <v>9.4874076335205846</v>
      </c>
    </row>
    <row r="8059" spans="1:2" x14ac:dyDescent="0.25">
      <c r="A8059" s="1">
        <v>42406.595138888886</v>
      </c>
      <c r="B8059" s="2">
        <v>-2.4552541797621719</v>
      </c>
    </row>
    <row r="8060" spans="1:2" x14ac:dyDescent="0.25">
      <c r="A8060" s="1">
        <v>42406.595833333333</v>
      </c>
      <c r="B8060" s="2">
        <v>-3.7196928658988329</v>
      </c>
    </row>
    <row r="8061" spans="1:2" x14ac:dyDescent="0.25">
      <c r="A8061" s="1">
        <v>42406.59652777778</v>
      </c>
      <c r="B8061" s="2">
        <v>-6.7767135041077076</v>
      </c>
    </row>
    <row r="8062" spans="1:2" x14ac:dyDescent="0.25">
      <c r="A8062" s="1">
        <v>42406.597222222219</v>
      </c>
      <c r="B8062" s="2">
        <v>-11.268337381840684</v>
      </c>
    </row>
    <row r="8063" spans="1:2" x14ac:dyDescent="0.25">
      <c r="A8063" s="1">
        <v>42406.597916666666</v>
      </c>
      <c r="B8063" s="2">
        <v>-25.925851129345634</v>
      </c>
    </row>
    <row r="8064" spans="1:2" x14ac:dyDescent="0.25">
      <c r="A8064" s="1">
        <v>42406.598611111112</v>
      </c>
      <c r="B8064" s="2">
        <v>-23.413861036562594</v>
      </c>
    </row>
    <row r="8065" spans="1:2" x14ac:dyDescent="0.25">
      <c r="A8065" s="1">
        <v>42406.599305555559</v>
      </c>
      <c r="B8065" s="2">
        <v>-28.488649591772507</v>
      </c>
    </row>
    <row r="8066" spans="1:2" x14ac:dyDescent="0.25">
      <c r="A8066" s="1">
        <v>42406.6</v>
      </c>
      <c r="B8066" s="2">
        <v>-17.192089561464186</v>
      </c>
    </row>
    <row r="8067" spans="1:2" x14ac:dyDescent="0.25">
      <c r="A8067" s="1">
        <v>42406.600694444445</v>
      </c>
      <c r="B8067" s="2">
        <v>-16.79514733113756</v>
      </c>
    </row>
    <row r="8068" spans="1:2" x14ac:dyDescent="0.25">
      <c r="A8068" s="1">
        <v>42406.601388888892</v>
      </c>
      <c r="B8068" s="2">
        <v>-14.294729698548327</v>
      </c>
    </row>
    <row r="8069" spans="1:2" x14ac:dyDescent="0.25">
      <c r="A8069" s="1">
        <v>42406.602083333331</v>
      </c>
      <c r="B8069" s="2">
        <v>-21.199634826003845</v>
      </c>
    </row>
    <row r="8070" spans="1:2" x14ac:dyDescent="0.25">
      <c r="A8070" s="1">
        <v>42406.602777777778</v>
      </c>
      <c r="B8070" s="2">
        <v>-31.979099378309911</v>
      </c>
    </row>
    <row r="8071" spans="1:2" x14ac:dyDescent="0.25">
      <c r="A8071" s="1">
        <v>42406.603472222225</v>
      </c>
      <c r="B8071" s="2">
        <v>-17.094010381856545</v>
      </c>
    </row>
    <row r="8072" spans="1:2" x14ac:dyDescent="0.25">
      <c r="A8072" s="1">
        <v>42406.604166666664</v>
      </c>
      <c r="B8072" s="2">
        <v>-23.528582363031454</v>
      </c>
    </row>
    <row r="8073" spans="1:2" x14ac:dyDescent="0.25">
      <c r="A8073" s="1">
        <v>42406.604861111111</v>
      </c>
      <c r="B8073" s="2">
        <v>-28.209086217293709</v>
      </c>
    </row>
    <row r="8074" spans="1:2" x14ac:dyDescent="0.25">
      <c r="A8074" s="1">
        <v>42406.605555555558</v>
      </c>
      <c r="B8074" s="2">
        <v>-35.387913975244736</v>
      </c>
    </row>
    <row r="8075" spans="1:2" x14ac:dyDescent="0.25">
      <c r="A8075" s="1">
        <v>42406.606249999997</v>
      </c>
      <c r="B8075" s="2">
        <v>-28.44315282749303</v>
      </c>
    </row>
    <row r="8076" spans="1:2" x14ac:dyDescent="0.25">
      <c r="A8076" s="1">
        <v>42406.606944444444</v>
      </c>
      <c r="B8076" s="2">
        <v>-26.160471720658826</v>
      </c>
    </row>
    <row r="8077" spans="1:2" x14ac:dyDescent="0.25">
      <c r="A8077" s="1">
        <v>42406.607638888891</v>
      </c>
      <c r="B8077" s="2">
        <v>-15.375548041660416</v>
      </c>
    </row>
    <row r="8078" spans="1:2" x14ac:dyDescent="0.25">
      <c r="A8078" s="1">
        <v>42406.60833333333</v>
      </c>
      <c r="B8078" s="2">
        <v>-18.147189792005033</v>
      </c>
    </row>
    <row r="8079" spans="1:2" x14ac:dyDescent="0.25">
      <c r="A8079" s="1">
        <v>42406.609027777777</v>
      </c>
      <c r="B8079" s="2">
        <v>-21.186484478391744</v>
      </c>
    </row>
    <row r="8080" spans="1:2" x14ac:dyDescent="0.25">
      <c r="A8080" s="1">
        <v>42406.609722222223</v>
      </c>
      <c r="B8080" s="2">
        <v>-20.661672809304825</v>
      </c>
    </row>
    <row r="8081" spans="1:2" x14ac:dyDescent="0.25">
      <c r="A8081" s="1">
        <v>42406.61041666667</v>
      </c>
      <c r="B8081" s="2">
        <v>-23.09413593899226</v>
      </c>
    </row>
    <row r="8082" spans="1:2" x14ac:dyDescent="0.25">
      <c r="A8082" s="1">
        <v>42406.611111111109</v>
      </c>
      <c r="B8082" s="2">
        <v>8.0167363218322869</v>
      </c>
    </row>
    <row r="8083" spans="1:2" x14ac:dyDescent="0.25">
      <c r="A8083" s="1">
        <v>42406.611805555556</v>
      </c>
      <c r="B8083" s="2">
        <v>6.0882503641313326</v>
      </c>
    </row>
    <row r="8084" spans="1:2" x14ac:dyDescent="0.25">
      <c r="A8084" s="1">
        <v>42406.612500000003</v>
      </c>
      <c r="B8084" s="2">
        <v>17.658185255600255</v>
      </c>
    </row>
    <row r="8085" spans="1:2" x14ac:dyDescent="0.25">
      <c r="A8085" s="1">
        <v>42406.613194444442</v>
      </c>
      <c r="B8085" s="2">
        <v>12.758144752520215</v>
      </c>
    </row>
    <row r="8086" spans="1:2" x14ac:dyDescent="0.25">
      <c r="A8086" s="1">
        <v>42406.613888888889</v>
      </c>
      <c r="B8086" s="2">
        <v>20.391261505500491</v>
      </c>
    </row>
    <row r="8087" spans="1:2" x14ac:dyDescent="0.25">
      <c r="A8087" s="1">
        <v>42406.614583333336</v>
      </c>
      <c r="B8087" s="2">
        <v>21.212458979796306</v>
      </c>
    </row>
    <row r="8088" spans="1:2" x14ac:dyDescent="0.25">
      <c r="A8088" s="1">
        <v>42406.615277777775</v>
      </c>
      <c r="B8088" s="2">
        <v>16.659043097718193</v>
      </c>
    </row>
    <row r="8089" spans="1:2" x14ac:dyDescent="0.25">
      <c r="A8089" s="1">
        <v>42406.615972222222</v>
      </c>
      <c r="B8089" s="2">
        <v>24.444498042633253</v>
      </c>
    </row>
    <row r="8090" spans="1:2" x14ac:dyDescent="0.25">
      <c r="A8090" s="1">
        <v>42406.616666666669</v>
      </c>
      <c r="B8090" s="2">
        <v>9.9180488757750336</v>
      </c>
    </row>
    <row r="8091" spans="1:2" x14ac:dyDescent="0.25">
      <c r="A8091" s="1">
        <v>42406.617361111108</v>
      </c>
      <c r="B8091" s="2">
        <v>6.9845184948751315</v>
      </c>
    </row>
    <row r="8092" spans="1:2" x14ac:dyDescent="0.25">
      <c r="A8092" s="1">
        <v>42406.618055555555</v>
      </c>
      <c r="B8092" s="2">
        <v>-2.0711974690648884</v>
      </c>
    </row>
    <row r="8093" spans="1:2" x14ac:dyDescent="0.25">
      <c r="A8093" s="1">
        <v>42406.618750000001</v>
      </c>
      <c r="B8093" s="2">
        <v>-14.195130166665573</v>
      </c>
    </row>
    <row r="8094" spans="1:2" x14ac:dyDescent="0.25">
      <c r="A8094" s="1">
        <v>42406.619444444441</v>
      </c>
      <c r="B8094" s="2">
        <v>-11.658248039900597</v>
      </c>
    </row>
    <row r="8095" spans="1:2" x14ac:dyDescent="0.25">
      <c r="A8095" s="1">
        <v>42406.620138888888</v>
      </c>
      <c r="B8095" s="2">
        <v>-13.116279188529006</v>
      </c>
    </row>
    <row r="8096" spans="1:2" x14ac:dyDescent="0.25">
      <c r="A8096" s="1">
        <v>42406.620833333334</v>
      </c>
      <c r="B8096" s="2">
        <v>-1.3257089152068753</v>
      </c>
    </row>
    <row r="8097" spans="1:2" x14ac:dyDescent="0.25">
      <c r="A8097" s="1">
        <v>42406.621527777781</v>
      </c>
      <c r="B8097" s="2">
        <v>4.1593423128322078</v>
      </c>
    </row>
    <row r="8098" spans="1:2" x14ac:dyDescent="0.25">
      <c r="A8098" s="1">
        <v>42406.62222222222</v>
      </c>
      <c r="B8098" s="2">
        <v>6.2388150108881142</v>
      </c>
    </row>
    <row r="8099" spans="1:2" x14ac:dyDescent="0.25">
      <c r="A8099" s="1">
        <v>42406.622916666667</v>
      </c>
      <c r="B8099" s="2">
        <v>17.70818110521456</v>
      </c>
    </row>
    <row r="8100" spans="1:2" x14ac:dyDescent="0.25">
      <c r="A8100" s="1">
        <v>42406.623611111114</v>
      </c>
      <c r="B8100" s="2">
        <v>23.048752300763347</v>
      </c>
    </row>
    <row r="8101" spans="1:2" x14ac:dyDescent="0.25">
      <c r="A8101" s="1">
        <v>42406.624305555553</v>
      </c>
      <c r="B8101" s="2">
        <v>18.16486604725748</v>
      </c>
    </row>
    <row r="8102" spans="1:2" x14ac:dyDescent="0.25">
      <c r="A8102" s="1">
        <v>42406.625</v>
      </c>
      <c r="B8102" s="2">
        <v>16.271785354209715</v>
      </c>
    </row>
    <row r="8103" spans="1:2" x14ac:dyDescent="0.25">
      <c r="A8103" s="1">
        <v>42406.625694444447</v>
      </c>
      <c r="B8103" s="2">
        <v>25.953096514868474</v>
      </c>
    </row>
    <row r="8104" spans="1:2" x14ac:dyDescent="0.25">
      <c r="A8104" s="1">
        <v>42406.626388888886</v>
      </c>
      <c r="B8104" s="2">
        <v>10.363069532385756</v>
      </c>
    </row>
    <row r="8105" spans="1:2" x14ac:dyDescent="0.25">
      <c r="A8105" s="1">
        <v>42406.627083333333</v>
      </c>
      <c r="B8105" s="2">
        <v>19.239612009461659</v>
      </c>
    </row>
    <row r="8106" spans="1:2" x14ac:dyDescent="0.25">
      <c r="A8106" s="1">
        <v>42406.62777777778</v>
      </c>
      <c r="B8106" s="2">
        <v>24.292809465706039</v>
      </c>
    </row>
    <row r="8107" spans="1:2" x14ac:dyDescent="0.25">
      <c r="A8107" s="1">
        <v>42406.628472222219</v>
      </c>
      <c r="B8107" s="2">
        <v>17.779032694625009</v>
      </c>
    </row>
    <row r="8108" spans="1:2" x14ac:dyDescent="0.25">
      <c r="A8108" s="1">
        <v>42406.629166666666</v>
      </c>
      <c r="B8108" s="2">
        <v>23.034260908470607</v>
      </c>
    </row>
    <row r="8109" spans="1:2" x14ac:dyDescent="0.25">
      <c r="A8109" s="1">
        <v>42406.629861111112</v>
      </c>
      <c r="B8109" s="2">
        <v>11.574612780583751</v>
      </c>
    </row>
    <row r="8110" spans="1:2" x14ac:dyDescent="0.25">
      <c r="A8110" s="1">
        <v>42406.630555555559</v>
      </c>
      <c r="B8110" s="2">
        <v>29.103138357011872</v>
      </c>
    </row>
    <row r="8111" spans="1:2" x14ac:dyDescent="0.25">
      <c r="A8111" s="1">
        <v>42406.631249999999</v>
      </c>
      <c r="B8111" s="2">
        <v>25.72733832253143</v>
      </c>
    </row>
    <row r="8112" spans="1:2" x14ac:dyDescent="0.25">
      <c r="A8112" s="1">
        <v>42406.631944444445</v>
      </c>
      <c r="B8112" s="2">
        <v>14.217290979362831</v>
      </c>
    </row>
    <row r="8113" spans="1:2" x14ac:dyDescent="0.25">
      <c r="A8113" s="1">
        <v>42406.632638888892</v>
      </c>
      <c r="B8113" s="2">
        <v>20.099756043039573</v>
      </c>
    </row>
    <row r="8114" spans="1:2" x14ac:dyDescent="0.25">
      <c r="A8114" s="1">
        <v>42406.633333333331</v>
      </c>
      <c r="B8114" s="2">
        <v>32.992143639082983</v>
      </c>
    </row>
    <row r="8115" spans="1:2" x14ac:dyDescent="0.25">
      <c r="A8115" s="1">
        <v>42406.634027777778</v>
      </c>
      <c r="B8115" s="2">
        <v>16.910637088453708</v>
      </c>
    </row>
    <row r="8116" spans="1:2" x14ac:dyDescent="0.25">
      <c r="A8116" s="1">
        <v>42406.634722222225</v>
      </c>
      <c r="B8116" s="2">
        <v>24.511026707564209</v>
      </c>
    </row>
    <row r="8117" spans="1:2" x14ac:dyDescent="0.25">
      <c r="A8117" s="1">
        <v>42406.635416666664</v>
      </c>
      <c r="B8117" s="2">
        <v>22.644146809721132</v>
      </c>
    </row>
    <row r="8118" spans="1:2" x14ac:dyDescent="0.25">
      <c r="A8118" s="1">
        <v>42406.636111111111</v>
      </c>
      <c r="B8118" s="2">
        <v>25.241513792945383</v>
      </c>
    </row>
    <row r="8119" spans="1:2" x14ac:dyDescent="0.25">
      <c r="A8119" s="1">
        <v>42406.636805555558</v>
      </c>
      <c r="B8119" s="2">
        <v>25.342280726637302</v>
      </c>
    </row>
    <row r="8120" spans="1:2" x14ac:dyDescent="0.25">
      <c r="A8120" s="1">
        <v>42406.637499999997</v>
      </c>
      <c r="B8120" s="2">
        <v>24.995979738579869</v>
      </c>
    </row>
    <row r="8121" spans="1:2" x14ac:dyDescent="0.25">
      <c r="A8121" s="1">
        <v>42406.638194444444</v>
      </c>
      <c r="B8121" s="2">
        <v>23.374432037880371</v>
      </c>
    </row>
    <row r="8122" spans="1:2" x14ac:dyDescent="0.25">
      <c r="A8122" s="1">
        <v>42406.638888888891</v>
      </c>
      <c r="B8122" s="2">
        <v>26.365015241452298</v>
      </c>
    </row>
    <row r="8123" spans="1:2" x14ac:dyDescent="0.25">
      <c r="A8123" s="1">
        <v>42406.63958333333</v>
      </c>
      <c r="B8123" s="2">
        <v>16.777995669944598</v>
      </c>
    </row>
    <row r="8124" spans="1:2" x14ac:dyDescent="0.25">
      <c r="A8124" s="1">
        <v>42406.640277777777</v>
      </c>
      <c r="B8124" s="2">
        <v>13.283028355731707</v>
      </c>
    </row>
    <row r="8125" spans="1:2" x14ac:dyDescent="0.25">
      <c r="A8125" s="1">
        <v>42406.640972222223</v>
      </c>
      <c r="B8125" s="2">
        <v>19.848878923834611</v>
      </c>
    </row>
    <row r="8126" spans="1:2" x14ac:dyDescent="0.25">
      <c r="A8126" s="1">
        <v>42406.64166666667</v>
      </c>
      <c r="B8126" s="2">
        <v>11.72589521932532</v>
      </c>
    </row>
    <row r="8127" spans="1:2" x14ac:dyDescent="0.25">
      <c r="A8127" s="1">
        <v>42406.642361111109</v>
      </c>
      <c r="B8127" s="2">
        <v>16.063274766201115</v>
      </c>
    </row>
    <row r="8128" spans="1:2" x14ac:dyDescent="0.25">
      <c r="A8128" s="1">
        <v>42406.643055555556</v>
      </c>
      <c r="B8128" s="2">
        <v>5.6021442862402182</v>
      </c>
    </row>
    <row r="8129" spans="1:2" x14ac:dyDescent="0.25">
      <c r="A8129" s="1">
        <v>42406.643750000003</v>
      </c>
      <c r="B8129" s="2">
        <v>3.1096953857806513</v>
      </c>
    </row>
    <row r="8130" spans="1:2" x14ac:dyDescent="0.25">
      <c r="A8130" s="1">
        <v>42406.644444444442</v>
      </c>
      <c r="B8130" s="2">
        <v>-1.7243601476560191</v>
      </c>
    </row>
    <row r="8131" spans="1:2" x14ac:dyDescent="0.25">
      <c r="A8131" s="1">
        <v>42406.645138888889</v>
      </c>
      <c r="B8131" s="2">
        <v>-8.22050895690918</v>
      </c>
    </row>
    <row r="8132" spans="1:2" x14ac:dyDescent="0.25">
      <c r="A8132" s="1">
        <v>42406.645833333336</v>
      </c>
      <c r="B8132" s="2">
        <v>-8.6281319137002956</v>
      </c>
    </row>
    <row r="8133" spans="1:2" x14ac:dyDescent="0.25">
      <c r="A8133" s="1">
        <v>42406.646527777775</v>
      </c>
      <c r="B8133" s="2">
        <v>-7.9091389928847393</v>
      </c>
    </row>
    <row r="8134" spans="1:2" x14ac:dyDescent="0.25">
      <c r="A8134" s="1">
        <v>42406.647222222222</v>
      </c>
      <c r="B8134" s="2">
        <v>-12.660551821931342</v>
      </c>
    </row>
    <row r="8135" spans="1:2" x14ac:dyDescent="0.25">
      <c r="A8135" s="1">
        <v>42406.647916666669</v>
      </c>
      <c r="B8135" s="2">
        <v>-18.94294121483108</v>
      </c>
    </row>
    <row r="8136" spans="1:2" x14ac:dyDescent="0.25">
      <c r="A8136" s="1">
        <v>42406.648611111108</v>
      </c>
      <c r="B8136" s="2">
        <v>-23.075957149486445</v>
      </c>
    </row>
    <row r="8137" spans="1:2" x14ac:dyDescent="0.25">
      <c r="A8137" s="1">
        <v>42406.649305555555</v>
      </c>
      <c r="B8137" s="2">
        <v>-28.09407459742312</v>
      </c>
    </row>
    <row r="8138" spans="1:2" x14ac:dyDescent="0.25">
      <c r="A8138" s="1">
        <v>42406.65</v>
      </c>
      <c r="B8138" s="2">
        <v>-12.164167326654812</v>
      </c>
    </row>
    <row r="8139" spans="1:2" x14ac:dyDescent="0.25">
      <c r="A8139" s="1">
        <v>42406.650694444441</v>
      </c>
      <c r="B8139" s="2">
        <v>-23.999089887448161</v>
      </c>
    </row>
    <row r="8140" spans="1:2" x14ac:dyDescent="0.25">
      <c r="A8140" s="1">
        <v>42406.651388888888</v>
      </c>
      <c r="B8140" s="2">
        <v>-20.70357476438609</v>
      </c>
    </row>
    <row r="8141" spans="1:2" x14ac:dyDescent="0.25">
      <c r="A8141" s="1">
        <v>42406.652083333334</v>
      </c>
      <c r="B8141" s="2">
        <v>-12.396323111882278</v>
      </c>
    </row>
    <row r="8142" spans="1:2" x14ac:dyDescent="0.25">
      <c r="A8142" s="1">
        <v>42406.652777777781</v>
      </c>
      <c r="B8142" s="2">
        <v>-7.1137696023632691</v>
      </c>
    </row>
    <row r="8143" spans="1:2" x14ac:dyDescent="0.25">
      <c r="A8143" s="1">
        <v>42406.65347222222</v>
      </c>
      <c r="B8143" s="2">
        <v>-13.279120670051391</v>
      </c>
    </row>
    <row r="8144" spans="1:2" x14ac:dyDescent="0.25">
      <c r="A8144" s="1">
        <v>42406.654166666667</v>
      </c>
      <c r="B8144" s="2">
        <v>-13.806562035506552</v>
      </c>
    </row>
    <row r="8145" spans="1:2" x14ac:dyDescent="0.25">
      <c r="A8145" s="1">
        <v>42406.654861111114</v>
      </c>
      <c r="B8145" s="2">
        <v>-12.148939321937117</v>
      </c>
    </row>
    <row r="8146" spans="1:2" x14ac:dyDescent="0.25">
      <c r="A8146" s="1">
        <v>42406.655555555553</v>
      </c>
      <c r="B8146" s="2">
        <v>-8.4903143015234193</v>
      </c>
    </row>
    <row r="8147" spans="1:2" x14ac:dyDescent="0.25">
      <c r="A8147" s="1">
        <v>42406.65625</v>
      </c>
      <c r="B8147" s="2">
        <v>-6.9745149649097584</v>
      </c>
    </row>
    <row r="8148" spans="1:2" x14ac:dyDescent="0.25">
      <c r="A8148" s="1">
        <v>42406.656944444447</v>
      </c>
      <c r="B8148" s="2">
        <v>-22.377558852999936</v>
      </c>
    </row>
    <row r="8149" spans="1:2" x14ac:dyDescent="0.25">
      <c r="A8149" s="1">
        <v>42406.657638888886</v>
      </c>
      <c r="B8149" s="2">
        <v>-7.5316413138168476</v>
      </c>
    </row>
    <row r="8150" spans="1:2" x14ac:dyDescent="0.25">
      <c r="A8150" s="1">
        <v>42406.658333333333</v>
      </c>
      <c r="B8150" s="2">
        <v>-12.296462676683829</v>
      </c>
    </row>
    <row r="8151" spans="1:2" x14ac:dyDescent="0.25">
      <c r="A8151" s="1">
        <v>42406.65902777778</v>
      </c>
      <c r="B8151" s="2">
        <v>-17.3535904928615</v>
      </c>
    </row>
    <row r="8152" spans="1:2" x14ac:dyDescent="0.25">
      <c r="A8152" s="1">
        <v>42406.659722222219</v>
      </c>
      <c r="B8152" s="2">
        <v>-13.266977781762641</v>
      </c>
    </row>
    <row r="8153" spans="1:2" x14ac:dyDescent="0.25">
      <c r="A8153" s="1">
        <v>42406.660416666666</v>
      </c>
      <c r="B8153" s="2">
        <v>-6.5930313769630935</v>
      </c>
    </row>
    <row r="8154" spans="1:2" x14ac:dyDescent="0.25">
      <c r="A8154" s="1">
        <v>42406.661111111112</v>
      </c>
      <c r="B8154" s="2">
        <v>-10.209568823604302</v>
      </c>
    </row>
    <row r="8155" spans="1:2" x14ac:dyDescent="0.25">
      <c r="A8155" s="1">
        <v>42406.661805555559</v>
      </c>
      <c r="B8155" s="2">
        <v>-7.6338867038459286</v>
      </c>
    </row>
    <row r="8156" spans="1:2" x14ac:dyDescent="0.25">
      <c r="A8156" s="1">
        <v>42406.662499999999</v>
      </c>
      <c r="B8156" s="2">
        <v>-4.582239630042265</v>
      </c>
    </row>
    <row r="8157" spans="1:2" x14ac:dyDescent="0.25">
      <c r="A8157" s="1">
        <v>42406.663194444445</v>
      </c>
      <c r="B8157" s="2">
        <v>-5.6083567776416503</v>
      </c>
    </row>
    <row r="8158" spans="1:2" x14ac:dyDescent="0.25">
      <c r="A8158" s="1">
        <v>42406.663888888892</v>
      </c>
      <c r="B8158" s="2">
        <v>2.9366913317984049</v>
      </c>
    </row>
    <row r="8159" spans="1:2" x14ac:dyDescent="0.25">
      <c r="A8159" s="1">
        <v>42406.664583333331</v>
      </c>
      <c r="B8159" s="2">
        <v>-0.38543402391078418</v>
      </c>
    </row>
    <row r="8160" spans="1:2" x14ac:dyDescent="0.25">
      <c r="A8160" s="1">
        <v>42406.665277777778</v>
      </c>
      <c r="B8160" s="2">
        <v>-5.4918263996233385</v>
      </c>
    </row>
    <row r="8161" spans="1:2" x14ac:dyDescent="0.25">
      <c r="A8161" s="1">
        <v>42406.665972222225</v>
      </c>
      <c r="B8161" s="2">
        <v>0.89010564438164386</v>
      </c>
    </row>
    <row r="8162" spans="1:2" x14ac:dyDescent="0.25">
      <c r="A8162" s="1">
        <v>42406.666666666664</v>
      </c>
      <c r="B8162" s="2">
        <v>5.1471519833469452</v>
      </c>
    </row>
    <row r="8163" spans="1:2" x14ac:dyDescent="0.25">
      <c r="A8163" s="1">
        <v>42406.667361111111</v>
      </c>
      <c r="B8163" s="2">
        <v>-11.435536447460375</v>
      </c>
    </row>
    <row r="8164" spans="1:2" x14ac:dyDescent="0.25">
      <c r="A8164" s="1">
        <v>42406.668055555558</v>
      </c>
      <c r="B8164" s="2">
        <v>-12.85661892600668</v>
      </c>
    </row>
    <row r="8165" spans="1:2" x14ac:dyDescent="0.25">
      <c r="A8165" s="1">
        <v>42406.668749999997</v>
      </c>
      <c r="B8165" s="2">
        <v>-10.102300129111972</v>
      </c>
    </row>
    <row r="8166" spans="1:2" x14ac:dyDescent="0.25">
      <c r="A8166" s="1">
        <v>42406.669444444444</v>
      </c>
      <c r="B8166" s="2">
        <v>-10.639571280001352</v>
      </c>
    </row>
    <row r="8167" spans="1:2" x14ac:dyDescent="0.25">
      <c r="A8167" s="1">
        <v>42406.670138888891</v>
      </c>
      <c r="B8167" s="2">
        <v>6.43518684427836</v>
      </c>
    </row>
    <row r="8168" spans="1:2" x14ac:dyDescent="0.25">
      <c r="A8168" s="1">
        <v>42406.67083333333</v>
      </c>
      <c r="B8168" s="2">
        <v>-4.4729970829056889</v>
      </c>
    </row>
    <row r="8169" spans="1:2" x14ac:dyDescent="0.25">
      <c r="A8169" s="1">
        <v>42406.671527777777</v>
      </c>
      <c r="B8169" s="2">
        <v>-5.7627449404506477</v>
      </c>
    </row>
    <row r="8170" spans="1:2" x14ac:dyDescent="0.25">
      <c r="A8170" s="1">
        <v>42406.672222222223</v>
      </c>
      <c r="B8170" s="2">
        <v>-4.4135628508132259</v>
      </c>
    </row>
    <row r="8171" spans="1:2" x14ac:dyDescent="0.25">
      <c r="A8171" s="1">
        <v>42406.67291666667</v>
      </c>
      <c r="B8171" s="2">
        <v>-2.3172364458897694</v>
      </c>
    </row>
    <row r="8172" spans="1:2" x14ac:dyDescent="0.25">
      <c r="A8172" s="1">
        <v>42406.673611111109</v>
      </c>
      <c r="B8172" s="2">
        <v>-6.9689313373964978</v>
      </c>
    </row>
    <row r="8173" spans="1:2" x14ac:dyDescent="0.25">
      <c r="A8173" s="1">
        <v>42406.674305555556</v>
      </c>
      <c r="B8173" s="2">
        <v>-12.159848660153026</v>
      </c>
    </row>
    <row r="8174" spans="1:2" x14ac:dyDescent="0.25">
      <c r="A8174" s="1">
        <v>42406.675000000003</v>
      </c>
      <c r="B8174" s="2">
        <v>-7.9655643121339379</v>
      </c>
    </row>
    <row r="8175" spans="1:2" x14ac:dyDescent="0.25">
      <c r="A8175" s="1">
        <v>42406.675694444442</v>
      </c>
      <c r="B8175" s="2">
        <v>-20.165779510321833</v>
      </c>
    </row>
    <row r="8176" spans="1:2" x14ac:dyDescent="0.25">
      <c r="A8176" s="1">
        <v>42406.676388888889</v>
      </c>
      <c r="B8176" s="2">
        <v>-4.5587465582560984</v>
      </c>
    </row>
    <row r="8177" spans="1:2" x14ac:dyDescent="0.25">
      <c r="A8177" s="1">
        <v>42406.677083333336</v>
      </c>
      <c r="B8177" s="2">
        <v>-10.800724321240947</v>
      </c>
    </row>
    <row r="8178" spans="1:2" x14ac:dyDescent="0.25">
      <c r="A8178" s="1">
        <v>42406.677777777775</v>
      </c>
      <c r="B8178" s="2">
        <v>-14.177853726158112</v>
      </c>
    </row>
    <row r="8179" spans="1:2" x14ac:dyDescent="0.25">
      <c r="A8179" s="1">
        <v>42406.678472222222</v>
      </c>
      <c r="B8179" s="2">
        <v>-13.645860064317821</v>
      </c>
    </row>
    <row r="8180" spans="1:2" x14ac:dyDescent="0.25">
      <c r="A8180" s="1">
        <v>42406.679166666669</v>
      </c>
      <c r="B8180" s="2">
        <v>-10.297934890999265</v>
      </c>
    </row>
    <row r="8181" spans="1:2" x14ac:dyDescent="0.25">
      <c r="A8181" s="1">
        <v>42406.679861111108</v>
      </c>
      <c r="B8181" s="2">
        <v>-9.8171836612552088</v>
      </c>
    </row>
    <row r="8182" spans="1:2" x14ac:dyDescent="0.25">
      <c r="A8182" s="1">
        <v>42406.680555555555</v>
      </c>
      <c r="B8182" s="2">
        <v>-9.3604146792960812</v>
      </c>
    </row>
    <row r="8183" spans="1:2" x14ac:dyDescent="0.25">
      <c r="A8183" s="1">
        <v>42406.681250000001</v>
      </c>
      <c r="B8183" s="2">
        <v>-16.487100158978137</v>
      </c>
    </row>
    <row r="8184" spans="1:2" x14ac:dyDescent="0.25">
      <c r="A8184" s="1">
        <v>42406.681944444441</v>
      </c>
      <c r="B8184" s="2">
        <v>-58.396022232878991</v>
      </c>
    </row>
    <row r="8185" spans="1:2" x14ac:dyDescent="0.25">
      <c r="A8185" s="1">
        <v>42406.682638888888</v>
      </c>
      <c r="B8185" s="2">
        <v>-56.962147585001851</v>
      </c>
    </row>
    <row r="8186" spans="1:2" x14ac:dyDescent="0.25">
      <c r="A8186" s="1">
        <v>42406.683333333334</v>
      </c>
      <c r="B8186" s="2">
        <v>-31.944915016790038</v>
      </c>
    </row>
    <row r="8187" spans="1:2" x14ac:dyDescent="0.25">
      <c r="A8187" s="1">
        <v>42406.684027777781</v>
      </c>
      <c r="B8187" s="2">
        <v>-38.07566087258553</v>
      </c>
    </row>
    <row r="8188" spans="1:2" x14ac:dyDescent="0.25">
      <c r="A8188" s="1">
        <v>42406.68472222222</v>
      </c>
      <c r="B8188" s="2">
        <v>-32.950044727155664</v>
      </c>
    </row>
    <row r="8189" spans="1:2" x14ac:dyDescent="0.25">
      <c r="A8189" s="1">
        <v>42406.685416666667</v>
      </c>
      <c r="B8189" s="2">
        <v>-29.128479259340867</v>
      </c>
    </row>
    <row r="8190" spans="1:2" x14ac:dyDescent="0.25">
      <c r="A8190" s="1">
        <v>42406.686111111114</v>
      </c>
      <c r="B8190" s="2">
        <v>-24.870861454986152</v>
      </c>
    </row>
    <row r="8191" spans="1:2" x14ac:dyDescent="0.25">
      <c r="A8191" s="1">
        <v>42406.686805555553</v>
      </c>
      <c r="B8191" s="2">
        <v>-20.194400081239291</v>
      </c>
    </row>
    <row r="8192" spans="1:2" x14ac:dyDescent="0.25">
      <c r="A8192" s="1">
        <v>42406.6875</v>
      </c>
      <c r="B8192" s="2">
        <v>-19.623722935986006</v>
      </c>
    </row>
    <row r="8193" spans="1:2" x14ac:dyDescent="0.25">
      <c r="A8193" s="1">
        <v>42406.688194444447</v>
      </c>
      <c r="B8193" s="2">
        <v>5.4528607103221782</v>
      </c>
    </row>
    <row r="8194" spans="1:2" x14ac:dyDescent="0.25">
      <c r="A8194" s="1">
        <v>42406.688888888886</v>
      </c>
      <c r="B8194" s="2">
        <v>-10.688116711199594</v>
      </c>
    </row>
    <row r="8195" spans="1:2" x14ac:dyDescent="0.25">
      <c r="A8195" s="1">
        <v>42406.689583333333</v>
      </c>
      <c r="B8195" s="2">
        <v>8.9709799008938713</v>
      </c>
    </row>
    <row r="8196" spans="1:2" x14ac:dyDescent="0.25">
      <c r="A8196" s="1">
        <v>42406.69027777778</v>
      </c>
      <c r="B8196" s="2">
        <v>20.765948711916767</v>
      </c>
    </row>
    <row r="8197" spans="1:2" x14ac:dyDescent="0.25">
      <c r="A8197" s="1">
        <v>42406.690972222219</v>
      </c>
      <c r="B8197" s="2">
        <v>18.303211543951086</v>
      </c>
    </row>
    <row r="8198" spans="1:2" x14ac:dyDescent="0.25">
      <c r="A8198" s="1">
        <v>42406.691666666666</v>
      </c>
      <c r="B8198" s="2">
        <v>6.2297009165985706</v>
      </c>
    </row>
    <row r="8199" spans="1:2" x14ac:dyDescent="0.25">
      <c r="A8199" s="1">
        <v>42406.692361111112</v>
      </c>
      <c r="B8199" s="2">
        <v>-3.9679342645404785</v>
      </c>
    </row>
    <row r="8200" spans="1:2" x14ac:dyDescent="0.25">
      <c r="A8200" s="1">
        <v>42406.693055555559</v>
      </c>
      <c r="B8200" s="2">
        <v>-3.3173050296235789</v>
      </c>
    </row>
    <row r="8201" spans="1:2" x14ac:dyDescent="0.25">
      <c r="A8201" s="1">
        <v>42406.693749999999</v>
      </c>
      <c r="B8201" s="2">
        <v>-2.8116781772191946</v>
      </c>
    </row>
    <row r="8202" spans="1:2" x14ac:dyDescent="0.25">
      <c r="A8202" s="1">
        <v>42406.694444444445</v>
      </c>
      <c r="B8202" s="2">
        <v>2.8702976940413163</v>
      </c>
    </row>
    <row r="8203" spans="1:2" x14ac:dyDescent="0.25">
      <c r="A8203" s="1">
        <v>42406.695138888892</v>
      </c>
      <c r="B8203" s="2">
        <v>-4.9648299683457786</v>
      </c>
    </row>
    <row r="8204" spans="1:2" x14ac:dyDescent="0.25">
      <c r="A8204" s="1">
        <v>42406.695833333331</v>
      </c>
      <c r="B8204" s="2">
        <v>-13.400970203076334</v>
      </c>
    </row>
    <row r="8205" spans="1:2" x14ac:dyDescent="0.25">
      <c r="A8205" s="1">
        <v>42406.696527777778</v>
      </c>
      <c r="B8205" s="2">
        <v>-27.454239813114206</v>
      </c>
    </row>
    <row r="8206" spans="1:2" x14ac:dyDescent="0.25">
      <c r="A8206" s="1">
        <v>42406.697222222225</v>
      </c>
      <c r="B8206" s="2">
        <v>-30.909064596739093</v>
      </c>
    </row>
    <row r="8207" spans="1:2" x14ac:dyDescent="0.25">
      <c r="A8207" s="1">
        <v>42406.697916666664</v>
      </c>
      <c r="B8207" s="2">
        <v>-44.759959007603662</v>
      </c>
    </row>
    <row r="8208" spans="1:2" x14ac:dyDescent="0.25">
      <c r="A8208" s="1">
        <v>42406.698611111111</v>
      </c>
      <c r="B8208" s="2">
        <v>-52.995725249490349</v>
      </c>
    </row>
    <row r="8209" spans="1:2" x14ac:dyDescent="0.25">
      <c r="A8209" s="1">
        <v>42406.699305555558</v>
      </c>
      <c r="B8209" s="2">
        <v>-55.77739498707718</v>
      </c>
    </row>
    <row r="8210" spans="1:2" x14ac:dyDescent="0.25">
      <c r="A8210" s="1">
        <v>42406.7</v>
      </c>
      <c r="B8210" s="2">
        <v>-53.858866296324415</v>
      </c>
    </row>
    <row r="8211" spans="1:2" x14ac:dyDescent="0.25">
      <c r="A8211" s="1">
        <v>42406.700694444444</v>
      </c>
      <c r="B8211" s="2">
        <v>-53.142292587695799</v>
      </c>
    </row>
    <row r="8212" spans="1:2" x14ac:dyDescent="0.25">
      <c r="A8212" s="1">
        <v>42406.701388888891</v>
      </c>
      <c r="B8212" s="2">
        <v>-36.164695006154943</v>
      </c>
    </row>
    <row r="8213" spans="1:2" x14ac:dyDescent="0.25">
      <c r="A8213" s="1">
        <v>42406.70208333333</v>
      </c>
      <c r="B8213" s="2">
        <v>-37.764610790363321</v>
      </c>
    </row>
    <row r="8214" spans="1:2" x14ac:dyDescent="0.25">
      <c r="A8214" s="1">
        <v>42406.702777777777</v>
      </c>
      <c r="B8214" s="2">
        <v>-39.992505789280401</v>
      </c>
    </row>
    <row r="8215" spans="1:2" x14ac:dyDescent="0.25">
      <c r="A8215" s="1">
        <v>42406.703472222223</v>
      </c>
      <c r="B8215" s="2">
        <v>-32.503996777243444</v>
      </c>
    </row>
    <row r="8216" spans="1:2" x14ac:dyDescent="0.25">
      <c r="A8216" s="1">
        <v>42406.70416666667</v>
      </c>
      <c r="B8216" s="2">
        <v>-32.241036551919144</v>
      </c>
    </row>
    <row r="8217" spans="1:2" x14ac:dyDescent="0.25">
      <c r="A8217" s="1">
        <v>42406.704861111109</v>
      </c>
      <c r="B8217" s="2">
        <v>-47.537165172796811</v>
      </c>
    </row>
    <row r="8218" spans="1:2" x14ac:dyDescent="0.25">
      <c r="A8218" s="1">
        <v>42406.705555555556</v>
      </c>
      <c r="B8218" s="2">
        <v>-39.162821013724894</v>
      </c>
    </row>
    <row r="8219" spans="1:2" x14ac:dyDescent="0.25">
      <c r="A8219" s="1">
        <v>42406.706250000003</v>
      </c>
      <c r="B8219" s="2">
        <v>-32.3592836713593</v>
      </c>
    </row>
    <row r="8220" spans="1:2" x14ac:dyDescent="0.25">
      <c r="A8220" s="1">
        <v>42406.706944444442</v>
      </c>
      <c r="B8220" s="2">
        <v>-44.26899306064491</v>
      </c>
    </row>
    <row r="8221" spans="1:2" x14ac:dyDescent="0.25">
      <c r="A8221" s="1">
        <v>42406.707638888889</v>
      </c>
      <c r="B8221" s="2">
        <v>-59.77035596650191</v>
      </c>
    </row>
    <row r="8222" spans="1:2" x14ac:dyDescent="0.25">
      <c r="A8222" s="1">
        <v>42406.708333333336</v>
      </c>
      <c r="B8222" s="2">
        <v>-23.577069983973828</v>
      </c>
    </row>
    <row r="8223" spans="1:2" x14ac:dyDescent="0.25">
      <c r="A8223" s="1">
        <v>42406.709027777775</v>
      </c>
      <c r="B8223" s="2">
        <v>-41.537925528381798</v>
      </c>
    </row>
    <row r="8224" spans="1:2" x14ac:dyDescent="0.25">
      <c r="A8224" s="1">
        <v>42406.709722222222</v>
      </c>
      <c r="B8224" s="2">
        <v>-41.06164705271658</v>
      </c>
    </row>
    <row r="8225" spans="1:2" x14ac:dyDescent="0.25">
      <c r="A8225" s="1">
        <v>42406.710416666669</v>
      </c>
      <c r="B8225" s="2">
        <v>-45.183401152246127</v>
      </c>
    </row>
    <row r="8226" spans="1:2" x14ac:dyDescent="0.25">
      <c r="A8226" s="1">
        <v>42406.711111111108</v>
      </c>
      <c r="B8226" s="2">
        <v>-40.753741296575754</v>
      </c>
    </row>
    <row r="8227" spans="1:2" x14ac:dyDescent="0.25">
      <c r="A8227" s="1">
        <v>42406.711805555555</v>
      </c>
      <c r="B8227" s="2">
        <v>-49.520128910426862</v>
      </c>
    </row>
    <row r="8228" spans="1:2" x14ac:dyDescent="0.25">
      <c r="A8228" s="1">
        <v>42406.712500000001</v>
      </c>
      <c r="B8228" s="2">
        <v>-57.580846314588172</v>
      </c>
    </row>
    <row r="8229" spans="1:2" x14ac:dyDescent="0.25">
      <c r="A8229" s="1">
        <v>42406.713194444441</v>
      </c>
      <c r="B8229" s="2">
        <v>-46.529897586730655</v>
      </c>
    </row>
    <row r="8230" spans="1:2" x14ac:dyDescent="0.25">
      <c r="A8230" s="1">
        <v>42406.713888888888</v>
      </c>
      <c r="B8230" s="2">
        <v>-49.812280404029295</v>
      </c>
    </row>
    <row r="8231" spans="1:2" x14ac:dyDescent="0.25">
      <c r="A8231" s="1">
        <v>42406.714583333334</v>
      </c>
      <c r="B8231" s="2">
        <v>-36.641740630434654</v>
      </c>
    </row>
    <row r="8232" spans="1:2" x14ac:dyDescent="0.25">
      <c r="A8232" s="1">
        <v>42406.715277777781</v>
      </c>
      <c r="B8232" s="2">
        <v>-50.134179452092695</v>
      </c>
    </row>
    <row r="8233" spans="1:2" x14ac:dyDescent="0.25">
      <c r="A8233" s="1">
        <v>42406.71597222222</v>
      </c>
      <c r="B8233" s="2">
        <v>-41.207870316751844</v>
      </c>
    </row>
    <row r="8234" spans="1:2" x14ac:dyDescent="0.25">
      <c r="A8234" s="1">
        <v>42406.716666666667</v>
      </c>
      <c r="B8234" s="2">
        <v>-56.390556523126243</v>
      </c>
    </row>
    <row r="8235" spans="1:2" x14ac:dyDescent="0.25">
      <c r="A8235" s="1">
        <v>42406.717361111114</v>
      </c>
      <c r="B8235" s="2">
        <v>-45.041486363993805</v>
      </c>
    </row>
    <row r="8236" spans="1:2" x14ac:dyDescent="0.25">
      <c r="A8236" s="1">
        <v>42406.718055555553</v>
      </c>
      <c r="B8236" s="2">
        <v>-68.797163306608368</v>
      </c>
    </row>
    <row r="8237" spans="1:2" x14ac:dyDescent="0.25">
      <c r="A8237" s="1">
        <v>42406.71875</v>
      </c>
      <c r="B8237" s="2">
        <v>-51.620248497410408</v>
      </c>
    </row>
    <row r="8238" spans="1:2" x14ac:dyDescent="0.25">
      <c r="A8238" s="1">
        <v>42406.719444444447</v>
      </c>
      <c r="B8238" s="2">
        <v>-49.172607154458333</v>
      </c>
    </row>
    <row r="8239" spans="1:2" x14ac:dyDescent="0.25">
      <c r="A8239" s="1">
        <v>42406.720138888886</v>
      </c>
      <c r="B8239" s="2">
        <v>-56.33334336143259</v>
      </c>
    </row>
    <row r="8240" spans="1:2" x14ac:dyDescent="0.25">
      <c r="A8240" s="1">
        <v>42406.720833333333</v>
      </c>
      <c r="B8240" s="2">
        <v>-47.962143869569019</v>
      </c>
    </row>
    <row r="8241" spans="1:2" x14ac:dyDescent="0.25">
      <c r="A8241" s="1">
        <v>42406.72152777778</v>
      </c>
      <c r="B8241" s="2">
        <v>-39.446047882095932</v>
      </c>
    </row>
    <row r="8242" spans="1:2" x14ac:dyDescent="0.25">
      <c r="A8242" s="1">
        <v>42406.722222222219</v>
      </c>
      <c r="B8242" s="2">
        <v>-53.592022388211142</v>
      </c>
    </row>
    <row r="8243" spans="1:2" x14ac:dyDescent="0.25">
      <c r="A8243" s="1">
        <v>42406.722916666666</v>
      </c>
      <c r="B8243" s="2">
        <v>-24.994988633791216</v>
      </c>
    </row>
    <row r="8244" spans="1:2" x14ac:dyDescent="0.25">
      <c r="A8244" s="1">
        <v>42406.723611111112</v>
      </c>
      <c r="B8244" s="2">
        <v>-32.627877110616346</v>
      </c>
    </row>
    <row r="8245" spans="1:2" x14ac:dyDescent="0.25">
      <c r="A8245" s="1">
        <v>42406.724305555559</v>
      </c>
      <c r="B8245" s="2">
        <v>-41.062642541719832</v>
      </c>
    </row>
    <row r="8246" spans="1:2" x14ac:dyDescent="0.25">
      <c r="A8246" s="1">
        <v>42406.724999999999</v>
      </c>
      <c r="B8246" s="2">
        <v>-41.647034699162276</v>
      </c>
    </row>
    <row r="8247" spans="1:2" x14ac:dyDescent="0.25">
      <c r="A8247" s="1">
        <v>42406.725694444445</v>
      </c>
      <c r="B8247" s="2">
        <v>-37.200886235753813</v>
      </c>
    </row>
    <row r="8248" spans="1:2" x14ac:dyDescent="0.25">
      <c r="A8248" s="1">
        <v>42406.726388888892</v>
      </c>
      <c r="B8248" s="2">
        <v>-34.859211379706785</v>
      </c>
    </row>
    <row r="8249" spans="1:2" x14ac:dyDescent="0.25">
      <c r="A8249" s="1">
        <v>42406.727083333331</v>
      </c>
      <c r="B8249" s="2">
        <v>-35.662170180612399</v>
      </c>
    </row>
    <row r="8250" spans="1:2" x14ac:dyDescent="0.25">
      <c r="A8250" s="1">
        <v>42406.727777777778</v>
      </c>
      <c r="B8250" s="2">
        <v>-43.777945096062226</v>
      </c>
    </row>
    <row r="8251" spans="1:2" x14ac:dyDescent="0.25">
      <c r="A8251" s="1">
        <v>42406.728472222225</v>
      </c>
      <c r="B8251" s="2">
        <v>-50.702874593003074</v>
      </c>
    </row>
    <row r="8252" spans="1:2" x14ac:dyDescent="0.25">
      <c r="A8252" s="1">
        <v>42406.729166666664</v>
      </c>
      <c r="B8252" s="2">
        <v>-51.66635736296594</v>
      </c>
    </row>
    <row r="8253" spans="1:2" x14ac:dyDescent="0.25">
      <c r="A8253" s="1">
        <v>42406.729861111111</v>
      </c>
      <c r="B8253" s="2">
        <v>-47.971566782008935</v>
      </c>
    </row>
    <row r="8254" spans="1:2" x14ac:dyDescent="0.25">
      <c r="A8254" s="1">
        <v>42406.730555555558</v>
      </c>
      <c r="B8254" s="2">
        <v>-50.90334141993371</v>
      </c>
    </row>
    <row r="8255" spans="1:2" x14ac:dyDescent="0.25">
      <c r="A8255" s="1">
        <v>42406.731249999997</v>
      </c>
      <c r="B8255" s="2">
        <v>-56.010793611638171</v>
      </c>
    </row>
    <row r="8256" spans="1:2" x14ac:dyDescent="0.25">
      <c r="A8256" s="1">
        <v>42406.731944444444</v>
      </c>
      <c r="B8256" s="2">
        <v>-56.189626736549933</v>
      </c>
    </row>
    <row r="8257" spans="1:2" x14ac:dyDescent="0.25">
      <c r="A8257" s="1">
        <v>42406.732638888891</v>
      </c>
      <c r="B8257" s="2">
        <v>-57.858155743042396</v>
      </c>
    </row>
    <row r="8258" spans="1:2" x14ac:dyDescent="0.25">
      <c r="A8258" s="1">
        <v>42406.73333333333</v>
      </c>
      <c r="B8258" s="2">
        <v>-64.567396444231662</v>
      </c>
    </row>
    <row r="8259" spans="1:2" x14ac:dyDescent="0.25">
      <c r="A8259" s="1">
        <v>42406.734027777777</v>
      </c>
      <c r="B8259" s="2">
        <v>-62.212178021065</v>
      </c>
    </row>
    <row r="8260" spans="1:2" x14ac:dyDescent="0.25">
      <c r="A8260" s="1">
        <v>42406.734722222223</v>
      </c>
      <c r="B8260" s="2">
        <v>-60.292110860486474</v>
      </c>
    </row>
    <row r="8261" spans="1:2" x14ac:dyDescent="0.25">
      <c r="A8261" s="1">
        <v>42406.73541666667</v>
      </c>
      <c r="B8261" s="2">
        <v>-54.901709041608655</v>
      </c>
    </row>
    <row r="8262" spans="1:2" x14ac:dyDescent="0.25">
      <c r="A8262" s="1">
        <v>42406.736111111109</v>
      </c>
      <c r="B8262" s="2">
        <v>-52.767372903117213</v>
      </c>
    </row>
    <row r="8263" spans="1:2" x14ac:dyDescent="0.25">
      <c r="A8263" s="1">
        <v>42406.736805555556</v>
      </c>
      <c r="B8263" s="2">
        <v>-70.164981744099833</v>
      </c>
    </row>
    <row r="8264" spans="1:2" x14ac:dyDescent="0.25">
      <c r="A8264" s="1">
        <v>42406.737500000003</v>
      </c>
      <c r="B8264" s="2">
        <v>-84.949047218076885</v>
      </c>
    </row>
    <row r="8265" spans="1:2" x14ac:dyDescent="0.25">
      <c r="A8265" s="1">
        <v>42406.738194444442</v>
      </c>
      <c r="B8265" s="2">
        <v>-86.956006792362317</v>
      </c>
    </row>
    <row r="8266" spans="1:2" x14ac:dyDescent="0.25">
      <c r="A8266" s="1">
        <v>42406.738888888889</v>
      </c>
      <c r="B8266" s="2">
        <v>-99.080974578244295</v>
      </c>
    </row>
    <row r="8267" spans="1:2" x14ac:dyDescent="0.25">
      <c r="A8267" s="1">
        <v>42406.739583333336</v>
      </c>
      <c r="B8267" s="2">
        <v>-80.683998567527553</v>
      </c>
    </row>
    <row r="8268" spans="1:2" x14ac:dyDescent="0.25">
      <c r="A8268" s="1">
        <v>42406.740277777775</v>
      </c>
      <c r="B8268" s="2">
        <v>-83.615123273853285</v>
      </c>
    </row>
    <row r="8269" spans="1:2" x14ac:dyDescent="0.25">
      <c r="A8269" s="1">
        <v>42406.740972222222</v>
      </c>
      <c r="B8269" s="2">
        <v>-92.869105529785159</v>
      </c>
    </row>
    <row r="8270" spans="1:2" x14ac:dyDescent="0.25">
      <c r="A8270" s="1">
        <v>42406.741666666669</v>
      </c>
      <c r="B8270" s="2">
        <v>-102.11404045027059</v>
      </c>
    </row>
    <row r="8271" spans="1:2" x14ac:dyDescent="0.25">
      <c r="A8271" s="1">
        <v>42406.742361111108</v>
      </c>
      <c r="B8271" s="2">
        <v>-125.63584970497759</v>
      </c>
    </row>
    <row r="8272" spans="1:2" x14ac:dyDescent="0.25">
      <c r="A8272" s="1">
        <v>42406.743055555555</v>
      </c>
      <c r="B8272" s="2">
        <v>-122.33293089012926</v>
      </c>
    </row>
    <row r="8273" spans="1:2" x14ac:dyDescent="0.25">
      <c r="A8273" s="1">
        <v>42406.743750000001</v>
      </c>
      <c r="B8273" s="2">
        <v>-114.79291907611768</v>
      </c>
    </row>
    <row r="8274" spans="1:2" x14ac:dyDescent="0.25">
      <c r="A8274" s="1">
        <v>42406.744444444441</v>
      </c>
      <c r="B8274" s="2">
        <v>-91.921460292142967</v>
      </c>
    </row>
    <row r="8275" spans="1:2" x14ac:dyDescent="0.25">
      <c r="A8275" s="1">
        <v>42406.745138888888</v>
      </c>
      <c r="B8275" s="2">
        <v>-97.181116034073057</v>
      </c>
    </row>
    <row r="8276" spans="1:2" x14ac:dyDescent="0.25">
      <c r="A8276" s="1">
        <v>42406.745833333334</v>
      </c>
      <c r="B8276" s="2">
        <v>-98.29400380208196</v>
      </c>
    </row>
    <row r="8277" spans="1:2" x14ac:dyDescent="0.25">
      <c r="A8277" s="1">
        <v>42406.746527777781</v>
      </c>
      <c r="B8277" s="2">
        <v>-91.780682495942656</v>
      </c>
    </row>
    <row r="8278" spans="1:2" x14ac:dyDescent="0.25">
      <c r="A8278" s="1">
        <v>42406.74722222222</v>
      </c>
      <c r="B8278" s="2">
        <v>-90.578083949556458</v>
      </c>
    </row>
    <row r="8279" spans="1:2" x14ac:dyDescent="0.25">
      <c r="A8279" s="1">
        <v>42406.747916666667</v>
      </c>
      <c r="B8279" s="2">
        <v>-78.927415103317855</v>
      </c>
    </row>
    <row r="8280" spans="1:2" x14ac:dyDescent="0.25">
      <c r="A8280" s="1">
        <v>42406.748611111114</v>
      </c>
      <c r="B8280" s="2">
        <v>-70.502362806804015</v>
      </c>
    </row>
    <row r="8281" spans="1:2" x14ac:dyDescent="0.25">
      <c r="A8281" s="1">
        <v>42406.749305555553</v>
      </c>
      <c r="B8281" s="2">
        <v>-45.059064279457864</v>
      </c>
    </row>
    <row r="8282" spans="1:2" x14ac:dyDescent="0.25">
      <c r="A8282" s="1">
        <v>42406.75</v>
      </c>
      <c r="B8282" s="2">
        <v>-37.624736286542614</v>
      </c>
    </row>
    <row r="8283" spans="1:2" x14ac:dyDescent="0.25">
      <c r="A8283" s="1">
        <v>42406.750694444447</v>
      </c>
      <c r="B8283" s="2">
        <v>-22.471619735739658</v>
      </c>
    </row>
    <row r="8284" spans="1:2" x14ac:dyDescent="0.25">
      <c r="A8284" s="1">
        <v>42406.751388888886</v>
      </c>
      <c r="B8284" s="2">
        <v>-9.8275218312114401</v>
      </c>
    </row>
    <row r="8285" spans="1:2" x14ac:dyDescent="0.25">
      <c r="A8285" s="1">
        <v>42406.752083333333</v>
      </c>
      <c r="B8285" s="2">
        <v>-7.2576439074725689</v>
      </c>
    </row>
    <row r="8286" spans="1:2" x14ac:dyDescent="0.25">
      <c r="A8286" s="1">
        <v>42406.75277777778</v>
      </c>
      <c r="B8286" s="2">
        <v>-2.424744775951452</v>
      </c>
    </row>
    <row r="8287" spans="1:2" x14ac:dyDescent="0.25">
      <c r="A8287" s="1">
        <v>42406.753472222219</v>
      </c>
      <c r="B8287" s="2">
        <v>7.0763382081699095</v>
      </c>
    </row>
    <row r="8288" spans="1:2" x14ac:dyDescent="0.25">
      <c r="A8288" s="1">
        <v>42406.754166666666</v>
      </c>
      <c r="B8288" s="2">
        <v>14.291956461544032</v>
      </c>
    </row>
    <row r="8289" spans="1:2" x14ac:dyDescent="0.25">
      <c r="A8289" s="1">
        <v>42406.754861111112</v>
      </c>
      <c r="B8289" s="2">
        <v>14.340363943354653</v>
      </c>
    </row>
    <row r="8290" spans="1:2" x14ac:dyDescent="0.25">
      <c r="A8290" s="1">
        <v>42406.755555555559</v>
      </c>
      <c r="B8290" s="2">
        <v>21.315206322328109</v>
      </c>
    </row>
    <row r="8291" spans="1:2" x14ac:dyDescent="0.25">
      <c r="A8291" s="1">
        <v>42406.756249999999</v>
      </c>
      <c r="B8291" s="2">
        <v>18.225258614423606</v>
      </c>
    </row>
    <row r="8292" spans="1:2" x14ac:dyDescent="0.25">
      <c r="A8292" s="1">
        <v>42406.756944444445</v>
      </c>
      <c r="B8292" s="2">
        <v>34.285635731260605</v>
      </c>
    </row>
    <row r="8293" spans="1:2" x14ac:dyDescent="0.25">
      <c r="A8293" s="1">
        <v>42406.757638888892</v>
      </c>
      <c r="B8293" s="2">
        <v>14.580372098416168</v>
      </c>
    </row>
    <row r="8294" spans="1:2" x14ac:dyDescent="0.25">
      <c r="A8294" s="1">
        <v>42406.758333333331</v>
      </c>
      <c r="B8294" s="2">
        <v>21.533669961381626</v>
      </c>
    </row>
    <row r="8295" spans="1:2" x14ac:dyDescent="0.25">
      <c r="A8295" s="1">
        <v>42406.759027777778</v>
      </c>
      <c r="B8295" s="2">
        <v>21.252841810137035</v>
      </c>
    </row>
    <row r="8296" spans="1:2" x14ac:dyDescent="0.25">
      <c r="A8296" s="1">
        <v>42406.759722222225</v>
      </c>
      <c r="B8296" s="2">
        <v>10.493085639238901</v>
      </c>
    </row>
    <row r="8297" spans="1:2" x14ac:dyDescent="0.25">
      <c r="A8297" s="1">
        <v>42406.760416666664</v>
      </c>
      <c r="B8297" s="2">
        <v>2.4075566204342369</v>
      </c>
    </row>
    <row r="8298" spans="1:2" x14ac:dyDescent="0.25">
      <c r="A8298" s="1">
        <v>42406.761111111111</v>
      </c>
      <c r="B8298" s="2">
        <v>-9.0219299084914386</v>
      </c>
    </row>
    <row r="8299" spans="1:2" x14ac:dyDescent="0.25">
      <c r="A8299" s="1">
        <v>42406.761805555558</v>
      </c>
      <c r="B8299" s="2">
        <v>-10.37295781346717</v>
      </c>
    </row>
    <row r="8300" spans="1:2" x14ac:dyDescent="0.25">
      <c r="A8300" s="1">
        <v>42406.762499999997</v>
      </c>
      <c r="B8300" s="2">
        <v>-13.781390784696365</v>
      </c>
    </row>
    <row r="8301" spans="1:2" x14ac:dyDescent="0.25">
      <c r="A8301" s="1">
        <v>42406.763194444444</v>
      </c>
      <c r="B8301" s="2">
        <v>-28.769212412325821</v>
      </c>
    </row>
    <row r="8302" spans="1:2" x14ac:dyDescent="0.25">
      <c r="A8302" s="1">
        <v>42406.763888888891</v>
      </c>
      <c r="B8302" s="2">
        <v>-38.566766451064417</v>
      </c>
    </row>
    <row r="8303" spans="1:2" x14ac:dyDescent="0.25">
      <c r="A8303" s="1">
        <v>42406.76458333333</v>
      </c>
      <c r="B8303" s="2">
        <v>-46.02171833157287</v>
      </c>
    </row>
    <row r="8304" spans="1:2" x14ac:dyDescent="0.25">
      <c r="A8304" s="1">
        <v>42406.765277777777</v>
      </c>
      <c r="B8304" s="2">
        <v>-48.691758328790698</v>
      </c>
    </row>
    <row r="8305" spans="1:2" x14ac:dyDescent="0.25">
      <c r="A8305" s="1">
        <v>42406.765972222223</v>
      </c>
      <c r="B8305" s="2">
        <v>-45.649037603357769</v>
      </c>
    </row>
    <row r="8306" spans="1:2" x14ac:dyDescent="0.25">
      <c r="A8306" s="1">
        <v>42406.76666666667</v>
      </c>
      <c r="B8306" s="2">
        <v>-43.375560624250404</v>
      </c>
    </row>
    <row r="8307" spans="1:2" x14ac:dyDescent="0.25">
      <c r="A8307" s="1">
        <v>42406.767361111109</v>
      </c>
      <c r="B8307" s="2">
        <v>-47.404346636964085</v>
      </c>
    </row>
    <row r="8308" spans="1:2" x14ac:dyDescent="0.25">
      <c r="A8308" s="1">
        <v>42406.768055555556</v>
      </c>
      <c r="B8308" s="2">
        <v>-39.02560170608534</v>
      </c>
    </row>
    <row r="8309" spans="1:2" x14ac:dyDescent="0.25">
      <c r="A8309" s="1">
        <v>42406.768750000003</v>
      </c>
      <c r="B8309" s="2">
        <v>-35.982135385014892</v>
      </c>
    </row>
    <row r="8310" spans="1:2" x14ac:dyDescent="0.25">
      <c r="A8310" s="1">
        <v>42406.769444444442</v>
      </c>
      <c r="B8310" s="2">
        <v>-20.771464136596965</v>
      </c>
    </row>
    <row r="8311" spans="1:2" x14ac:dyDescent="0.25">
      <c r="A8311" s="1">
        <v>42406.770138888889</v>
      </c>
      <c r="B8311" s="2">
        <v>-20.47698560806845</v>
      </c>
    </row>
    <row r="8312" spans="1:2" x14ac:dyDescent="0.25">
      <c r="A8312" s="1">
        <v>42406.770833333336</v>
      </c>
      <c r="B8312" s="2">
        <v>-14.949659977400248</v>
      </c>
    </row>
    <row r="8313" spans="1:2" x14ac:dyDescent="0.25">
      <c r="A8313" s="1">
        <v>42406.771527777775</v>
      </c>
      <c r="B8313" s="2">
        <v>-7.8196003886279266</v>
      </c>
    </row>
    <row r="8314" spans="1:2" x14ac:dyDescent="0.25">
      <c r="A8314" s="1">
        <v>42406.772222222222</v>
      </c>
      <c r="B8314" s="2">
        <v>-4.5530083105918795</v>
      </c>
    </row>
    <row r="8315" spans="1:2" x14ac:dyDescent="0.25">
      <c r="A8315" s="1">
        <v>42406.772916666669</v>
      </c>
      <c r="B8315" s="2">
        <v>-12.677630247291139</v>
      </c>
    </row>
    <row r="8316" spans="1:2" x14ac:dyDescent="0.25">
      <c r="A8316" s="1">
        <v>42406.773611111108</v>
      </c>
      <c r="B8316" s="2">
        <v>-20.091929436636079</v>
      </c>
    </row>
    <row r="8317" spans="1:2" x14ac:dyDescent="0.25">
      <c r="A8317" s="1">
        <v>42406.774305555555</v>
      </c>
      <c r="B8317" s="2">
        <v>-25.680243925778388</v>
      </c>
    </row>
    <row r="8318" spans="1:2" x14ac:dyDescent="0.25">
      <c r="A8318" s="1">
        <v>42406.775000000001</v>
      </c>
      <c r="B8318" s="2">
        <v>-30.160948959567275</v>
      </c>
    </row>
    <row r="8319" spans="1:2" x14ac:dyDescent="0.25">
      <c r="A8319" s="1">
        <v>42406.775694444441</v>
      </c>
      <c r="B8319" s="2">
        <v>-25.573028111738193</v>
      </c>
    </row>
    <row r="8320" spans="1:2" x14ac:dyDescent="0.25">
      <c r="A8320" s="1">
        <v>42406.776388888888</v>
      </c>
      <c r="B8320" s="2">
        <v>-29.677233339287341</v>
      </c>
    </row>
    <row r="8321" spans="1:2" x14ac:dyDescent="0.25">
      <c r="A8321" s="1">
        <v>42406.777083333334</v>
      </c>
      <c r="B8321" s="2">
        <v>-20.011009159398963</v>
      </c>
    </row>
    <row r="8322" spans="1:2" x14ac:dyDescent="0.25">
      <c r="A8322" s="1">
        <v>42406.777777777781</v>
      </c>
      <c r="B8322" s="2">
        <v>-22.907667504480923</v>
      </c>
    </row>
    <row r="8323" spans="1:2" x14ac:dyDescent="0.25">
      <c r="A8323" s="1">
        <v>42406.77847222222</v>
      </c>
      <c r="B8323" s="2">
        <v>-21.117088951418797</v>
      </c>
    </row>
    <row r="8324" spans="1:2" x14ac:dyDescent="0.25">
      <c r="A8324" s="1">
        <v>42406.779166666667</v>
      </c>
      <c r="B8324" s="2">
        <v>-38.671555755403823</v>
      </c>
    </row>
    <row r="8325" spans="1:2" x14ac:dyDescent="0.25">
      <c r="A8325" s="1">
        <v>42406.779861111114</v>
      </c>
      <c r="B8325" s="2">
        <v>-31.266912804835009</v>
      </c>
    </row>
    <row r="8326" spans="1:2" x14ac:dyDescent="0.25">
      <c r="A8326" s="1">
        <v>42406.780555555553</v>
      </c>
      <c r="B8326" s="2">
        <v>-41.018335489955888</v>
      </c>
    </row>
    <row r="8327" spans="1:2" x14ac:dyDescent="0.25">
      <c r="A8327" s="1">
        <v>42406.78125</v>
      </c>
      <c r="B8327" s="2">
        <v>-47.59527691610468</v>
      </c>
    </row>
    <row r="8328" spans="1:2" x14ac:dyDescent="0.25">
      <c r="A8328" s="1">
        <v>42406.781944444447</v>
      </c>
      <c r="B8328" s="2">
        <v>-53.762661147508574</v>
      </c>
    </row>
    <row r="8329" spans="1:2" x14ac:dyDescent="0.25">
      <c r="A8329" s="1">
        <v>42406.782638888886</v>
      </c>
      <c r="B8329" s="2">
        <v>-57.575331030845213</v>
      </c>
    </row>
    <row r="8330" spans="1:2" x14ac:dyDescent="0.25">
      <c r="A8330" s="1">
        <v>42406.783333333333</v>
      </c>
      <c r="B8330" s="2">
        <v>-49.673590816165479</v>
      </c>
    </row>
    <row r="8331" spans="1:2" x14ac:dyDescent="0.25">
      <c r="A8331" s="1">
        <v>42406.78402777778</v>
      </c>
      <c r="B8331" s="2">
        <v>-36.623159777139271</v>
      </c>
    </row>
    <row r="8332" spans="1:2" x14ac:dyDescent="0.25">
      <c r="A8332" s="1">
        <v>42406.784722222219</v>
      </c>
      <c r="B8332" s="2">
        <v>-35.953502775912057</v>
      </c>
    </row>
    <row r="8333" spans="1:2" x14ac:dyDescent="0.25">
      <c r="A8333" s="1">
        <v>42406.785416666666</v>
      </c>
      <c r="B8333" s="2">
        <v>-21.343898233562747</v>
      </c>
    </row>
    <row r="8334" spans="1:2" x14ac:dyDescent="0.25">
      <c r="A8334" s="1">
        <v>42406.786111111112</v>
      </c>
      <c r="B8334" s="2">
        <v>-16.648458597651917</v>
      </c>
    </row>
    <row r="8335" spans="1:2" x14ac:dyDescent="0.25">
      <c r="A8335" s="1">
        <v>42406.786805555559</v>
      </c>
      <c r="B8335" s="2">
        <v>-16.914710330428594</v>
      </c>
    </row>
    <row r="8336" spans="1:2" x14ac:dyDescent="0.25">
      <c r="A8336" s="1">
        <v>42406.787499999999</v>
      </c>
      <c r="B8336" s="2">
        <v>-16.978395769391014</v>
      </c>
    </row>
    <row r="8337" spans="1:2" x14ac:dyDescent="0.25">
      <c r="A8337" s="1">
        <v>42406.788194444445</v>
      </c>
      <c r="B8337" s="2">
        <v>-2.6472369227771804</v>
      </c>
    </row>
    <row r="8338" spans="1:2" x14ac:dyDescent="0.25">
      <c r="A8338" s="1">
        <v>42406.788888888892</v>
      </c>
      <c r="B8338" s="2">
        <v>-5.756925496641391</v>
      </c>
    </row>
    <row r="8339" spans="1:2" x14ac:dyDescent="0.25">
      <c r="A8339" s="1">
        <v>42406.789583333331</v>
      </c>
      <c r="B8339" s="2">
        <v>-0.39261950489017183</v>
      </c>
    </row>
    <row r="8340" spans="1:2" x14ac:dyDescent="0.25">
      <c r="A8340" s="1">
        <v>42406.790277777778</v>
      </c>
      <c r="B8340" s="2">
        <v>-0.4312928134536681</v>
      </c>
    </row>
    <row r="8341" spans="1:2" x14ac:dyDescent="0.25">
      <c r="A8341" s="1">
        <v>42406.790972222225</v>
      </c>
      <c r="B8341" s="2">
        <v>-0.34930953978910112</v>
      </c>
    </row>
    <row r="8342" spans="1:2" x14ac:dyDescent="0.25">
      <c r="A8342" s="1">
        <v>42406.791666666664</v>
      </c>
      <c r="B8342" s="2">
        <v>6.9677883759218577</v>
      </c>
    </row>
    <row r="8343" spans="1:2" x14ac:dyDescent="0.25">
      <c r="A8343" s="1">
        <v>42406.792361111111</v>
      </c>
      <c r="B8343" s="2">
        <v>8.2172899894202907</v>
      </c>
    </row>
    <row r="8344" spans="1:2" x14ac:dyDescent="0.25">
      <c r="A8344" s="1">
        <v>42406.793055555558</v>
      </c>
      <c r="B8344" s="2">
        <v>8.8653815101919466</v>
      </c>
    </row>
    <row r="8345" spans="1:2" x14ac:dyDescent="0.25">
      <c r="A8345" s="1">
        <v>42406.793749999997</v>
      </c>
      <c r="B8345" s="2">
        <v>4.9369480530682877</v>
      </c>
    </row>
    <row r="8346" spans="1:2" x14ac:dyDescent="0.25">
      <c r="A8346" s="1">
        <v>42406.794444444444</v>
      </c>
      <c r="B8346" s="2">
        <v>17.435792711736092</v>
      </c>
    </row>
    <row r="8347" spans="1:2" x14ac:dyDescent="0.25">
      <c r="A8347" s="1">
        <v>42406.795138888891</v>
      </c>
      <c r="B8347" s="2">
        <v>13.608065045638552</v>
      </c>
    </row>
    <row r="8348" spans="1:2" x14ac:dyDescent="0.25">
      <c r="A8348" s="1">
        <v>42406.79583333333</v>
      </c>
      <c r="B8348" s="2">
        <v>7.7199380939845774</v>
      </c>
    </row>
    <row r="8349" spans="1:2" x14ac:dyDescent="0.25">
      <c r="A8349" s="1">
        <v>42406.796527777777</v>
      </c>
      <c r="B8349" s="2">
        <v>15.861728331308889</v>
      </c>
    </row>
    <row r="8350" spans="1:2" x14ac:dyDescent="0.25">
      <c r="A8350" s="1">
        <v>42406.797222222223</v>
      </c>
      <c r="B8350" s="2">
        <v>10.81052358741678</v>
      </c>
    </row>
    <row r="8351" spans="1:2" x14ac:dyDescent="0.25">
      <c r="A8351" s="1">
        <v>42406.79791666667</v>
      </c>
      <c r="B8351" s="2">
        <v>10.088089266315608</v>
      </c>
    </row>
    <row r="8352" spans="1:2" x14ac:dyDescent="0.25">
      <c r="A8352" s="1">
        <v>42406.798611111109</v>
      </c>
      <c r="B8352" s="2">
        <v>23.191948944982141</v>
      </c>
    </row>
    <row r="8353" spans="1:2" x14ac:dyDescent="0.25">
      <c r="A8353" s="1">
        <v>42406.799305555556</v>
      </c>
      <c r="B8353" s="2">
        <v>17.702160184732445</v>
      </c>
    </row>
    <row r="8354" spans="1:2" x14ac:dyDescent="0.25">
      <c r="A8354" s="1">
        <v>42406.8</v>
      </c>
      <c r="B8354" s="2">
        <v>25.145695552226972</v>
      </c>
    </row>
    <row r="8355" spans="1:2" x14ac:dyDescent="0.25">
      <c r="A8355" s="1">
        <v>42406.800694444442</v>
      </c>
      <c r="B8355" s="2">
        <v>25.996293400969201</v>
      </c>
    </row>
    <row r="8356" spans="1:2" x14ac:dyDescent="0.25">
      <c r="A8356" s="1">
        <v>42406.801388888889</v>
      </c>
      <c r="B8356" s="2">
        <v>13.959605197563844</v>
      </c>
    </row>
    <row r="8357" spans="1:2" x14ac:dyDescent="0.25">
      <c r="A8357" s="1">
        <v>42406.802083333336</v>
      </c>
      <c r="B8357" s="2">
        <v>-1.2036823835932107</v>
      </c>
    </row>
    <row r="8358" spans="1:2" x14ac:dyDescent="0.25">
      <c r="A8358" s="1">
        <v>42406.802777777775</v>
      </c>
      <c r="B8358" s="2">
        <v>6.8960633314544486</v>
      </c>
    </row>
    <row r="8359" spans="1:2" x14ac:dyDescent="0.25">
      <c r="A8359" s="1">
        <v>42406.803472222222</v>
      </c>
      <c r="B8359" s="2">
        <v>-1.5938794711177857</v>
      </c>
    </row>
    <row r="8360" spans="1:2" x14ac:dyDescent="0.25">
      <c r="A8360" s="1">
        <v>42406.804166666669</v>
      </c>
      <c r="B8360" s="2">
        <v>12.230133360136339</v>
      </c>
    </row>
    <row r="8361" spans="1:2" x14ac:dyDescent="0.25">
      <c r="A8361" s="1">
        <v>42406.804861111108</v>
      </c>
      <c r="B8361" s="2">
        <v>15.725562262096597</v>
      </c>
    </row>
    <row r="8362" spans="1:2" x14ac:dyDescent="0.25">
      <c r="A8362" s="1">
        <v>42406.805555555555</v>
      </c>
      <c r="B8362" s="2">
        <v>22.305506933875343</v>
      </c>
    </row>
    <row r="8363" spans="1:2" x14ac:dyDescent="0.25">
      <c r="A8363" s="1">
        <v>42406.806250000001</v>
      </c>
      <c r="B8363" s="2">
        <v>28.065750607472729</v>
      </c>
    </row>
    <row r="8364" spans="1:2" x14ac:dyDescent="0.25">
      <c r="A8364" s="1">
        <v>42406.806944444441</v>
      </c>
      <c r="B8364" s="2">
        <v>20.154427238878757</v>
      </c>
    </row>
    <row r="8365" spans="1:2" x14ac:dyDescent="0.25">
      <c r="A8365" s="1">
        <v>42406.807638888888</v>
      </c>
      <c r="B8365" s="2">
        <v>23.680662347774099</v>
      </c>
    </row>
    <row r="8366" spans="1:2" x14ac:dyDescent="0.25">
      <c r="A8366" s="1">
        <v>42406.808333333334</v>
      </c>
      <c r="B8366" s="2">
        <v>16.342122738917048</v>
      </c>
    </row>
    <row r="8367" spans="1:2" x14ac:dyDescent="0.25">
      <c r="A8367" s="1">
        <v>42406.809027777781</v>
      </c>
      <c r="B8367" s="2">
        <v>19.363201034976132</v>
      </c>
    </row>
    <row r="8368" spans="1:2" x14ac:dyDescent="0.25">
      <c r="A8368" s="1">
        <v>42406.80972222222</v>
      </c>
      <c r="B8368" s="2">
        <v>20.042294328608357</v>
      </c>
    </row>
    <row r="8369" spans="1:2" x14ac:dyDescent="0.25">
      <c r="A8369" s="1">
        <v>42406.810416666667</v>
      </c>
      <c r="B8369" s="2">
        <v>24.89483443009085</v>
      </c>
    </row>
    <row r="8370" spans="1:2" x14ac:dyDescent="0.25">
      <c r="A8370" s="1">
        <v>42406.811111111114</v>
      </c>
      <c r="B8370" s="2">
        <v>24.664662616950228</v>
      </c>
    </row>
    <row r="8371" spans="1:2" x14ac:dyDescent="0.25">
      <c r="A8371" s="1">
        <v>42406.811805555553</v>
      </c>
      <c r="B8371" s="2">
        <v>12.471502338425489</v>
      </c>
    </row>
    <row r="8372" spans="1:2" x14ac:dyDescent="0.25">
      <c r="A8372" s="1">
        <v>42406.8125</v>
      </c>
      <c r="B8372" s="2">
        <v>23.880712933124354</v>
      </c>
    </row>
    <row r="8373" spans="1:2" x14ac:dyDescent="0.25">
      <c r="A8373" s="1">
        <v>42406.813194444447</v>
      </c>
      <c r="B8373" s="2">
        <v>44.602565404301274</v>
      </c>
    </row>
    <row r="8374" spans="1:2" x14ac:dyDescent="0.25">
      <c r="A8374" s="1">
        <v>42406.813888888886</v>
      </c>
      <c r="B8374" s="2">
        <v>29.572007679780167</v>
      </c>
    </row>
    <row r="8375" spans="1:2" x14ac:dyDescent="0.25">
      <c r="A8375" s="1">
        <v>42406.814583333333</v>
      </c>
      <c r="B8375" s="2">
        <v>19.919851941191396</v>
      </c>
    </row>
    <row r="8376" spans="1:2" x14ac:dyDescent="0.25">
      <c r="A8376" s="1">
        <v>42406.81527777778</v>
      </c>
      <c r="B8376" s="2">
        <v>15.778611311659915</v>
      </c>
    </row>
    <row r="8377" spans="1:2" x14ac:dyDescent="0.25">
      <c r="A8377" s="1">
        <v>42406.815972222219</v>
      </c>
      <c r="B8377" s="2">
        <v>15.71751780694467</v>
      </c>
    </row>
    <row r="8378" spans="1:2" x14ac:dyDescent="0.25">
      <c r="A8378" s="1">
        <v>42406.816666666666</v>
      </c>
      <c r="B8378" s="2">
        <v>13.869024681656931</v>
      </c>
    </row>
    <row r="8379" spans="1:2" x14ac:dyDescent="0.25">
      <c r="A8379" s="1">
        <v>42406.817361111112</v>
      </c>
      <c r="B8379" s="2">
        <v>-2.8449445290403674</v>
      </c>
    </row>
    <row r="8380" spans="1:2" x14ac:dyDescent="0.25">
      <c r="A8380" s="1">
        <v>42406.818055555559</v>
      </c>
      <c r="B8380" s="2">
        <v>4.8143839685954539</v>
      </c>
    </row>
    <row r="8381" spans="1:2" x14ac:dyDescent="0.25">
      <c r="A8381" s="1">
        <v>42406.818749999999</v>
      </c>
      <c r="B8381" s="2">
        <v>7.9959080114155467</v>
      </c>
    </row>
    <row r="8382" spans="1:2" x14ac:dyDescent="0.25">
      <c r="A8382" s="1">
        <v>42406.819444444445</v>
      </c>
      <c r="B8382" s="2">
        <v>19.011560430469885</v>
      </c>
    </row>
    <row r="8383" spans="1:2" x14ac:dyDescent="0.25">
      <c r="A8383" s="1">
        <v>42406.820138888892</v>
      </c>
      <c r="B8383" s="2">
        <v>21.241375146871238</v>
      </c>
    </row>
    <row r="8384" spans="1:2" x14ac:dyDescent="0.25">
      <c r="A8384" s="1">
        <v>42406.820833333331</v>
      </c>
      <c r="B8384" s="2">
        <v>29.625994415217427</v>
      </c>
    </row>
    <row r="8385" spans="1:2" x14ac:dyDescent="0.25">
      <c r="A8385" s="1">
        <v>42406.821527777778</v>
      </c>
      <c r="B8385" s="2">
        <v>11.850322742297431</v>
      </c>
    </row>
    <row r="8386" spans="1:2" x14ac:dyDescent="0.25">
      <c r="A8386" s="1">
        <v>42406.822222222225</v>
      </c>
      <c r="B8386" s="2">
        <v>4.817117596272146</v>
      </c>
    </row>
    <row r="8387" spans="1:2" x14ac:dyDescent="0.25">
      <c r="A8387" s="1">
        <v>42406.822916666664</v>
      </c>
      <c r="B8387" s="2">
        <v>10.710676117487795</v>
      </c>
    </row>
    <row r="8388" spans="1:2" x14ac:dyDescent="0.25">
      <c r="A8388" s="1">
        <v>42406.823611111111</v>
      </c>
      <c r="B8388" s="2">
        <v>8.0840161140552187</v>
      </c>
    </row>
    <row r="8389" spans="1:2" x14ac:dyDescent="0.25">
      <c r="A8389" s="1">
        <v>42406.824305555558</v>
      </c>
      <c r="B8389" s="2">
        <v>-3.6312387236520105</v>
      </c>
    </row>
    <row r="8390" spans="1:2" x14ac:dyDescent="0.25">
      <c r="A8390" s="1">
        <v>42406.824999999997</v>
      </c>
      <c r="B8390" s="2">
        <v>-14.333674414589769</v>
      </c>
    </row>
    <row r="8391" spans="1:2" x14ac:dyDescent="0.25">
      <c r="A8391" s="1">
        <v>42406.825694444444</v>
      </c>
      <c r="B8391" s="2">
        <v>-15.728933056392513</v>
      </c>
    </row>
    <row r="8392" spans="1:2" x14ac:dyDescent="0.25">
      <c r="A8392" s="1">
        <v>42406.826388888891</v>
      </c>
      <c r="B8392" s="2">
        <v>-8.7910399107165471</v>
      </c>
    </row>
    <row r="8393" spans="1:2" x14ac:dyDescent="0.25">
      <c r="A8393" s="1">
        <v>42406.82708333333</v>
      </c>
      <c r="B8393" s="2">
        <v>-9.2894221142982136</v>
      </c>
    </row>
    <row r="8394" spans="1:2" x14ac:dyDescent="0.25">
      <c r="A8394" s="1">
        <v>42406.827777777777</v>
      </c>
      <c r="B8394" s="2">
        <v>-8.5593626425795559</v>
      </c>
    </row>
    <row r="8395" spans="1:2" x14ac:dyDescent="0.25">
      <c r="A8395" s="1">
        <v>42406.828472222223</v>
      </c>
      <c r="B8395" s="2">
        <v>-1.7007618817917924</v>
      </c>
    </row>
    <row r="8396" spans="1:2" x14ac:dyDescent="0.25">
      <c r="A8396" s="1">
        <v>42406.82916666667</v>
      </c>
      <c r="B8396" s="2">
        <v>-10.701723028063618</v>
      </c>
    </row>
    <row r="8397" spans="1:2" x14ac:dyDescent="0.25">
      <c r="A8397" s="1">
        <v>42406.829861111109</v>
      </c>
      <c r="B8397" s="2">
        <v>-8.8548623361944916</v>
      </c>
    </row>
    <row r="8398" spans="1:2" x14ac:dyDescent="0.25">
      <c r="A8398" s="1">
        <v>42406.830555555556</v>
      </c>
      <c r="B8398" s="2">
        <v>10.326944751614549</v>
      </c>
    </row>
    <row r="8399" spans="1:2" x14ac:dyDescent="0.25">
      <c r="A8399" s="1">
        <v>42406.831250000003</v>
      </c>
      <c r="B8399" s="2">
        <v>6.1798789846575044</v>
      </c>
    </row>
    <row r="8400" spans="1:2" x14ac:dyDescent="0.25">
      <c r="A8400" s="1">
        <v>42406.831944444442</v>
      </c>
      <c r="B8400" s="2">
        <v>3.2684964698875167</v>
      </c>
    </row>
    <row r="8401" spans="1:2" x14ac:dyDescent="0.25">
      <c r="A8401" s="1">
        <v>42406.832638888889</v>
      </c>
      <c r="B8401" s="2">
        <v>0.46185986626272402</v>
      </c>
    </row>
    <row r="8402" spans="1:2" x14ac:dyDescent="0.25">
      <c r="A8402" s="1">
        <v>42406.833333333336</v>
      </c>
      <c r="B8402" s="2">
        <v>-10.850421304892128</v>
      </c>
    </row>
    <row r="8403" spans="1:2" x14ac:dyDescent="0.25">
      <c r="A8403" s="1">
        <v>42406.834027777775</v>
      </c>
      <c r="B8403" s="2">
        <v>-31.474237631113891</v>
      </c>
    </row>
    <row r="8404" spans="1:2" x14ac:dyDescent="0.25">
      <c r="A8404" s="1">
        <v>42406.834722222222</v>
      </c>
      <c r="B8404" s="2">
        <v>-43.603428719293639</v>
      </c>
    </row>
    <row r="8405" spans="1:2" x14ac:dyDescent="0.25">
      <c r="A8405" s="1">
        <v>42406.835416666669</v>
      </c>
      <c r="B8405" s="2">
        <v>-40.530819853028518</v>
      </c>
    </row>
    <row r="8406" spans="1:2" x14ac:dyDescent="0.25">
      <c r="A8406" s="1">
        <v>42406.836111111108</v>
      </c>
      <c r="B8406" s="2">
        <v>-40.643359561587566</v>
      </c>
    </row>
    <row r="8407" spans="1:2" x14ac:dyDescent="0.25">
      <c r="A8407" s="1">
        <v>42406.836805555555</v>
      </c>
      <c r="B8407" s="2">
        <v>-35.481580379597531</v>
      </c>
    </row>
    <row r="8408" spans="1:2" x14ac:dyDescent="0.25">
      <c r="A8408" s="1">
        <v>42406.837500000001</v>
      </c>
      <c r="B8408" s="2">
        <v>-27.746273485871885</v>
      </c>
    </row>
    <row r="8409" spans="1:2" x14ac:dyDescent="0.25">
      <c r="A8409" s="1">
        <v>42406.838194444441</v>
      </c>
      <c r="B8409" s="2">
        <v>-35.427824394260341</v>
      </c>
    </row>
    <row r="8410" spans="1:2" x14ac:dyDescent="0.25">
      <c r="A8410" s="1">
        <v>42406.838888888888</v>
      </c>
      <c r="B8410" s="2">
        <v>-40.811206436896462</v>
      </c>
    </row>
    <row r="8411" spans="1:2" x14ac:dyDescent="0.25">
      <c r="A8411" s="1">
        <v>42406.839583333334</v>
      </c>
      <c r="B8411" s="2">
        <v>-34.831902951382411</v>
      </c>
    </row>
    <row r="8412" spans="1:2" x14ac:dyDescent="0.25">
      <c r="A8412" s="1">
        <v>42406.840277777781</v>
      </c>
      <c r="B8412" s="2">
        <v>-30.779689598607366</v>
      </c>
    </row>
    <row r="8413" spans="1:2" x14ac:dyDescent="0.25">
      <c r="A8413" s="1">
        <v>42406.84097222222</v>
      </c>
      <c r="B8413" s="2">
        <v>-22.07784488364705</v>
      </c>
    </row>
    <row r="8414" spans="1:2" x14ac:dyDescent="0.25">
      <c r="A8414" s="1">
        <v>42406.841666666667</v>
      </c>
      <c r="B8414" s="2">
        <v>-12.780215217397199</v>
      </c>
    </row>
    <row r="8415" spans="1:2" x14ac:dyDescent="0.25">
      <c r="A8415" s="1">
        <v>42406.842361111114</v>
      </c>
      <c r="B8415" s="2">
        <v>-14.063783696161893</v>
      </c>
    </row>
    <row r="8416" spans="1:2" x14ac:dyDescent="0.25">
      <c r="A8416" s="1">
        <v>42406.843055555553</v>
      </c>
      <c r="B8416" s="2">
        <v>-20.633667043292856</v>
      </c>
    </row>
    <row r="8417" spans="1:2" x14ac:dyDescent="0.25">
      <c r="A8417" s="1">
        <v>42406.84375</v>
      </c>
      <c r="B8417" s="2">
        <v>-14.598952373020195</v>
      </c>
    </row>
    <row r="8418" spans="1:2" x14ac:dyDescent="0.25">
      <c r="A8418" s="1">
        <v>42406.844444444447</v>
      </c>
      <c r="B8418" s="2">
        <v>-17.340388237342509</v>
      </c>
    </row>
    <row r="8419" spans="1:2" x14ac:dyDescent="0.25">
      <c r="A8419" s="1">
        <v>42406.845138888886</v>
      </c>
      <c r="B8419" s="2">
        <v>-20.526762270825564</v>
      </c>
    </row>
    <row r="8420" spans="1:2" x14ac:dyDescent="0.25">
      <c r="A8420" s="1">
        <v>42406.845833333333</v>
      </c>
      <c r="B8420" s="2">
        <v>-26.084818522271235</v>
      </c>
    </row>
    <row r="8421" spans="1:2" x14ac:dyDescent="0.25">
      <c r="A8421" s="1">
        <v>42406.84652777778</v>
      </c>
      <c r="B8421" s="2">
        <v>-12.665077493908273</v>
      </c>
    </row>
    <row r="8422" spans="1:2" x14ac:dyDescent="0.25">
      <c r="A8422" s="1">
        <v>42406.847222222219</v>
      </c>
      <c r="B8422" s="2">
        <v>-29.308692271305095</v>
      </c>
    </row>
    <row r="8423" spans="1:2" x14ac:dyDescent="0.25">
      <c r="A8423" s="1">
        <v>42406.847916666666</v>
      </c>
      <c r="B8423" s="2">
        <v>-34.181757754876159</v>
      </c>
    </row>
    <row r="8424" spans="1:2" x14ac:dyDescent="0.25">
      <c r="A8424" s="1">
        <v>42406.848611111112</v>
      </c>
      <c r="B8424" s="2">
        <v>-25.314337382953575</v>
      </c>
    </row>
    <row r="8425" spans="1:2" x14ac:dyDescent="0.25">
      <c r="A8425" s="1">
        <v>42406.849305555559</v>
      </c>
      <c r="B8425" s="2">
        <v>-24.819616787410148</v>
      </c>
    </row>
    <row r="8426" spans="1:2" x14ac:dyDescent="0.25">
      <c r="A8426" s="1">
        <v>42406.85</v>
      </c>
      <c r="B8426" s="2">
        <v>-35.320182195845213</v>
      </c>
    </row>
    <row r="8427" spans="1:2" x14ac:dyDescent="0.25">
      <c r="A8427" s="1">
        <v>42406.850694444445</v>
      </c>
      <c r="B8427" s="2">
        <v>-33.921118967422323</v>
      </c>
    </row>
    <row r="8428" spans="1:2" x14ac:dyDescent="0.25">
      <c r="A8428" s="1">
        <v>42406.851388888892</v>
      </c>
      <c r="B8428" s="2">
        <v>-36.836141448692068</v>
      </c>
    </row>
    <row r="8429" spans="1:2" x14ac:dyDescent="0.25">
      <c r="A8429" s="1">
        <v>42406.852083333331</v>
      </c>
      <c r="B8429" s="2">
        <v>-37.712561403195529</v>
      </c>
    </row>
    <row r="8430" spans="1:2" x14ac:dyDescent="0.25">
      <c r="A8430" s="1">
        <v>42406.852777777778</v>
      </c>
      <c r="B8430" s="2">
        <v>-40.96840803098069</v>
      </c>
    </row>
    <row r="8431" spans="1:2" x14ac:dyDescent="0.25">
      <c r="A8431" s="1">
        <v>42406.853472222225</v>
      </c>
      <c r="B8431" s="2">
        <v>-42.827183060119083</v>
      </c>
    </row>
    <row r="8432" spans="1:2" x14ac:dyDescent="0.25">
      <c r="A8432" s="1">
        <v>42406.854166666664</v>
      </c>
      <c r="B8432" s="2">
        <v>-38.149461432241758</v>
      </c>
    </row>
    <row r="8433" spans="1:2" x14ac:dyDescent="0.25">
      <c r="A8433" s="1">
        <v>42406.854861111111</v>
      </c>
      <c r="B8433" s="2">
        <v>-29.806730312147799</v>
      </c>
    </row>
    <row r="8434" spans="1:2" x14ac:dyDescent="0.25">
      <c r="A8434" s="1">
        <v>42406.855555555558</v>
      </c>
      <c r="B8434" s="2">
        <v>-29.681601376772353</v>
      </c>
    </row>
    <row r="8435" spans="1:2" x14ac:dyDescent="0.25">
      <c r="A8435" s="1">
        <v>42406.856249999997</v>
      </c>
      <c r="B8435" s="2">
        <v>-34.975051929847297</v>
      </c>
    </row>
    <row r="8436" spans="1:2" x14ac:dyDescent="0.25">
      <c r="A8436" s="1">
        <v>42406.856944444444</v>
      </c>
      <c r="B8436" s="2">
        <v>-30.497823578488898</v>
      </c>
    </row>
    <row r="8437" spans="1:2" x14ac:dyDescent="0.25">
      <c r="A8437" s="1">
        <v>42406.857638888891</v>
      </c>
      <c r="B8437" s="2">
        <v>-25.208899888282758</v>
      </c>
    </row>
    <row r="8438" spans="1:2" x14ac:dyDescent="0.25">
      <c r="A8438" s="1">
        <v>42406.85833333333</v>
      </c>
      <c r="B8438" s="2">
        <v>-31.671514138706456</v>
      </c>
    </row>
    <row r="8439" spans="1:2" x14ac:dyDescent="0.25">
      <c r="A8439" s="1">
        <v>42406.859027777777</v>
      </c>
      <c r="B8439" s="2">
        <v>-29.699778397724732</v>
      </c>
    </row>
    <row r="8440" spans="1:2" x14ac:dyDescent="0.25">
      <c r="A8440" s="1">
        <v>42406.859722222223</v>
      </c>
      <c r="B8440" s="2">
        <v>-27.912345878586834</v>
      </c>
    </row>
    <row r="8441" spans="1:2" x14ac:dyDescent="0.25">
      <c r="A8441" s="1">
        <v>42406.86041666667</v>
      </c>
      <c r="B8441" s="2">
        <v>-25.302235711304821</v>
      </c>
    </row>
    <row r="8442" spans="1:2" x14ac:dyDescent="0.25">
      <c r="A8442" s="1">
        <v>42406.861111111109</v>
      </c>
      <c r="B8442" s="2">
        <v>-32.338233260656125</v>
      </c>
    </row>
    <row r="8443" spans="1:2" x14ac:dyDescent="0.25">
      <c r="A8443" s="1">
        <v>42406.861805555556</v>
      </c>
      <c r="B8443" s="2">
        <v>-24.345020221270776</v>
      </c>
    </row>
    <row r="8444" spans="1:2" x14ac:dyDescent="0.25">
      <c r="A8444" s="1">
        <v>42406.862500000003</v>
      </c>
      <c r="B8444" s="2">
        <v>-35.804568607851976</v>
      </c>
    </row>
    <row r="8445" spans="1:2" x14ac:dyDescent="0.25">
      <c r="A8445" s="1">
        <v>42406.863194444442</v>
      </c>
      <c r="B8445" s="2">
        <v>-31.028362151268325</v>
      </c>
    </row>
    <row r="8446" spans="1:2" x14ac:dyDescent="0.25">
      <c r="A8446" s="1">
        <v>42406.863888888889</v>
      </c>
      <c r="B8446" s="2">
        <v>-33.224392356286991</v>
      </c>
    </row>
    <row r="8447" spans="1:2" x14ac:dyDescent="0.25">
      <c r="A8447" s="1">
        <v>42406.864583333336</v>
      </c>
      <c r="B8447" s="2">
        <v>-27.860726746013583</v>
      </c>
    </row>
    <row r="8448" spans="1:2" x14ac:dyDescent="0.25">
      <c r="A8448" s="1">
        <v>42406.865277777775</v>
      </c>
      <c r="B8448" s="2">
        <v>-39.189153256840655</v>
      </c>
    </row>
    <row r="8449" spans="1:2" x14ac:dyDescent="0.25">
      <c r="A8449" s="1">
        <v>42406.865972222222</v>
      </c>
      <c r="B8449" s="2">
        <v>-27.706040430620003</v>
      </c>
    </row>
    <row r="8450" spans="1:2" x14ac:dyDescent="0.25">
      <c r="A8450" s="1">
        <v>42406.866666666669</v>
      </c>
      <c r="B8450" s="2">
        <v>-32.25969032519788</v>
      </c>
    </row>
    <row r="8451" spans="1:2" x14ac:dyDescent="0.25">
      <c r="A8451" s="1">
        <v>42406.867361111108</v>
      </c>
      <c r="B8451" s="2">
        <v>-30.972461000110101</v>
      </c>
    </row>
    <row r="8452" spans="1:2" x14ac:dyDescent="0.25">
      <c r="A8452" s="1">
        <v>42406.868055555555</v>
      </c>
      <c r="B8452" s="2">
        <v>-26.101801478860821</v>
      </c>
    </row>
    <row r="8453" spans="1:2" x14ac:dyDescent="0.25">
      <c r="A8453" s="1">
        <v>42406.868750000001</v>
      </c>
      <c r="B8453" s="2">
        <v>-31.489028942645138</v>
      </c>
    </row>
    <row r="8454" spans="1:2" x14ac:dyDescent="0.25">
      <c r="A8454" s="1">
        <v>42406.869444444441</v>
      </c>
      <c r="B8454" s="2">
        <v>-28.425701483573842</v>
      </c>
    </row>
    <row r="8455" spans="1:2" x14ac:dyDescent="0.25">
      <c r="A8455" s="1">
        <v>42406.870138888888</v>
      </c>
      <c r="B8455" s="2">
        <v>-27.211159733620782</v>
      </c>
    </row>
    <row r="8456" spans="1:2" x14ac:dyDescent="0.25">
      <c r="A8456" s="1">
        <v>42406.870833333334</v>
      </c>
      <c r="B8456" s="2">
        <v>-26.776148094727734</v>
      </c>
    </row>
    <row r="8457" spans="1:2" x14ac:dyDescent="0.25">
      <c r="A8457" s="1">
        <v>42406.871527777781</v>
      </c>
      <c r="B8457" s="2">
        <v>-33.882084258507042</v>
      </c>
    </row>
    <row r="8458" spans="1:2" x14ac:dyDescent="0.25">
      <c r="A8458" s="1">
        <v>42406.87222222222</v>
      </c>
      <c r="B8458" s="2">
        <v>-28.368213248386745</v>
      </c>
    </row>
    <row r="8459" spans="1:2" x14ac:dyDescent="0.25">
      <c r="A8459" s="1">
        <v>42406.872916666667</v>
      </c>
      <c r="B8459" s="2">
        <v>-26.320360278727215</v>
      </c>
    </row>
    <row r="8460" spans="1:2" x14ac:dyDescent="0.25">
      <c r="A8460" s="1">
        <v>42406.873611111114</v>
      </c>
      <c r="B8460" s="2">
        <v>-34.286210903557368</v>
      </c>
    </row>
    <row r="8461" spans="1:2" x14ac:dyDescent="0.25">
      <c r="A8461" s="1">
        <v>42406.874305555553</v>
      </c>
      <c r="B8461" s="2">
        <v>-23.237549832035437</v>
      </c>
    </row>
    <row r="8462" spans="1:2" x14ac:dyDescent="0.25">
      <c r="A8462" s="1">
        <v>42406.875</v>
      </c>
      <c r="B8462" s="2">
        <v>-25.294877820693848</v>
      </c>
    </row>
    <row r="8463" spans="1:2" x14ac:dyDescent="0.25">
      <c r="A8463" s="1">
        <v>42406.875694444447</v>
      </c>
      <c r="B8463" s="2">
        <v>-28.26003464232199</v>
      </c>
    </row>
    <row r="8464" spans="1:2" x14ac:dyDescent="0.25">
      <c r="A8464" s="1">
        <v>42406.876388888886</v>
      </c>
      <c r="B8464" s="2">
        <v>-25.86583718728313</v>
      </c>
    </row>
    <row r="8465" spans="1:2" x14ac:dyDescent="0.25">
      <c r="A8465" s="1">
        <v>42406.877083333333</v>
      </c>
      <c r="B8465" s="2">
        <v>-23.993943881064965</v>
      </c>
    </row>
    <row r="8466" spans="1:2" x14ac:dyDescent="0.25">
      <c r="A8466" s="1">
        <v>42406.87777777778</v>
      </c>
      <c r="B8466" s="2">
        <v>-21.505737935425714</v>
      </c>
    </row>
    <row r="8467" spans="1:2" x14ac:dyDescent="0.25">
      <c r="A8467" s="1">
        <v>42406.878472222219</v>
      </c>
      <c r="B8467" s="2">
        <v>-16.42443052176386</v>
      </c>
    </row>
    <row r="8468" spans="1:2" x14ac:dyDescent="0.25">
      <c r="A8468" s="1">
        <v>42406.879166666666</v>
      </c>
      <c r="B8468" s="2">
        <v>-19.433001976567901</v>
      </c>
    </row>
    <row r="8469" spans="1:2" x14ac:dyDescent="0.25">
      <c r="A8469" s="1">
        <v>42406.879861111112</v>
      </c>
      <c r="B8469" s="2">
        <v>-23.223836948192911</v>
      </c>
    </row>
    <row r="8470" spans="1:2" x14ac:dyDescent="0.25">
      <c r="A8470" s="1">
        <v>42406.880555555559</v>
      </c>
      <c r="B8470" s="2">
        <v>-19.980915742514966</v>
      </c>
    </row>
    <row r="8471" spans="1:2" x14ac:dyDescent="0.25">
      <c r="A8471" s="1">
        <v>42406.881249999999</v>
      </c>
      <c r="B8471" s="2">
        <v>-12.402666439007346</v>
      </c>
    </row>
    <row r="8472" spans="1:2" x14ac:dyDescent="0.25">
      <c r="A8472" s="1">
        <v>42406.881944444445</v>
      </c>
      <c r="B8472" s="2">
        <v>-12.049908078057342</v>
      </c>
    </row>
    <row r="8473" spans="1:2" x14ac:dyDescent="0.25">
      <c r="A8473" s="1">
        <v>42406.882638888892</v>
      </c>
      <c r="B8473" s="2">
        <v>-18.117610796996935</v>
      </c>
    </row>
    <row r="8474" spans="1:2" x14ac:dyDescent="0.25">
      <c r="A8474" s="1">
        <v>42406.883333333331</v>
      </c>
      <c r="B8474" s="2">
        <v>-17.286651570323738</v>
      </c>
    </row>
    <row r="8475" spans="1:2" x14ac:dyDescent="0.25">
      <c r="A8475" s="1">
        <v>42406.884027777778</v>
      </c>
      <c r="B8475" s="2">
        <v>-20.974689326868976</v>
      </c>
    </row>
    <row r="8476" spans="1:2" x14ac:dyDescent="0.25">
      <c r="A8476" s="1">
        <v>42406.884722222225</v>
      </c>
      <c r="B8476" s="2">
        <v>-21.425569477694808</v>
      </c>
    </row>
    <row r="8477" spans="1:2" x14ac:dyDescent="0.25">
      <c r="A8477" s="1">
        <v>42406.885416666664</v>
      </c>
      <c r="B8477" s="2">
        <v>-29.812266578605826</v>
      </c>
    </row>
    <row r="8478" spans="1:2" x14ac:dyDescent="0.25">
      <c r="A8478" s="1">
        <v>42406.886111111111</v>
      </c>
      <c r="B8478" s="2">
        <v>-31.600142581518352</v>
      </c>
    </row>
    <row r="8479" spans="1:2" x14ac:dyDescent="0.25">
      <c r="A8479" s="1">
        <v>42406.886805555558</v>
      </c>
      <c r="B8479" s="2">
        <v>-23.079429601202719</v>
      </c>
    </row>
    <row r="8480" spans="1:2" x14ac:dyDescent="0.25">
      <c r="A8480" s="1">
        <v>42406.887499999997</v>
      </c>
      <c r="B8480" s="2">
        <v>-34.998351707066952</v>
      </c>
    </row>
    <row r="8481" spans="1:2" x14ac:dyDescent="0.25">
      <c r="A8481" s="1">
        <v>42406.888194444444</v>
      </c>
      <c r="B8481" s="2">
        <v>-35.525654832387225</v>
      </c>
    </row>
    <row r="8482" spans="1:2" x14ac:dyDescent="0.25">
      <c r="A8482" s="1">
        <v>42406.888888888891</v>
      </c>
      <c r="B8482" s="2">
        <v>-24.955110423035997</v>
      </c>
    </row>
    <row r="8483" spans="1:2" x14ac:dyDescent="0.25">
      <c r="A8483" s="1">
        <v>42406.88958333333</v>
      </c>
      <c r="B8483" s="2">
        <v>-21.3054965905981</v>
      </c>
    </row>
    <row r="8484" spans="1:2" x14ac:dyDescent="0.25">
      <c r="A8484" s="1">
        <v>42406.890277777777</v>
      </c>
      <c r="B8484" s="2">
        <v>-12.152300686003096</v>
      </c>
    </row>
    <row r="8485" spans="1:2" x14ac:dyDescent="0.25">
      <c r="A8485" s="1">
        <v>42406.890972222223</v>
      </c>
      <c r="B8485" s="2">
        <v>-21.002870460510408</v>
      </c>
    </row>
    <row r="8486" spans="1:2" x14ac:dyDescent="0.25">
      <c r="A8486" s="1">
        <v>42406.89166666667</v>
      </c>
      <c r="B8486" s="2">
        <v>-25.339342049722713</v>
      </c>
    </row>
    <row r="8487" spans="1:2" x14ac:dyDescent="0.25">
      <c r="A8487" s="1">
        <v>42406.892361111109</v>
      </c>
      <c r="B8487" s="2">
        <v>-39.288726204012832</v>
      </c>
    </row>
    <row r="8488" spans="1:2" x14ac:dyDescent="0.25">
      <c r="A8488" s="1">
        <v>42406.893055555556</v>
      </c>
      <c r="B8488" s="2">
        <v>-37.262182048365744</v>
      </c>
    </row>
    <row r="8489" spans="1:2" x14ac:dyDescent="0.25">
      <c r="A8489" s="1">
        <v>42406.893750000003</v>
      </c>
      <c r="B8489" s="2">
        <v>-24.68178867540361</v>
      </c>
    </row>
    <row r="8490" spans="1:2" x14ac:dyDescent="0.25">
      <c r="A8490" s="1">
        <v>42406.894444444442</v>
      </c>
      <c r="B8490" s="2">
        <v>-25.08522216208706</v>
      </c>
    </row>
    <row r="8491" spans="1:2" x14ac:dyDescent="0.25">
      <c r="A8491" s="1">
        <v>42406.895138888889</v>
      </c>
      <c r="B8491" s="2">
        <v>-19.928395654788861</v>
      </c>
    </row>
    <row r="8492" spans="1:2" x14ac:dyDescent="0.25">
      <c r="A8492" s="1">
        <v>42406.895833333336</v>
      </c>
      <c r="B8492" s="2">
        <v>-22.91292728743089</v>
      </c>
    </row>
    <row r="8493" spans="1:2" x14ac:dyDescent="0.25">
      <c r="A8493" s="1">
        <v>42406.896527777775</v>
      </c>
      <c r="B8493" s="2">
        <v>-18.93422869237062</v>
      </c>
    </row>
    <row r="8494" spans="1:2" x14ac:dyDescent="0.25">
      <c r="A8494" s="1">
        <v>42406.897222222222</v>
      </c>
      <c r="B8494" s="2">
        <v>-24.664302577591538</v>
      </c>
    </row>
    <row r="8495" spans="1:2" x14ac:dyDescent="0.25">
      <c r="A8495" s="1">
        <v>42406.897916666669</v>
      </c>
      <c r="B8495" s="2">
        <v>-20.441934759738313</v>
      </c>
    </row>
    <row r="8496" spans="1:2" x14ac:dyDescent="0.25">
      <c r="A8496" s="1">
        <v>42406.898611111108</v>
      </c>
      <c r="B8496" s="2">
        <v>-14.380076036346145</v>
      </c>
    </row>
    <row r="8497" spans="1:2" x14ac:dyDescent="0.25">
      <c r="A8497" s="1">
        <v>42406.899305555555</v>
      </c>
      <c r="B8497" s="2">
        <v>-15.431938107267099</v>
      </c>
    </row>
    <row r="8498" spans="1:2" x14ac:dyDescent="0.25">
      <c r="A8498" s="1">
        <v>42406.9</v>
      </c>
      <c r="B8498" s="2">
        <v>-22.990782627720424</v>
      </c>
    </row>
    <row r="8499" spans="1:2" x14ac:dyDescent="0.25">
      <c r="A8499" s="1">
        <v>42406.900694444441</v>
      </c>
      <c r="B8499" s="2">
        <v>-25.514127864999075</v>
      </c>
    </row>
    <row r="8500" spans="1:2" x14ac:dyDescent="0.25">
      <c r="A8500" s="1">
        <v>42406.901388888888</v>
      </c>
      <c r="B8500" s="2">
        <v>-23.854133003114839</v>
      </c>
    </row>
    <row r="8501" spans="1:2" x14ac:dyDescent="0.25">
      <c r="A8501" s="1">
        <v>42406.902083333334</v>
      </c>
      <c r="B8501" s="2">
        <v>-34.984648369773637</v>
      </c>
    </row>
    <row r="8502" spans="1:2" x14ac:dyDescent="0.25">
      <c r="A8502" s="1">
        <v>42406.902777777781</v>
      </c>
      <c r="B8502" s="2">
        <v>-37.360771839775651</v>
      </c>
    </row>
    <row r="8503" spans="1:2" x14ac:dyDescent="0.25">
      <c r="A8503" s="1">
        <v>42406.90347222222</v>
      </c>
      <c r="B8503" s="2">
        <v>-29.263250572390582</v>
      </c>
    </row>
    <row r="8504" spans="1:2" x14ac:dyDescent="0.25">
      <c r="A8504" s="1">
        <v>42406.904166666667</v>
      </c>
      <c r="B8504" s="2">
        <v>-33.074983375277952</v>
      </c>
    </row>
    <row r="8505" spans="1:2" x14ac:dyDescent="0.25">
      <c r="A8505" s="1">
        <v>42406.904861111114</v>
      </c>
      <c r="B8505" s="2">
        <v>-29.147918079585846</v>
      </c>
    </row>
    <row r="8506" spans="1:2" x14ac:dyDescent="0.25">
      <c r="A8506" s="1">
        <v>42406.905555555553</v>
      </c>
      <c r="B8506" s="2">
        <v>-33.500572213285096</v>
      </c>
    </row>
    <row r="8507" spans="1:2" x14ac:dyDescent="0.25">
      <c r="A8507" s="1">
        <v>42406.90625</v>
      </c>
      <c r="B8507" s="2">
        <v>-31.052764002226954</v>
      </c>
    </row>
    <row r="8508" spans="1:2" x14ac:dyDescent="0.25">
      <c r="A8508" s="1">
        <v>42406.906944444447</v>
      </c>
      <c r="B8508" s="2">
        <v>-19.715111048339168</v>
      </c>
    </row>
    <row r="8509" spans="1:2" x14ac:dyDescent="0.25">
      <c r="A8509" s="1">
        <v>42406.907638888886</v>
      </c>
      <c r="B8509" s="2">
        <v>-26.112105639198369</v>
      </c>
    </row>
    <row r="8510" spans="1:2" x14ac:dyDescent="0.25">
      <c r="A8510" s="1">
        <v>42406.908333333333</v>
      </c>
      <c r="B8510" s="2">
        <v>-23.447519415366695</v>
      </c>
    </row>
    <row r="8511" spans="1:2" x14ac:dyDescent="0.25">
      <c r="A8511" s="1">
        <v>42406.90902777778</v>
      </c>
      <c r="B8511" s="2">
        <v>-16.626295906473146</v>
      </c>
    </row>
    <row r="8512" spans="1:2" x14ac:dyDescent="0.25">
      <c r="A8512" s="1">
        <v>42406.909722222219</v>
      </c>
      <c r="B8512" s="2">
        <v>-16.946328256032817</v>
      </c>
    </row>
    <row r="8513" spans="1:2" x14ac:dyDescent="0.25">
      <c r="A8513" s="1">
        <v>42406.910416666666</v>
      </c>
      <c r="B8513" s="2">
        <v>-27.178685586270877</v>
      </c>
    </row>
    <row r="8514" spans="1:2" x14ac:dyDescent="0.25">
      <c r="A8514" s="1">
        <v>42406.911111111112</v>
      </c>
      <c r="B8514" s="2">
        <v>-33.295390436387969</v>
      </c>
    </row>
    <row r="8515" spans="1:2" x14ac:dyDescent="0.25">
      <c r="A8515" s="1">
        <v>42406.911805555559</v>
      </c>
      <c r="B8515" s="2">
        <v>-27.520816521336869</v>
      </c>
    </row>
    <row r="8516" spans="1:2" x14ac:dyDescent="0.25">
      <c r="A8516" s="1">
        <v>42406.912499999999</v>
      </c>
      <c r="B8516" s="2">
        <v>-31.400565806406668</v>
      </c>
    </row>
    <row r="8517" spans="1:2" x14ac:dyDescent="0.25">
      <c r="A8517" s="1">
        <v>42406.913194444445</v>
      </c>
      <c r="B8517" s="2">
        <v>-22.560479894468639</v>
      </c>
    </row>
    <row r="8518" spans="1:2" x14ac:dyDescent="0.25">
      <c r="A8518" s="1">
        <v>42406.913888888892</v>
      </c>
      <c r="B8518" s="2">
        <v>-21.017738715762</v>
      </c>
    </row>
    <row r="8519" spans="1:2" x14ac:dyDescent="0.25">
      <c r="A8519" s="1">
        <v>42406.914583333331</v>
      </c>
      <c r="B8519" s="2">
        <v>-28.90275432416626</v>
      </c>
    </row>
    <row r="8520" spans="1:2" x14ac:dyDescent="0.25">
      <c r="A8520" s="1">
        <v>42406.915277777778</v>
      </c>
      <c r="B8520" s="2">
        <v>-22.16864949638742</v>
      </c>
    </row>
    <row r="8521" spans="1:2" x14ac:dyDescent="0.25">
      <c r="A8521" s="1">
        <v>42406.915972222225</v>
      </c>
      <c r="B8521" s="2">
        <v>-9.0570864358412404</v>
      </c>
    </row>
    <row r="8522" spans="1:2" x14ac:dyDescent="0.25">
      <c r="A8522" s="1">
        <v>42406.916666666664</v>
      </c>
      <c r="B8522" s="2">
        <v>-17.218495878457908</v>
      </c>
    </row>
    <row r="8523" spans="1:2" x14ac:dyDescent="0.25">
      <c r="A8523" s="1">
        <v>42406.917361111111</v>
      </c>
      <c r="B8523" s="2">
        <v>-20.909997071993228</v>
      </c>
    </row>
    <row r="8524" spans="1:2" x14ac:dyDescent="0.25">
      <c r="A8524" s="1">
        <v>42406.918055555558</v>
      </c>
      <c r="B8524" s="2">
        <v>-22.3395703797704</v>
      </c>
    </row>
    <row r="8525" spans="1:2" x14ac:dyDescent="0.25">
      <c r="A8525" s="1">
        <v>42406.918749999997</v>
      </c>
      <c r="B8525" s="2">
        <v>-28.965920056383279</v>
      </c>
    </row>
    <row r="8526" spans="1:2" x14ac:dyDescent="0.25">
      <c r="A8526" s="1">
        <v>42406.919444444444</v>
      </c>
      <c r="B8526" s="2">
        <v>-25.49835213170639</v>
      </c>
    </row>
    <row r="8527" spans="1:2" x14ac:dyDescent="0.25">
      <c r="A8527" s="1">
        <v>42406.920138888891</v>
      </c>
      <c r="B8527" s="2">
        <v>-24.349577322553767</v>
      </c>
    </row>
    <row r="8528" spans="1:2" x14ac:dyDescent="0.25">
      <c r="A8528" s="1">
        <v>42406.92083333333</v>
      </c>
      <c r="B8528" s="2">
        <v>-25.499740435128722</v>
      </c>
    </row>
    <row r="8529" spans="1:2" x14ac:dyDescent="0.25">
      <c r="A8529" s="1">
        <v>42406.921527777777</v>
      </c>
      <c r="B8529" s="2">
        <v>-30.288618375871252</v>
      </c>
    </row>
    <row r="8530" spans="1:2" x14ac:dyDescent="0.25">
      <c r="A8530" s="1">
        <v>42406.922222222223</v>
      </c>
      <c r="B8530" s="2">
        <v>-19.243028239266518</v>
      </c>
    </row>
    <row r="8531" spans="1:2" x14ac:dyDescent="0.25">
      <c r="A8531" s="1">
        <v>42406.92291666667</v>
      </c>
      <c r="B8531" s="2">
        <v>3.1187068703438854</v>
      </c>
    </row>
    <row r="8532" spans="1:2" x14ac:dyDescent="0.25">
      <c r="A8532" s="1">
        <v>42406.923611111109</v>
      </c>
      <c r="B8532" s="2">
        <v>16.939977845698984</v>
      </c>
    </row>
    <row r="8533" spans="1:2" x14ac:dyDescent="0.25">
      <c r="A8533" s="1">
        <v>42406.924305555556</v>
      </c>
      <c r="B8533" s="2">
        <v>2.4109777807384187</v>
      </c>
    </row>
    <row r="8534" spans="1:2" x14ac:dyDescent="0.25">
      <c r="A8534" s="1">
        <v>42406.925000000003</v>
      </c>
      <c r="B8534" s="2">
        <v>12.206616415793542</v>
      </c>
    </row>
    <row r="8535" spans="1:2" x14ac:dyDescent="0.25">
      <c r="A8535" s="1">
        <v>42406.925694444442</v>
      </c>
      <c r="B8535" s="2">
        <v>8.9690171825156231</v>
      </c>
    </row>
    <row r="8536" spans="1:2" x14ac:dyDescent="0.25">
      <c r="A8536" s="1">
        <v>42406.926388888889</v>
      </c>
      <c r="B8536" s="2">
        <v>15.250413520878647</v>
      </c>
    </row>
    <row r="8537" spans="1:2" x14ac:dyDescent="0.25">
      <c r="A8537" s="1">
        <v>42406.927083333336</v>
      </c>
      <c r="B8537" s="2">
        <v>23.566687540470351</v>
      </c>
    </row>
    <row r="8538" spans="1:2" x14ac:dyDescent="0.25">
      <c r="A8538" s="1">
        <v>42406.927777777775</v>
      </c>
      <c r="B8538" s="2">
        <v>17.0278504409284</v>
      </c>
    </row>
    <row r="8539" spans="1:2" x14ac:dyDescent="0.25">
      <c r="A8539" s="1">
        <v>42406.928472222222</v>
      </c>
      <c r="B8539" s="2">
        <v>23.455620512322639</v>
      </c>
    </row>
    <row r="8540" spans="1:2" x14ac:dyDescent="0.25">
      <c r="A8540" s="1">
        <v>42406.929166666669</v>
      </c>
      <c r="B8540" s="2">
        <v>13.331083633143377</v>
      </c>
    </row>
    <row r="8541" spans="1:2" x14ac:dyDescent="0.25">
      <c r="A8541" s="1">
        <v>42406.929861111108</v>
      </c>
      <c r="B8541" s="2">
        <v>-1.0784356936181818</v>
      </c>
    </row>
    <row r="8542" spans="1:2" x14ac:dyDescent="0.25">
      <c r="A8542" s="1">
        <v>42406.930555555555</v>
      </c>
      <c r="B8542" s="2">
        <v>-6.6201319154613882</v>
      </c>
    </row>
    <row r="8543" spans="1:2" x14ac:dyDescent="0.25">
      <c r="A8543" s="1">
        <v>42406.931250000001</v>
      </c>
      <c r="B8543" s="2">
        <v>-13.653458437969675</v>
      </c>
    </row>
    <row r="8544" spans="1:2" x14ac:dyDescent="0.25">
      <c r="A8544" s="1">
        <v>42406.931944444441</v>
      </c>
      <c r="B8544" s="2">
        <v>-8.5078323728725085</v>
      </c>
    </row>
    <row r="8545" spans="1:2" x14ac:dyDescent="0.25">
      <c r="A8545" s="1">
        <v>42406.932638888888</v>
      </c>
      <c r="B8545" s="2">
        <v>-2.0404872091729582</v>
      </c>
    </row>
    <row r="8546" spans="1:2" x14ac:dyDescent="0.25">
      <c r="A8546" s="1">
        <v>42406.933333333334</v>
      </c>
      <c r="B8546" s="2">
        <v>3.0278466218228761</v>
      </c>
    </row>
    <row r="8547" spans="1:2" x14ac:dyDescent="0.25">
      <c r="A8547" s="1">
        <v>42406.934027777781</v>
      </c>
      <c r="B8547" s="2">
        <v>5.2340458549830755</v>
      </c>
    </row>
    <row r="8548" spans="1:2" x14ac:dyDescent="0.25">
      <c r="A8548" s="1">
        <v>42406.93472222222</v>
      </c>
      <c r="B8548" s="2">
        <v>14.706739164873337</v>
      </c>
    </row>
    <row r="8549" spans="1:2" x14ac:dyDescent="0.25">
      <c r="A8549" s="1">
        <v>42406.935416666667</v>
      </c>
      <c r="B8549" s="2">
        <v>23.642712521610278</v>
      </c>
    </row>
    <row r="8550" spans="1:2" x14ac:dyDescent="0.25">
      <c r="A8550" s="1">
        <v>42406.936111111114</v>
      </c>
      <c r="B8550" s="2">
        <v>15.610111428262705</v>
      </c>
    </row>
    <row r="8551" spans="1:2" x14ac:dyDescent="0.25">
      <c r="A8551" s="1">
        <v>42406.936805555553</v>
      </c>
      <c r="B8551" s="2">
        <v>11.331898624438328</v>
      </c>
    </row>
    <row r="8552" spans="1:2" x14ac:dyDescent="0.25">
      <c r="A8552" s="1">
        <v>42406.9375</v>
      </c>
      <c r="B8552" s="2">
        <v>21.948199815655244</v>
      </c>
    </row>
    <row r="8553" spans="1:2" x14ac:dyDescent="0.25">
      <c r="A8553" s="1">
        <v>42406.938194444447</v>
      </c>
      <c r="B8553" s="2">
        <v>9.9226570954206785</v>
      </c>
    </row>
    <row r="8554" spans="1:2" x14ac:dyDescent="0.25">
      <c r="A8554" s="1">
        <v>42406.938888888886</v>
      </c>
      <c r="B8554" s="2">
        <v>21.594181672384728</v>
      </c>
    </row>
    <row r="8555" spans="1:2" x14ac:dyDescent="0.25">
      <c r="A8555" s="1">
        <v>42406.939583333333</v>
      </c>
      <c r="B8555" s="2">
        <v>18.67810127356303</v>
      </c>
    </row>
    <row r="8556" spans="1:2" x14ac:dyDescent="0.25">
      <c r="A8556" s="1">
        <v>42406.94027777778</v>
      </c>
      <c r="B8556" s="2">
        <v>11.031185105225692</v>
      </c>
    </row>
    <row r="8557" spans="1:2" x14ac:dyDescent="0.25">
      <c r="A8557" s="1">
        <v>42406.940972222219</v>
      </c>
      <c r="B8557" s="2">
        <v>11.756060416896556</v>
      </c>
    </row>
    <row r="8558" spans="1:2" x14ac:dyDescent="0.25">
      <c r="A8558" s="1">
        <v>42406.941666666666</v>
      </c>
      <c r="B8558" s="2">
        <v>12.507776986724155</v>
      </c>
    </row>
    <row r="8559" spans="1:2" x14ac:dyDescent="0.25">
      <c r="A8559" s="1">
        <v>42406.942361111112</v>
      </c>
      <c r="B8559" s="2">
        <v>5.6281926738408705</v>
      </c>
    </row>
    <row r="8560" spans="1:2" x14ac:dyDescent="0.25">
      <c r="A8560" s="1">
        <v>42406.943055555559</v>
      </c>
      <c r="B8560" s="2">
        <v>8.1286603713524528</v>
      </c>
    </row>
    <row r="8561" spans="1:2" x14ac:dyDescent="0.25">
      <c r="A8561" s="1">
        <v>42406.943749999999</v>
      </c>
      <c r="B8561" s="2">
        <v>13.875417339319634</v>
      </c>
    </row>
    <row r="8562" spans="1:2" x14ac:dyDescent="0.25">
      <c r="A8562" s="1">
        <v>42406.944444444445</v>
      </c>
      <c r="B8562" s="2">
        <v>10.855026056375937</v>
      </c>
    </row>
    <row r="8563" spans="1:2" x14ac:dyDescent="0.25">
      <c r="A8563" s="1">
        <v>42406.945138888892</v>
      </c>
      <c r="B8563" s="2">
        <v>32.816337255810502</v>
      </c>
    </row>
    <row r="8564" spans="1:2" x14ac:dyDescent="0.25">
      <c r="A8564" s="1">
        <v>42406.945833333331</v>
      </c>
      <c r="B8564" s="2">
        <v>22.223264187854753</v>
      </c>
    </row>
    <row r="8565" spans="1:2" x14ac:dyDescent="0.25">
      <c r="A8565" s="1">
        <v>42406.946527777778</v>
      </c>
      <c r="B8565" s="2">
        <v>17.511606137886215</v>
      </c>
    </row>
    <row r="8566" spans="1:2" x14ac:dyDescent="0.25">
      <c r="A8566" s="1">
        <v>42406.947222222225</v>
      </c>
      <c r="B8566" s="2">
        <v>37.774617665259093</v>
      </c>
    </row>
    <row r="8567" spans="1:2" x14ac:dyDescent="0.25">
      <c r="A8567" s="1">
        <v>42406.947916666664</v>
      </c>
      <c r="B8567" s="2">
        <v>40.012093577184714</v>
      </c>
    </row>
    <row r="8568" spans="1:2" x14ac:dyDescent="0.25">
      <c r="A8568" s="1">
        <v>42406.948611111111</v>
      </c>
      <c r="B8568" s="2">
        <v>37.370804371814785</v>
      </c>
    </row>
    <row r="8569" spans="1:2" x14ac:dyDescent="0.25">
      <c r="A8569" s="1">
        <v>42406.949305555558</v>
      </c>
      <c r="B8569" s="2">
        <v>34.664582552750169</v>
      </c>
    </row>
    <row r="8570" spans="1:2" x14ac:dyDescent="0.25">
      <c r="A8570" s="1">
        <v>42406.95</v>
      </c>
      <c r="B8570" s="2">
        <v>45.350427858969006</v>
      </c>
    </row>
    <row r="8571" spans="1:2" x14ac:dyDescent="0.25">
      <c r="A8571" s="1">
        <v>42406.950694444444</v>
      </c>
      <c r="B8571" s="2">
        <v>51.320504637899766</v>
      </c>
    </row>
    <row r="8572" spans="1:2" x14ac:dyDescent="0.25">
      <c r="A8572" s="1">
        <v>42406.951388888891</v>
      </c>
      <c r="B8572" s="2">
        <v>40.339907607569089</v>
      </c>
    </row>
    <row r="8573" spans="1:2" x14ac:dyDescent="0.25">
      <c r="A8573" s="1">
        <v>42406.95208333333</v>
      </c>
      <c r="B8573" s="2">
        <v>22.723632208222018</v>
      </c>
    </row>
    <row r="8574" spans="1:2" x14ac:dyDescent="0.25">
      <c r="A8574" s="1">
        <v>42406.952777777777</v>
      </c>
      <c r="B8574" s="2">
        <v>12.129725613544966</v>
      </c>
    </row>
    <row r="8575" spans="1:2" x14ac:dyDescent="0.25">
      <c r="A8575" s="1">
        <v>42406.953472222223</v>
      </c>
      <c r="B8575" s="2">
        <v>12.997296744254223</v>
      </c>
    </row>
    <row r="8576" spans="1:2" x14ac:dyDescent="0.25">
      <c r="A8576" s="1">
        <v>42406.95416666667</v>
      </c>
      <c r="B8576" s="2">
        <v>1.5114599670904378</v>
      </c>
    </row>
    <row r="8577" spans="1:2" x14ac:dyDescent="0.25">
      <c r="A8577" s="1">
        <v>42406.954861111109</v>
      </c>
      <c r="B8577" s="2">
        <v>-2.4193004304145385</v>
      </c>
    </row>
    <row r="8578" spans="1:2" x14ac:dyDescent="0.25">
      <c r="A8578" s="1">
        <v>42406.955555555556</v>
      </c>
      <c r="B8578" s="2">
        <v>-1.5369253813298807</v>
      </c>
    </row>
    <row r="8579" spans="1:2" x14ac:dyDescent="0.25">
      <c r="A8579" s="1">
        <v>42406.956250000003</v>
      </c>
      <c r="B8579" s="2">
        <v>0.74791803163340476</v>
      </c>
    </row>
    <row r="8580" spans="1:2" x14ac:dyDescent="0.25">
      <c r="A8580" s="1">
        <v>42406.956944444442</v>
      </c>
      <c r="B8580" s="2">
        <v>-12.236605780893781</v>
      </c>
    </row>
    <row r="8581" spans="1:2" x14ac:dyDescent="0.25">
      <c r="A8581" s="1">
        <v>42406.957638888889</v>
      </c>
      <c r="B8581" s="2">
        <v>-25.166937391924634</v>
      </c>
    </row>
    <row r="8582" spans="1:2" x14ac:dyDescent="0.25">
      <c r="A8582" s="1">
        <v>42406.958333333336</v>
      </c>
      <c r="B8582" s="2">
        <v>-24.634064821466261</v>
      </c>
    </row>
    <row r="8583" spans="1:2" x14ac:dyDescent="0.25">
      <c r="A8583" s="1">
        <v>42406.959027777775</v>
      </c>
      <c r="B8583" s="2">
        <v>-49.611588379403109</v>
      </c>
    </row>
    <row r="8584" spans="1:2" x14ac:dyDescent="0.25">
      <c r="A8584" s="1">
        <v>42406.959722222222</v>
      </c>
      <c r="B8584" s="2">
        <v>-44.124458278702996</v>
      </c>
    </row>
    <row r="8585" spans="1:2" x14ac:dyDescent="0.25">
      <c r="A8585" s="1">
        <v>42406.960416666669</v>
      </c>
      <c r="B8585" s="2">
        <v>-45.115507858102013</v>
      </c>
    </row>
    <row r="8586" spans="1:2" x14ac:dyDescent="0.25">
      <c r="A8586" s="1">
        <v>42406.961111111108</v>
      </c>
      <c r="B8586" s="2">
        <v>-41.77785474540142</v>
      </c>
    </row>
    <row r="8587" spans="1:2" x14ac:dyDescent="0.25">
      <c r="A8587" s="1">
        <v>42406.961805555555</v>
      </c>
      <c r="B8587" s="2">
        <v>-27.329546871022711</v>
      </c>
    </row>
    <row r="8588" spans="1:2" x14ac:dyDescent="0.25">
      <c r="A8588" s="1">
        <v>42406.962500000001</v>
      </c>
      <c r="B8588" s="2">
        <v>-25.016660783472858</v>
      </c>
    </row>
    <row r="8589" spans="1:2" x14ac:dyDescent="0.25">
      <c r="A8589" s="1">
        <v>42406.963194444441</v>
      </c>
      <c r="B8589" s="2">
        <v>-25.656772278571346</v>
      </c>
    </row>
    <row r="8590" spans="1:2" x14ac:dyDescent="0.25">
      <c r="A8590" s="1">
        <v>42406.963888888888</v>
      </c>
      <c r="B8590" s="2">
        <v>-22.064837218479564</v>
      </c>
    </row>
    <row r="8591" spans="1:2" x14ac:dyDescent="0.25">
      <c r="A8591" s="1">
        <v>42406.964583333334</v>
      </c>
      <c r="B8591" s="2">
        <v>-29.644432205295502</v>
      </c>
    </row>
    <row r="8592" spans="1:2" x14ac:dyDescent="0.25">
      <c r="A8592" s="1">
        <v>42406.965277777781</v>
      </c>
      <c r="B8592" s="2">
        <v>-35.711863331847901</v>
      </c>
    </row>
    <row r="8593" spans="1:2" x14ac:dyDescent="0.25">
      <c r="A8593" s="1">
        <v>42406.96597222222</v>
      </c>
      <c r="B8593" s="2">
        <v>-25.996241771594701</v>
      </c>
    </row>
    <row r="8594" spans="1:2" x14ac:dyDescent="0.25">
      <c r="A8594" s="1">
        <v>42406.966666666667</v>
      </c>
      <c r="B8594" s="2">
        <v>-34.891039207984186</v>
      </c>
    </row>
    <row r="8595" spans="1:2" x14ac:dyDescent="0.25">
      <c r="A8595" s="1">
        <v>42406.967361111114</v>
      </c>
      <c r="B8595" s="2">
        <v>-31.842518389669326</v>
      </c>
    </row>
    <row r="8596" spans="1:2" x14ac:dyDescent="0.25">
      <c r="A8596" s="1">
        <v>42406.968055555553</v>
      </c>
      <c r="B8596" s="2">
        <v>-33.619390653434678</v>
      </c>
    </row>
    <row r="8597" spans="1:2" x14ac:dyDescent="0.25">
      <c r="A8597" s="1">
        <v>42406.96875</v>
      </c>
      <c r="B8597" s="2">
        <v>-30.777867195381745</v>
      </c>
    </row>
    <row r="8598" spans="1:2" x14ac:dyDescent="0.25">
      <c r="A8598" s="1">
        <v>42406.969444444447</v>
      </c>
      <c r="B8598" s="2">
        <v>-28.564989200002554</v>
      </c>
    </row>
    <row r="8599" spans="1:2" x14ac:dyDescent="0.25">
      <c r="A8599" s="1">
        <v>42406.970138888886</v>
      </c>
      <c r="B8599" s="2">
        <v>-29.532000972995107</v>
      </c>
    </row>
    <row r="8600" spans="1:2" x14ac:dyDescent="0.25">
      <c r="A8600" s="1">
        <v>42406.970833333333</v>
      </c>
      <c r="B8600" s="2">
        <v>-18.472323848882418</v>
      </c>
    </row>
    <row r="8601" spans="1:2" x14ac:dyDescent="0.25">
      <c r="A8601" s="1">
        <v>42406.97152777778</v>
      </c>
      <c r="B8601" s="2">
        <v>-26.35381063199311</v>
      </c>
    </row>
    <row r="8602" spans="1:2" x14ac:dyDescent="0.25">
      <c r="A8602" s="1">
        <v>42406.972222222219</v>
      </c>
      <c r="B8602" s="2">
        <v>-15.432764053208908</v>
      </c>
    </row>
    <row r="8603" spans="1:2" x14ac:dyDescent="0.25">
      <c r="A8603" s="1">
        <v>42406.972916666666</v>
      </c>
      <c r="B8603" s="2">
        <v>-10.816819614029374</v>
      </c>
    </row>
    <row r="8604" spans="1:2" x14ac:dyDescent="0.25">
      <c r="A8604" s="1">
        <v>42406.973611111112</v>
      </c>
      <c r="B8604" s="2">
        <v>-1.6102092332090252</v>
      </c>
    </row>
    <row r="8605" spans="1:2" x14ac:dyDescent="0.25">
      <c r="A8605" s="1">
        <v>42406.974305555559</v>
      </c>
      <c r="B8605" s="2">
        <v>-6.4064897564006973</v>
      </c>
    </row>
    <row r="8606" spans="1:2" x14ac:dyDescent="0.25">
      <c r="A8606" s="1">
        <v>42406.974999999999</v>
      </c>
      <c r="B8606" s="2">
        <v>8.6509446786153905</v>
      </c>
    </row>
    <row r="8607" spans="1:2" x14ac:dyDescent="0.25">
      <c r="A8607" s="1">
        <v>42406.975694444445</v>
      </c>
      <c r="B8607" s="2">
        <v>-2.8038083026243839</v>
      </c>
    </row>
    <row r="8608" spans="1:2" x14ac:dyDescent="0.25">
      <c r="A8608" s="1">
        <v>42406.976388888892</v>
      </c>
      <c r="B8608" s="2">
        <v>-8.0288613215554498</v>
      </c>
    </row>
    <row r="8609" spans="1:2" x14ac:dyDescent="0.25">
      <c r="A8609" s="1">
        <v>42406.977083333331</v>
      </c>
      <c r="B8609" s="2">
        <v>-13.295909672051009</v>
      </c>
    </row>
    <row r="8610" spans="1:2" x14ac:dyDescent="0.25">
      <c r="A8610" s="1">
        <v>42406.977777777778</v>
      </c>
      <c r="B8610" s="2">
        <v>-15.522074847063049</v>
      </c>
    </row>
    <row r="8611" spans="1:2" x14ac:dyDescent="0.25">
      <c r="A8611" s="1">
        <v>42406.978472222225</v>
      </c>
      <c r="B8611" s="2">
        <v>-12.835691866875276</v>
      </c>
    </row>
    <row r="8612" spans="1:2" x14ac:dyDescent="0.25">
      <c r="A8612" s="1">
        <v>42406.979166666664</v>
      </c>
      <c r="B8612" s="2">
        <v>-25.436764390433868</v>
      </c>
    </row>
    <row r="8613" spans="1:2" x14ac:dyDescent="0.25">
      <c r="A8613" s="1">
        <v>42406.979861111111</v>
      </c>
      <c r="B8613" s="2">
        <v>-18.904019163780806</v>
      </c>
    </row>
    <row r="8614" spans="1:2" x14ac:dyDescent="0.25">
      <c r="A8614" s="1">
        <v>42406.980555555558</v>
      </c>
      <c r="B8614" s="2">
        <v>-26.05382523741379</v>
      </c>
    </row>
    <row r="8615" spans="1:2" x14ac:dyDescent="0.25">
      <c r="A8615" s="1">
        <v>42406.981249999997</v>
      </c>
      <c r="B8615" s="2">
        <v>-30.355585571130117</v>
      </c>
    </row>
    <row r="8616" spans="1:2" x14ac:dyDescent="0.25">
      <c r="A8616" s="1">
        <v>42406.981944444444</v>
      </c>
      <c r="B8616" s="2">
        <v>-27.976899012253853</v>
      </c>
    </row>
    <row r="8617" spans="1:2" x14ac:dyDescent="0.25">
      <c r="A8617" s="1">
        <v>42406.982638888891</v>
      </c>
      <c r="B8617" s="2">
        <v>-34.258161009657975</v>
      </c>
    </row>
    <row r="8618" spans="1:2" x14ac:dyDescent="0.25">
      <c r="A8618" s="1">
        <v>42406.98333333333</v>
      </c>
      <c r="B8618" s="2">
        <v>-33.973752632428656</v>
      </c>
    </row>
    <row r="8619" spans="1:2" x14ac:dyDescent="0.25">
      <c r="A8619" s="1">
        <v>42406.984027777777</v>
      </c>
      <c r="B8619" s="2">
        <v>-30.26153859513288</v>
      </c>
    </row>
    <row r="8620" spans="1:2" x14ac:dyDescent="0.25">
      <c r="A8620" s="1">
        <v>42406.984722222223</v>
      </c>
      <c r="B8620" s="2">
        <v>-27.846755345884596</v>
      </c>
    </row>
    <row r="8621" spans="1:2" x14ac:dyDescent="0.25">
      <c r="A8621" s="1">
        <v>42406.98541666667</v>
      </c>
      <c r="B8621" s="2">
        <v>-15.546172531194559</v>
      </c>
    </row>
    <row r="8622" spans="1:2" x14ac:dyDescent="0.25">
      <c r="A8622" s="1">
        <v>42406.986111111109</v>
      </c>
      <c r="B8622" s="2">
        <v>-15.965452854339189</v>
      </c>
    </row>
    <row r="8623" spans="1:2" x14ac:dyDescent="0.25">
      <c r="A8623" s="1">
        <v>42406.986805555556</v>
      </c>
      <c r="B8623" s="2">
        <v>-29.622444435368138</v>
      </c>
    </row>
    <row r="8624" spans="1:2" x14ac:dyDescent="0.25">
      <c r="A8624" s="1">
        <v>42406.987500000003</v>
      </c>
      <c r="B8624" s="2">
        <v>-43.190546075644669</v>
      </c>
    </row>
    <row r="8625" spans="1:2" x14ac:dyDescent="0.25">
      <c r="A8625" s="1">
        <v>42406.988194444442</v>
      </c>
      <c r="B8625" s="2">
        <v>-60.208992541145804</v>
      </c>
    </row>
    <row r="8626" spans="1:2" x14ac:dyDescent="0.25">
      <c r="A8626" s="1">
        <v>42406.988888888889</v>
      </c>
      <c r="B8626" s="2">
        <v>-53.547642160470907</v>
      </c>
    </row>
    <row r="8627" spans="1:2" x14ac:dyDescent="0.25">
      <c r="A8627" s="1">
        <v>42406.989583333336</v>
      </c>
      <c r="B8627" s="2">
        <v>-50.214912971809582</v>
      </c>
    </row>
    <row r="8628" spans="1:2" x14ac:dyDescent="0.25">
      <c r="A8628" s="1">
        <v>42406.990277777775</v>
      </c>
      <c r="B8628" s="2">
        <v>-53.22978193535819</v>
      </c>
    </row>
    <row r="8629" spans="1:2" x14ac:dyDescent="0.25">
      <c r="A8629" s="1">
        <v>42406.990972222222</v>
      </c>
      <c r="B8629" s="2">
        <v>-45.705482932355757</v>
      </c>
    </row>
    <row r="8630" spans="1:2" x14ac:dyDescent="0.25">
      <c r="A8630" s="1">
        <v>42406.991666666669</v>
      </c>
      <c r="B8630" s="2">
        <v>-55.122977344246465</v>
      </c>
    </row>
    <row r="8631" spans="1:2" x14ac:dyDescent="0.25">
      <c r="A8631" s="1">
        <v>42406.992361111108</v>
      </c>
      <c r="B8631" s="2">
        <v>-43.735889002700183</v>
      </c>
    </row>
    <row r="8632" spans="1:2" x14ac:dyDescent="0.25">
      <c r="A8632" s="1">
        <v>42406.993055555555</v>
      </c>
      <c r="B8632" s="2">
        <v>-36.885144755078365</v>
      </c>
    </row>
    <row r="8633" spans="1:2" x14ac:dyDescent="0.25">
      <c r="A8633" s="1">
        <v>42406.993750000001</v>
      </c>
      <c r="B8633" s="2">
        <v>-35.900129206588218</v>
      </c>
    </row>
    <row r="8634" spans="1:2" x14ac:dyDescent="0.25">
      <c r="A8634" s="1">
        <v>42406.994444444441</v>
      </c>
      <c r="B8634" s="2">
        <v>-23.043052064641962</v>
      </c>
    </row>
    <row r="8635" spans="1:2" x14ac:dyDescent="0.25">
      <c r="A8635" s="1">
        <v>42406.995138888888</v>
      </c>
      <c r="B8635" s="2">
        <v>-35.973826320673105</v>
      </c>
    </row>
    <row r="8636" spans="1:2" x14ac:dyDescent="0.25">
      <c r="A8636" s="1">
        <v>42406.995833333334</v>
      </c>
      <c r="B8636" s="2">
        <v>-26.652326476769911</v>
      </c>
    </row>
    <row r="8637" spans="1:2" x14ac:dyDescent="0.25">
      <c r="A8637" s="1">
        <v>42406.996527777781</v>
      </c>
      <c r="B8637" s="2">
        <v>-20.984213779087682</v>
      </c>
    </row>
    <row r="8638" spans="1:2" x14ac:dyDescent="0.25">
      <c r="A8638" s="1">
        <v>42406.99722222222</v>
      </c>
      <c r="B8638" s="2">
        <v>-23.558991232808332</v>
      </c>
    </row>
    <row r="8639" spans="1:2" x14ac:dyDescent="0.25">
      <c r="A8639" s="1">
        <v>42406.997916666667</v>
      </c>
      <c r="B8639" s="2">
        <v>-18.028514043657925</v>
      </c>
    </row>
    <row r="8640" spans="1:2" x14ac:dyDescent="0.25">
      <c r="A8640" s="1">
        <v>42406.998611111114</v>
      </c>
      <c r="B8640" s="2">
        <v>-11.277997302447329</v>
      </c>
    </row>
    <row r="8641" spans="1:2" x14ac:dyDescent="0.25">
      <c r="A8641" s="1">
        <v>42406.999305555553</v>
      </c>
      <c r="B8641" s="2">
        <v>1.3647740362706826</v>
      </c>
    </row>
    <row r="8642" spans="1:2" x14ac:dyDescent="0.25">
      <c r="A8642" s="1">
        <v>42407</v>
      </c>
      <c r="B8642" s="2">
        <v>-0.79794094509949598</v>
      </c>
    </row>
    <row r="8643" spans="1:2" x14ac:dyDescent="0.25">
      <c r="A8643" s="1">
        <v>42407.000694444447</v>
      </c>
      <c r="B8643" s="2">
        <v>6.2628261600368811</v>
      </c>
    </row>
    <row r="8644" spans="1:2" x14ac:dyDescent="0.25">
      <c r="A8644" s="1">
        <v>42407.001388888886</v>
      </c>
      <c r="B8644" s="2">
        <v>2.1581097042760424</v>
      </c>
    </row>
    <row r="8645" spans="1:2" x14ac:dyDescent="0.25">
      <c r="A8645" s="1">
        <v>42407.002083333333</v>
      </c>
      <c r="B8645" s="2">
        <v>15.258249043664545</v>
      </c>
    </row>
    <row r="8646" spans="1:2" x14ac:dyDescent="0.25">
      <c r="A8646" s="1">
        <v>42407.00277777778</v>
      </c>
      <c r="B8646" s="2">
        <v>13.526971685923249</v>
      </c>
    </row>
    <row r="8647" spans="1:2" x14ac:dyDescent="0.25">
      <c r="A8647" s="1">
        <v>42407.003472222219</v>
      </c>
      <c r="B8647" s="2">
        <v>14.443939388357103</v>
      </c>
    </row>
    <row r="8648" spans="1:2" x14ac:dyDescent="0.25">
      <c r="A8648" s="1">
        <v>42407.004166666666</v>
      </c>
      <c r="B8648" s="2">
        <v>28.703016526038603</v>
      </c>
    </row>
    <row r="8649" spans="1:2" x14ac:dyDescent="0.25">
      <c r="A8649" s="1">
        <v>42407.004861111112</v>
      </c>
      <c r="B8649" s="2">
        <v>37.571747531607983</v>
      </c>
    </row>
    <row r="8650" spans="1:2" x14ac:dyDescent="0.25">
      <c r="A8650" s="1">
        <v>42407.005555555559</v>
      </c>
      <c r="B8650" s="2">
        <v>28.550113502112801</v>
      </c>
    </row>
    <row r="8651" spans="1:2" x14ac:dyDescent="0.25">
      <c r="A8651" s="1">
        <v>42407.006249999999</v>
      </c>
      <c r="B8651" s="2">
        <v>14.890574528996755</v>
      </c>
    </row>
    <row r="8652" spans="1:2" x14ac:dyDescent="0.25">
      <c r="A8652" s="1">
        <v>42407.006944444445</v>
      </c>
      <c r="B8652" s="2">
        <v>25.746337777414979</v>
      </c>
    </row>
    <row r="8653" spans="1:2" x14ac:dyDescent="0.25">
      <c r="A8653" s="1">
        <v>42407.007638888892</v>
      </c>
      <c r="B8653" s="2">
        <v>39.5044304647774</v>
      </c>
    </row>
    <row r="8654" spans="1:2" x14ac:dyDescent="0.25">
      <c r="A8654" s="1">
        <v>42407.008333333331</v>
      </c>
      <c r="B8654" s="2">
        <v>53.204067669084182</v>
      </c>
    </row>
    <row r="8655" spans="1:2" x14ac:dyDescent="0.25">
      <c r="A8655" s="1">
        <v>42407.009027777778</v>
      </c>
      <c r="B8655" s="2">
        <v>57.127085276085808</v>
      </c>
    </row>
    <row r="8656" spans="1:2" x14ac:dyDescent="0.25">
      <c r="A8656" s="1">
        <v>42407.009722222225</v>
      </c>
      <c r="B8656" s="2">
        <v>58.590334393126732</v>
      </c>
    </row>
    <row r="8657" spans="1:2" x14ac:dyDescent="0.25">
      <c r="A8657" s="1">
        <v>42407.010416666664</v>
      </c>
      <c r="B8657" s="2">
        <v>74.933964271847316</v>
      </c>
    </row>
    <row r="8658" spans="1:2" x14ac:dyDescent="0.25">
      <c r="A8658" s="1">
        <v>42407.011111111111</v>
      </c>
      <c r="B8658" s="2">
        <v>90.445752684106509</v>
      </c>
    </row>
    <row r="8659" spans="1:2" x14ac:dyDescent="0.25">
      <c r="A8659" s="1">
        <v>42407.011805555558</v>
      </c>
      <c r="B8659" s="2">
        <v>104.90830971359973</v>
      </c>
    </row>
    <row r="8660" spans="1:2" x14ac:dyDescent="0.25">
      <c r="A8660" s="1">
        <v>42407.012499999997</v>
      </c>
      <c r="B8660" s="2">
        <v>105.35896720222664</v>
      </c>
    </row>
    <row r="8661" spans="1:2" x14ac:dyDescent="0.25">
      <c r="A8661" s="1">
        <v>42407.013194444444</v>
      </c>
      <c r="B8661" s="2">
        <v>111.01149671602373</v>
      </c>
    </row>
    <row r="8662" spans="1:2" x14ac:dyDescent="0.25">
      <c r="A8662" s="1">
        <v>42407.013888888891</v>
      </c>
      <c r="B8662" s="2">
        <v>98.383652918261944</v>
      </c>
    </row>
    <row r="8663" spans="1:2" x14ac:dyDescent="0.25">
      <c r="A8663" s="1">
        <v>42407.01458333333</v>
      </c>
      <c r="B8663" s="2">
        <v>75.788665335495409</v>
      </c>
    </row>
    <row r="8664" spans="1:2" x14ac:dyDescent="0.25">
      <c r="A8664" s="1">
        <v>42407.015277777777</v>
      </c>
      <c r="B8664" s="2">
        <v>44.999856618200042</v>
      </c>
    </row>
    <row r="8665" spans="1:2" x14ac:dyDescent="0.25">
      <c r="A8665" s="1">
        <v>42407.015972222223</v>
      </c>
      <c r="B8665" s="2">
        <v>29.978094149562335</v>
      </c>
    </row>
    <row r="8666" spans="1:2" x14ac:dyDescent="0.25">
      <c r="A8666" s="1">
        <v>42407.01666666667</v>
      </c>
      <c r="B8666" s="2">
        <v>26.399983843787535</v>
      </c>
    </row>
    <row r="8667" spans="1:2" x14ac:dyDescent="0.25">
      <c r="A8667" s="1">
        <v>42407.017361111109</v>
      </c>
      <c r="B8667" s="2">
        <v>20.927220192361467</v>
      </c>
    </row>
    <row r="8668" spans="1:2" x14ac:dyDescent="0.25">
      <c r="A8668" s="1">
        <v>42407.018055555556</v>
      </c>
      <c r="B8668" s="2">
        <v>11.299224549370896</v>
      </c>
    </row>
    <row r="8669" spans="1:2" x14ac:dyDescent="0.25">
      <c r="A8669" s="1">
        <v>42407.018750000003</v>
      </c>
      <c r="B8669" s="2">
        <v>14.718943409391795</v>
      </c>
    </row>
    <row r="8670" spans="1:2" x14ac:dyDescent="0.25">
      <c r="A8670" s="1">
        <v>42407.019444444442</v>
      </c>
      <c r="B8670" s="2">
        <v>-1.2059568386233877</v>
      </c>
    </row>
    <row r="8671" spans="1:2" x14ac:dyDescent="0.25">
      <c r="A8671" s="1">
        <v>42407.020138888889</v>
      </c>
      <c r="B8671" s="2">
        <v>6.700121322333386</v>
      </c>
    </row>
    <row r="8672" spans="1:2" x14ac:dyDescent="0.25">
      <c r="A8672" s="1">
        <v>42407.020833333336</v>
      </c>
      <c r="B8672" s="2">
        <v>12.30590164384436</v>
      </c>
    </row>
    <row r="8673" spans="1:2" x14ac:dyDescent="0.25">
      <c r="A8673" s="1">
        <v>42407.021527777775</v>
      </c>
      <c r="B8673" s="2">
        <v>8.9546520374463103</v>
      </c>
    </row>
    <row r="8674" spans="1:2" x14ac:dyDescent="0.25">
      <c r="A8674" s="1">
        <v>42407.022222222222</v>
      </c>
      <c r="B8674" s="2">
        <v>15.334638520732794</v>
      </c>
    </row>
    <row r="8675" spans="1:2" x14ac:dyDescent="0.25">
      <c r="A8675" s="1">
        <v>42407.022916666669</v>
      </c>
      <c r="B8675" s="2">
        <v>5.583888724877033</v>
      </c>
    </row>
    <row r="8676" spans="1:2" x14ac:dyDescent="0.25">
      <c r="A8676" s="1">
        <v>42407.023611111108</v>
      </c>
      <c r="B8676" s="2">
        <v>12.522743293747771</v>
      </c>
    </row>
    <row r="8677" spans="1:2" x14ac:dyDescent="0.25">
      <c r="A8677" s="1">
        <v>42407.024305555555</v>
      </c>
      <c r="B8677" s="2">
        <v>10.864347335768979</v>
      </c>
    </row>
    <row r="8678" spans="1:2" x14ac:dyDescent="0.25">
      <c r="A8678" s="1">
        <v>42407.025000000001</v>
      </c>
      <c r="B8678" s="2">
        <v>2.7226929362708083</v>
      </c>
    </row>
    <row r="8679" spans="1:2" x14ac:dyDescent="0.25">
      <c r="A8679" s="1">
        <v>42407.025694444441</v>
      </c>
      <c r="B8679" s="2">
        <v>7.1348471468023487</v>
      </c>
    </row>
    <row r="8680" spans="1:2" x14ac:dyDescent="0.25">
      <c r="A8680" s="1">
        <v>42407.026388888888</v>
      </c>
      <c r="B8680" s="2">
        <v>5.1550261604619054</v>
      </c>
    </row>
    <row r="8681" spans="1:2" x14ac:dyDescent="0.25">
      <c r="A8681" s="1">
        <v>42407.027083333334</v>
      </c>
      <c r="B8681" s="2">
        <v>10.172747791556564</v>
      </c>
    </row>
    <row r="8682" spans="1:2" x14ac:dyDescent="0.25">
      <c r="A8682" s="1">
        <v>42407.027777777781</v>
      </c>
      <c r="B8682" s="2">
        <v>23.765884497291214</v>
      </c>
    </row>
    <row r="8683" spans="1:2" x14ac:dyDescent="0.25">
      <c r="A8683" s="1">
        <v>42407.02847222222</v>
      </c>
      <c r="B8683" s="2">
        <v>3.5591336840074899</v>
      </c>
    </row>
    <row r="8684" spans="1:2" x14ac:dyDescent="0.25">
      <c r="A8684" s="1">
        <v>42407.029166666667</v>
      </c>
      <c r="B8684" s="2">
        <v>5.9476301142441423</v>
      </c>
    </row>
    <row r="8685" spans="1:2" x14ac:dyDescent="0.25">
      <c r="A8685" s="1">
        <v>42407.029861111114</v>
      </c>
      <c r="B8685" s="2">
        <v>0.39040583676930207</v>
      </c>
    </row>
    <row r="8686" spans="1:2" x14ac:dyDescent="0.25">
      <c r="A8686" s="1">
        <v>42407.030555555553</v>
      </c>
      <c r="B8686" s="2">
        <v>14.874570565291409</v>
      </c>
    </row>
    <row r="8687" spans="1:2" x14ac:dyDescent="0.25">
      <c r="A8687" s="1">
        <v>42407.03125</v>
      </c>
      <c r="B8687" s="2">
        <v>13.622832265659236</v>
      </c>
    </row>
    <row r="8688" spans="1:2" x14ac:dyDescent="0.25">
      <c r="A8688" s="1">
        <v>42407.031944444447</v>
      </c>
      <c r="B8688" s="2">
        <v>29.058760137590191</v>
      </c>
    </row>
    <row r="8689" spans="1:2" x14ac:dyDescent="0.25">
      <c r="A8689" s="1">
        <v>42407.032638888886</v>
      </c>
      <c r="B8689" s="2">
        <v>27.428639254752973</v>
      </c>
    </row>
    <row r="8690" spans="1:2" x14ac:dyDescent="0.25">
      <c r="A8690" s="1">
        <v>42407.033333333333</v>
      </c>
      <c r="B8690" s="2">
        <v>29.560981726814255</v>
      </c>
    </row>
    <row r="8691" spans="1:2" x14ac:dyDescent="0.25">
      <c r="A8691" s="1">
        <v>42407.03402777778</v>
      </c>
      <c r="B8691" s="2">
        <v>22.793035137383654</v>
      </c>
    </row>
    <row r="8692" spans="1:2" x14ac:dyDescent="0.25">
      <c r="A8692" s="1">
        <v>42407.034722222219</v>
      </c>
      <c r="B8692" s="2">
        <v>20.938385180546902</v>
      </c>
    </row>
    <row r="8693" spans="1:2" x14ac:dyDescent="0.25">
      <c r="A8693" s="1">
        <v>42407.035416666666</v>
      </c>
      <c r="B8693" s="2">
        <v>26.129771566351216</v>
      </c>
    </row>
    <row r="8694" spans="1:2" x14ac:dyDescent="0.25">
      <c r="A8694" s="1">
        <v>42407.036111111112</v>
      </c>
      <c r="B8694" s="2">
        <v>13.779338802449638</v>
      </c>
    </row>
    <row r="8695" spans="1:2" x14ac:dyDescent="0.25">
      <c r="A8695" s="1">
        <v>42407.036805555559</v>
      </c>
      <c r="B8695" s="2">
        <v>23.112554116666434</v>
      </c>
    </row>
    <row r="8696" spans="1:2" x14ac:dyDescent="0.25">
      <c r="A8696" s="1">
        <v>42407.037499999999</v>
      </c>
      <c r="B8696" s="2">
        <v>-5.419258754653856</v>
      </c>
    </row>
    <row r="8697" spans="1:2" x14ac:dyDescent="0.25">
      <c r="A8697" s="1">
        <v>42407.038194444445</v>
      </c>
      <c r="B8697" s="2">
        <v>-14.933874976542818</v>
      </c>
    </row>
    <row r="8698" spans="1:2" x14ac:dyDescent="0.25">
      <c r="A8698" s="1">
        <v>42407.038888888892</v>
      </c>
      <c r="B8698" s="2">
        <v>-14.136238847174294</v>
      </c>
    </row>
    <row r="8699" spans="1:2" x14ac:dyDescent="0.25">
      <c r="A8699" s="1">
        <v>42407.039583333331</v>
      </c>
      <c r="B8699" s="2">
        <v>-26.622781712393042</v>
      </c>
    </row>
    <row r="8700" spans="1:2" x14ac:dyDescent="0.25">
      <c r="A8700" s="1">
        <v>42407.040277777778</v>
      </c>
      <c r="B8700" s="2">
        <v>-40.480495121118537</v>
      </c>
    </row>
    <row r="8701" spans="1:2" x14ac:dyDescent="0.25">
      <c r="A8701" s="1">
        <v>42407.040972222225</v>
      </c>
      <c r="B8701" s="2">
        <v>-36.873026329375961</v>
      </c>
    </row>
    <row r="8702" spans="1:2" x14ac:dyDescent="0.25">
      <c r="A8702" s="1">
        <v>42407.041666666664</v>
      </c>
      <c r="B8702" s="2">
        <v>-56.909715745339057</v>
      </c>
    </row>
    <row r="8703" spans="1:2" x14ac:dyDescent="0.25">
      <c r="A8703" s="1">
        <v>42407.042361111111</v>
      </c>
      <c r="B8703" s="2">
        <v>-57.760281129950698</v>
      </c>
    </row>
    <row r="8704" spans="1:2" x14ac:dyDescent="0.25">
      <c r="A8704" s="1">
        <v>42407.043055555558</v>
      </c>
      <c r="B8704" s="2">
        <v>-56.738901183672716</v>
      </c>
    </row>
    <row r="8705" spans="1:2" x14ac:dyDescent="0.25">
      <c r="A8705" s="1">
        <v>42407.043749999997</v>
      </c>
      <c r="B8705" s="2">
        <v>-58.467134173460849</v>
      </c>
    </row>
    <row r="8706" spans="1:2" x14ac:dyDescent="0.25">
      <c r="A8706" s="1">
        <v>42407.044444444444</v>
      </c>
      <c r="B8706" s="2">
        <v>-69.874184460809914</v>
      </c>
    </row>
    <row r="8707" spans="1:2" x14ac:dyDescent="0.25">
      <c r="A8707" s="1">
        <v>42407.045138888891</v>
      </c>
      <c r="B8707" s="2">
        <v>-91.378745949869824</v>
      </c>
    </row>
    <row r="8708" spans="1:2" x14ac:dyDescent="0.25">
      <c r="A8708" s="1">
        <v>42407.04583333333</v>
      </c>
      <c r="B8708" s="2">
        <v>-103.85495909365515</v>
      </c>
    </row>
    <row r="8709" spans="1:2" x14ac:dyDescent="0.25">
      <c r="A8709" s="1">
        <v>42407.046527777777</v>
      </c>
      <c r="B8709" s="2">
        <v>-109.49717018304315</v>
      </c>
    </row>
    <row r="8710" spans="1:2" x14ac:dyDescent="0.25">
      <c r="A8710" s="1">
        <v>42407.047222222223</v>
      </c>
      <c r="B8710" s="2">
        <v>-105.30262188194708</v>
      </c>
    </row>
    <row r="8711" spans="1:2" x14ac:dyDescent="0.25">
      <c r="A8711" s="1">
        <v>42407.04791666667</v>
      </c>
      <c r="B8711" s="2">
        <v>-103.07671184669987</v>
      </c>
    </row>
    <row r="8712" spans="1:2" x14ac:dyDescent="0.25">
      <c r="A8712" s="1">
        <v>42407.048611111109</v>
      </c>
      <c r="B8712" s="2">
        <v>-92.468432867193286</v>
      </c>
    </row>
    <row r="8713" spans="1:2" x14ac:dyDescent="0.25">
      <c r="A8713" s="1">
        <v>42407.049305555556</v>
      </c>
      <c r="B8713" s="2">
        <v>-85.597699207053907</v>
      </c>
    </row>
    <row r="8714" spans="1:2" x14ac:dyDescent="0.25">
      <c r="A8714" s="1">
        <v>42407.05</v>
      </c>
      <c r="B8714" s="2">
        <v>-76.74398898583992</v>
      </c>
    </row>
    <row r="8715" spans="1:2" x14ac:dyDescent="0.25">
      <c r="A8715" s="1">
        <v>42407.050694444442</v>
      </c>
      <c r="B8715" s="2">
        <v>-66.403736506324876</v>
      </c>
    </row>
    <row r="8716" spans="1:2" x14ac:dyDescent="0.25">
      <c r="A8716" s="1">
        <v>42407.051388888889</v>
      </c>
      <c r="B8716" s="2">
        <v>-55.575798888118392</v>
      </c>
    </row>
    <row r="8717" spans="1:2" x14ac:dyDescent="0.25">
      <c r="A8717" s="1">
        <v>42407.052083333336</v>
      </c>
      <c r="B8717" s="2">
        <v>-52.00516420751616</v>
      </c>
    </row>
    <row r="8718" spans="1:2" x14ac:dyDescent="0.25">
      <c r="A8718" s="1">
        <v>42407.052777777775</v>
      </c>
      <c r="B8718" s="2">
        <v>-54.208557189241404</v>
      </c>
    </row>
    <row r="8719" spans="1:2" x14ac:dyDescent="0.25">
      <c r="A8719" s="1">
        <v>42407.053472222222</v>
      </c>
      <c r="B8719" s="2">
        <v>-54.362444418297187</v>
      </c>
    </row>
    <row r="8720" spans="1:2" x14ac:dyDescent="0.25">
      <c r="A8720" s="1">
        <v>42407.054166666669</v>
      </c>
      <c r="B8720" s="2">
        <v>-50.019511200928051</v>
      </c>
    </row>
    <row r="8721" spans="1:2" x14ac:dyDescent="0.25">
      <c r="A8721" s="1">
        <v>42407.054861111108</v>
      </c>
      <c r="B8721" s="2">
        <v>-48.404251396511491</v>
      </c>
    </row>
    <row r="8722" spans="1:2" x14ac:dyDescent="0.25">
      <c r="A8722" s="1">
        <v>42407.055555555555</v>
      </c>
      <c r="B8722" s="2">
        <v>-50.623108467104615</v>
      </c>
    </row>
    <row r="8723" spans="1:2" x14ac:dyDescent="0.25">
      <c r="A8723" s="1">
        <v>42407.056250000001</v>
      </c>
      <c r="B8723" s="2">
        <v>-71.025088823627442</v>
      </c>
    </row>
    <row r="8724" spans="1:2" x14ac:dyDescent="0.25">
      <c r="A8724" s="1">
        <v>42407.056944444441</v>
      </c>
      <c r="B8724" s="2">
        <v>-84.538334200028714</v>
      </c>
    </row>
    <row r="8725" spans="1:2" x14ac:dyDescent="0.25">
      <c r="A8725" s="1">
        <v>42407.057638888888</v>
      </c>
      <c r="B8725" s="2">
        <v>-83.106128841153506</v>
      </c>
    </row>
    <row r="8726" spans="1:2" x14ac:dyDescent="0.25">
      <c r="A8726" s="1">
        <v>42407.058333333334</v>
      </c>
      <c r="B8726" s="2">
        <v>-77.415184055233837</v>
      </c>
    </row>
    <row r="8727" spans="1:2" x14ac:dyDescent="0.25">
      <c r="A8727" s="1">
        <v>42407.059027777781</v>
      </c>
      <c r="B8727" s="2">
        <v>-79.96576957396077</v>
      </c>
    </row>
    <row r="8728" spans="1:2" x14ac:dyDescent="0.25">
      <c r="A8728" s="1">
        <v>42407.05972222222</v>
      </c>
      <c r="B8728" s="2">
        <v>-81.812870990601368</v>
      </c>
    </row>
    <row r="8729" spans="1:2" x14ac:dyDescent="0.25">
      <c r="A8729" s="1">
        <v>42407.060416666667</v>
      </c>
      <c r="B8729" s="2">
        <v>-82.621708009399782</v>
      </c>
    </row>
    <row r="8730" spans="1:2" x14ac:dyDescent="0.25">
      <c r="A8730" s="1">
        <v>42407.061111111114</v>
      </c>
      <c r="B8730" s="2">
        <v>-78.265440517497098</v>
      </c>
    </row>
    <row r="8731" spans="1:2" x14ac:dyDescent="0.25">
      <c r="A8731" s="1">
        <v>42407.061805555553</v>
      </c>
      <c r="B8731" s="2">
        <v>-81.057313207047997</v>
      </c>
    </row>
    <row r="8732" spans="1:2" x14ac:dyDescent="0.25">
      <c r="A8732" s="1">
        <v>42407.0625</v>
      </c>
      <c r="B8732" s="2">
        <v>-84.670381197019012</v>
      </c>
    </row>
    <row r="8733" spans="1:2" x14ac:dyDescent="0.25">
      <c r="A8733" s="1">
        <v>42407.063194444447</v>
      </c>
      <c r="B8733" s="2">
        <v>-83.999932973397279</v>
      </c>
    </row>
    <row r="8734" spans="1:2" x14ac:dyDescent="0.25">
      <c r="A8734" s="1">
        <v>42407.063888888886</v>
      </c>
      <c r="B8734" s="2">
        <v>-78.623869259529357</v>
      </c>
    </row>
    <row r="8735" spans="1:2" x14ac:dyDescent="0.25">
      <c r="A8735" s="1">
        <v>42407.064583333333</v>
      </c>
      <c r="B8735" s="2">
        <v>-72.394200822784725</v>
      </c>
    </row>
    <row r="8736" spans="1:2" x14ac:dyDescent="0.25">
      <c r="A8736" s="1">
        <v>42407.06527777778</v>
      </c>
      <c r="B8736" s="2">
        <v>-61.601348269778342</v>
      </c>
    </row>
    <row r="8737" spans="1:2" x14ac:dyDescent="0.25">
      <c r="A8737" s="1">
        <v>42407.065972222219</v>
      </c>
      <c r="B8737" s="2">
        <v>-57.392467766686849</v>
      </c>
    </row>
    <row r="8738" spans="1:2" x14ac:dyDescent="0.25">
      <c r="A8738" s="1">
        <v>42407.066666666666</v>
      </c>
      <c r="B8738" s="2">
        <v>-42.453475806001613</v>
      </c>
    </row>
    <row r="8739" spans="1:2" x14ac:dyDescent="0.25">
      <c r="A8739" s="1">
        <v>42407.067361111112</v>
      </c>
      <c r="B8739" s="2">
        <v>-38.329369872732784</v>
      </c>
    </row>
    <row r="8740" spans="1:2" x14ac:dyDescent="0.25">
      <c r="A8740" s="1">
        <v>42407.068055555559</v>
      </c>
      <c r="B8740" s="2">
        <v>-35.835058550789839</v>
      </c>
    </row>
    <row r="8741" spans="1:2" x14ac:dyDescent="0.25">
      <c r="A8741" s="1">
        <v>42407.068749999999</v>
      </c>
      <c r="B8741" s="2">
        <v>-23.582711739345299</v>
      </c>
    </row>
    <row r="8742" spans="1:2" x14ac:dyDescent="0.25">
      <c r="A8742" s="1">
        <v>42407.069444444445</v>
      </c>
      <c r="B8742" s="2">
        <v>-11.415748175507179</v>
      </c>
    </row>
    <row r="8743" spans="1:2" x14ac:dyDescent="0.25">
      <c r="A8743" s="1">
        <v>42407.070138888892</v>
      </c>
      <c r="B8743" s="2">
        <v>9.268321741706071</v>
      </c>
    </row>
    <row r="8744" spans="1:2" x14ac:dyDescent="0.25">
      <c r="A8744" s="1">
        <v>42407.070833333331</v>
      </c>
      <c r="B8744" s="2">
        <v>23.764012119133259</v>
      </c>
    </row>
    <row r="8745" spans="1:2" x14ac:dyDescent="0.25">
      <c r="A8745" s="1">
        <v>42407.071527777778</v>
      </c>
      <c r="B8745" s="2">
        <v>38.789500428590692</v>
      </c>
    </row>
    <row r="8746" spans="1:2" x14ac:dyDescent="0.25">
      <c r="A8746" s="1">
        <v>42407.072222222225</v>
      </c>
      <c r="B8746" s="2">
        <v>45.644488388422175</v>
      </c>
    </row>
    <row r="8747" spans="1:2" x14ac:dyDescent="0.25">
      <c r="A8747" s="1">
        <v>42407.072916666664</v>
      </c>
      <c r="B8747" s="2">
        <v>47.84764895525101</v>
      </c>
    </row>
    <row r="8748" spans="1:2" x14ac:dyDescent="0.25">
      <c r="A8748" s="1">
        <v>42407.073611111111</v>
      </c>
      <c r="B8748" s="2">
        <v>41.03749956749671</v>
      </c>
    </row>
    <row r="8749" spans="1:2" x14ac:dyDescent="0.25">
      <c r="A8749" s="1">
        <v>42407.074305555558</v>
      </c>
      <c r="B8749" s="2">
        <v>52.107031592948864</v>
      </c>
    </row>
    <row r="8750" spans="1:2" x14ac:dyDescent="0.25">
      <c r="A8750" s="1">
        <v>42407.074999999997</v>
      </c>
      <c r="B8750" s="2">
        <v>49.558554983870515</v>
      </c>
    </row>
    <row r="8751" spans="1:2" x14ac:dyDescent="0.25">
      <c r="A8751" s="1">
        <v>42407.075694444444</v>
      </c>
      <c r="B8751" s="2">
        <v>49.807224968489024</v>
      </c>
    </row>
    <row r="8752" spans="1:2" x14ac:dyDescent="0.25">
      <c r="A8752" s="1">
        <v>42407.076388888891</v>
      </c>
      <c r="B8752" s="2">
        <v>51.039184906952627</v>
      </c>
    </row>
    <row r="8753" spans="1:2" x14ac:dyDescent="0.25">
      <c r="A8753" s="1">
        <v>42407.07708333333</v>
      </c>
      <c r="B8753" s="2">
        <v>37.798755209743589</v>
      </c>
    </row>
    <row r="8754" spans="1:2" x14ac:dyDescent="0.25">
      <c r="A8754" s="1">
        <v>42407.077777777777</v>
      </c>
      <c r="B8754" s="2">
        <v>39.058102330283148</v>
      </c>
    </row>
    <row r="8755" spans="1:2" x14ac:dyDescent="0.25">
      <c r="A8755" s="1">
        <v>42407.078472222223</v>
      </c>
      <c r="B8755" s="2">
        <v>52.054958715750644</v>
      </c>
    </row>
    <row r="8756" spans="1:2" x14ac:dyDescent="0.25">
      <c r="A8756" s="1">
        <v>42407.07916666667</v>
      </c>
      <c r="B8756" s="2">
        <v>35.891530303821973</v>
      </c>
    </row>
    <row r="8757" spans="1:2" x14ac:dyDescent="0.25">
      <c r="A8757" s="1">
        <v>42407.079861111109</v>
      </c>
      <c r="B8757" s="2">
        <v>42.991780969427779</v>
      </c>
    </row>
    <row r="8758" spans="1:2" x14ac:dyDescent="0.25">
      <c r="A8758" s="1">
        <v>42407.080555555556</v>
      </c>
      <c r="B8758" s="2">
        <v>45.830904977859852</v>
      </c>
    </row>
    <row r="8759" spans="1:2" x14ac:dyDescent="0.25">
      <c r="A8759" s="1">
        <v>42407.081250000003</v>
      </c>
      <c r="B8759" s="2">
        <v>47.296559196434103</v>
      </c>
    </row>
    <row r="8760" spans="1:2" x14ac:dyDescent="0.25">
      <c r="A8760" s="1">
        <v>42407.081944444442</v>
      </c>
      <c r="B8760" s="2">
        <v>41.826314680513072</v>
      </c>
    </row>
    <row r="8761" spans="1:2" x14ac:dyDescent="0.25">
      <c r="A8761" s="1">
        <v>42407.082638888889</v>
      </c>
      <c r="B8761" s="2">
        <v>51.913170212457771</v>
      </c>
    </row>
    <row r="8762" spans="1:2" x14ac:dyDescent="0.25">
      <c r="A8762" s="1">
        <v>42407.083333333336</v>
      </c>
      <c r="B8762" s="2">
        <v>47.35046714057777</v>
      </c>
    </row>
    <row r="8763" spans="1:2" x14ac:dyDescent="0.25">
      <c r="A8763" s="1">
        <v>42407.084027777775</v>
      </c>
      <c r="B8763" s="2">
        <v>26.968515099267826</v>
      </c>
    </row>
    <row r="8764" spans="1:2" x14ac:dyDescent="0.25">
      <c r="A8764" s="1">
        <v>42407.084722222222</v>
      </c>
      <c r="B8764" s="2">
        <v>34.269005471666851</v>
      </c>
    </row>
    <row r="8765" spans="1:2" x14ac:dyDescent="0.25">
      <c r="A8765" s="1">
        <v>42407.085416666669</v>
      </c>
      <c r="B8765" s="2">
        <v>41.050815987223174</v>
      </c>
    </row>
    <row r="8766" spans="1:2" x14ac:dyDescent="0.25">
      <c r="A8766" s="1">
        <v>42407.086111111108</v>
      </c>
      <c r="B8766" s="2">
        <v>38.148401488794477</v>
      </c>
    </row>
    <row r="8767" spans="1:2" x14ac:dyDescent="0.25">
      <c r="A8767" s="1">
        <v>42407.086805555555</v>
      </c>
      <c r="B8767" s="2">
        <v>31.695688790155693</v>
      </c>
    </row>
    <row r="8768" spans="1:2" x14ac:dyDescent="0.25">
      <c r="A8768" s="1">
        <v>42407.087500000001</v>
      </c>
      <c r="B8768" s="2">
        <v>40.944765646155183</v>
      </c>
    </row>
    <row r="8769" spans="1:2" x14ac:dyDescent="0.25">
      <c r="A8769" s="1">
        <v>42407.088194444441</v>
      </c>
      <c r="B8769" s="2">
        <v>25.017709215035818</v>
      </c>
    </row>
    <row r="8770" spans="1:2" x14ac:dyDescent="0.25">
      <c r="A8770" s="1">
        <v>42407.088888888888</v>
      </c>
      <c r="B8770" s="2">
        <v>29.459070603004267</v>
      </c>
    </row>
    <row r="8771" spans="1:2" x14ac:dyDescent="0.25">
      <c r="A8771" s="1">
        <v>42407.089583333334</v>
      </c>
      <c r="B8771" s="2">
        <v>36.509189895272719</v>
      </c>
    </row>
    <row r="8772" spans="1:2" x14ac:dyDescent="0.25">
      <c r="A8772" s="1">
        <v>42407.090277777781</v>
      </c>
      <c r="B8772" s="2">
        <v>40.953081446262267</v>
      </c>
    </row>
    <row r="8773" spans="1:2" x14ac:dyDescent="0.25">
      <c r="A8773" s="1">
        <v>42407.09097222222</v>
      </c>
      <c r="B8773" s="2">
        <v>38.84951054826282</v>
      </c>
    </row>
    <row r="8774" spans="1:2" x14ac:dyDescent="0.25">
      <c r="A8774" s="1">
        <v>42407.091666666667</v>
      </c>
      <c r="B8774" s="2">
        <v>34.863349576270167</v>
      </c>
    </row>
    <row r="8775" spans="1:2" x14ac:dyDescent="0.25">
      <c r="A8775" s="1">
        <v>42407.092361111114</v>
      </c>
      <c r="B8775" s="2">
        <v>52.987783621922908</v>
      </c>
    </row>
    <row r="8776" spans="1:2" x14ac:dyDescent="0.25">
      <c r="A8776" s="1">
        <v>42407.093055555553</v>
      </c>
      <c r="B8776" s="2">
        <v>40.661615775538181</v>
      </c>
    </row>
    <row r="8777" spans="1:2" x14ac:dyDescent="0.25">
      <c r="A8777" s="1">
        <v>42407.09375</v>
      </c>
      <c r="B8777" s="2">
        <v>44.697509003760452</v>
      </c>
    </row>
    <row r="8778" spans="1:2" x14ac:dyDescent="0.25">
      <c r="A8778" s="1">
        <v>42407.094444444447</v>
      </c>
      <c r="B8778" s="2">
        <v>38.795612502012709</v>
      </c>
    </row>
    <row r="8779" spans="1:2" x14ac:dyDescent="0.25">
      <c r="A8779" s="1">
        <v>42407.095138888886</v>
      </c>
      <c r="B8779" s="2">
        <v>48.494470882930912</v>
      </c>
    </row>
    <row r="8780" spans="1:2" x14ac:dyDescent="0.25">
      <c r="A8780" s="1">
        <v>42407.095833333333</v>
      </c>
      <c r="B8780" s="2">
        <v>43.708638931056093</v>
      </c>
    </row>
    <row r="8781" spans="1:2" x14ac:dyDescent="0.25">
      <c r="A8781" s="1">
        <v>42407.09652777778</v>
      </c>
      <c r="B8781" s="2">
        <v>51.259059925818775</v>
      </c>
    </row>
    <row r="8782" spans="1:2" x14ac:dyDescent="0.25">
      <c r="A8782" s="1">
        <v>42407.097222222219</v>
      </c>
      <c r="B8782" s="2">
        <v>44.309363774724382</v>
      </c>
    </row>
    <row r="8783" spans="1:2" x14ac:dyDescent="0.25">
      <c r="A8783" s="1">
        <v>42407.097916666666</v>
      </c>
      <c r="B8783" s="2">
        <v>76.681685453148873</v>
      </c>
    </row>
    <row r="8784" spans="1:2" x14ac:dyDescent="0.25">
      <c r="A8784" s="1">
        <v>42407.098611111112</v>
      </c>
      <c r="B8784" s="2">
        <v>74.932946530172686</v>
      </c>
    </row>
    <row r="8785" spans="1:2" x14ac:dyDescent="0.25">
      <c r="A8785" s="1">
        <v>42407.099305555559</v>
      </c>
      <c r="B8785" s="2">
        <v>81.516729399901422</v>
      </c>
    </row>
    <row r="8786" spans="1:2" x14ac:dyDescent="0.25">
      <c r="A8786" s="1">
        <v>42407.1</v>
      </c>
      <c r="B8786" s="2">
        <v>86.046910700937346</v>
      </c>
    </row>
    <row r="8787" spans="1:2" x14ac:dyDescent="0.25">
      <c r="A8787" s="1">
        <v>42407.100694444445</v>
      </c>
      <c r="B8787" s="2">
        <v>88.418057758706468</v>
      </c>
    </row>
    <row r="8788" spans="1:2" x14ac:dyDescent="0.25">
      <c r="A8788" s="1">
        <v>42407.101388888892</v>
      </c>
      <c r="B8788" s="2">
        <v>83.664907814090839</v>
      </c>
    </row>
    <row r="8789" spans="1:2" x14ac:dyDescent="0.25">
      <c r="A8789" s="1">
        <v>42407.102083333331</v>
      </c>
      <c r="B8789" s="2">
        <v>82.83200041473998</v>
      </c>
    </row>
    <row r="8790" spans="1:2" x14ac:dyDescent="0.25">
      <c r="A8790" s="1">
        <v>42407.102777777778</v>
      </c>
      <c r="B8790" s="2">
        <v>85.246781612110013</v>
      </c>
    </row>
    <row r="8791" spans="1:2" x14ac:dyDescent="0.25">
      <c r="A8791" s="1">
        <v>42407.103472222225</v>
      </c>
      <c r="B8791" s="2">
        <v>78.627748695572762</v>
      </c>
    </row>
    <row r="8792" spans="1:2" x14ac:dyDescent="0.25">
      <c r="A8792" s="1">
        <v>42407.104166666664</v>
      </c>
      <c r="B8792" s="2">
        <v>82.152074705997563</v>
      </c>
    </row>
    <row r="8793" spans="1:2" x14ac:dyDescent="0.25">
      <c r="A8793" s="1">
        <v>42407.104861111111</v>
      </c>
      <c r="B8793" s="2">
        <v>89.721635841380333</v>
      </c>
    </row>
    <row r="8794" spans="1:2" x14ac:dyDescent="0.25">
      <c r="A8794" s="1">
        <v>42407.105555555558</v>
      </c>
      <c r="B8794" s="2">
        <v>89.200501210368628</v>
      </c>
    </row>
    <row r="8795" spans="1:2" x14ac:dyDescent="0.25">
      <c r="A8795" s="1">
        <v>42407.106249999997</v>
      </c>
      <c r="B8795" s="2">
        <v>86.114928515302012</v>
      </c>
    </row>
    <row r="8796" spans="1:2" x14ac:dyDescent="0.25">
      <c r="A8796" s="1">
        <v>42407.106944444444</v>
      </c>
      <c r="B8796" s="2">
        <v>91.167341553086104</v>
      </c>
    </row>
    <row r="8797" spans="1:2" x14ac:dyDescent="0.25">
      <c r="A8797" s="1">
        <v>42407.107638888891</v>
      </c>
      <c r="B8797" s="2">
        <v>90.427356962341577</v>
      </c>
    </row>
    <row r="8798" spans="1:2" x14ac:dyDescent="0.25">
      <c r="A8798" s="1">
        <v>42407.10833333333</v>
      </c>
      <c r="B8798" s="2">
        <v>87.63344943892055</v>
      </c>
    </row>
    <row r="8799" spans="1:2" x14ac:dyDescent="0.25">
      <c r="A8799" s="1">
        <v>42407.109027777777</v>
      </c>
      <c r="B8799" s="2">
        <v>83.109066200158367</v>
      </c>
    </row>
    <row r="8800" spans="1:2" x14ac:dyDescent="0.25">
      <c r="A8800" s="1">
        <v>42407.109722222223</v>
      </c>
      <c r="B8800" s="2">
        <v>80.495528909304028</v>
      </c>
    </row>
    <row r="8801" spans="1:2" x14ac:dyDescent="0.25">
      <c r="A8801" s="1">
        <v>42407.11041666667</v>
      </c>
      <c r="B8801" s="2">
        <v>76.602813664342591</v>
      </c>
    </row>
    <row r="8802" spans="1:2" x14ac:dyDescent="0.25">
      <c r="A8802" s="1">
        <v>42407.111111111109</v>
      </c>
      <c r="B8802" s="2">
        <v>71.632400555006456</v>
      </c>
    </row>
    <row r="8803" spans="1:2" x14ac:dyDescent="0.25">
      <c r="A8803" s="1">
        <v>42407.111805555556</v>
      </c>
      <c r="B8803" s="2">
        <v>75.810438679174212</v>
      </c>
    </row>
    <row r="8804" spans="1:2" x14ac:dyDescent="0.25">
      <c r="A8804" s="1">
        <v>42407.112500000003</v>
      </c>
      <c r="B8804" s="2">
        <v>75.5969628589189</v>
      </c>
    </row>
    <row r="8805" spans="1:2" x14ac:dyDescent="0.25">
      <c r="A8805" s="1">
        <v>42407.113194444442</v>
      </c>
      <c r="B8805" s="2">
        <v>71.121562830946644</v>
      </c>
    </row>
    <row r="8806" spans="1:2" x14ac:dyDescent="0.25">
      <c r="A8806" s="1">
        <v>42407.113888888889</v>
      </c>
      <c r="B8806" s="2">
        <v>73.412046485923923</v>
      </c>
    </row>
    <row r="8807" spans="1:2" x14ac:dyDescent="0.25">
      <c r="A8807" s="1">
        <v>42407.114583333336</v>
      </c>
      <c r="B8807" s="2">
        <v>64.851032647453636</v>
      </c>
    </row>
    <row r="8808" spans="1:2" x14ac:dyDescent="0.25">
      <c r="A8808" s="1">
        <v>42407.115277777775</v>
      </c>
      <c r="B8808" s="2">
        <v>73.171126777793205</v>
      </c>
    </row>
    <row r="8809" spans="1:2" x14ac:dyDescent="0.25">
      <c r="A8809" s="1">
        <v>42407.115972222222</v>
      </c>
      <c r="B8809" s="2">
        <v>39.696003004889157</v>
      </c>
    </row>
    <row r="8810" spans="1:2" x14ac:dyDescent="0.25">
      <c r="A8810" s="1">
        <v>42407.116666666669</v>
      </c>
      <c r="B8810" s="2">
        <v>30.831942938289526</v>
      </c>
    </row>
    <row r="8811" spans="1:2" x14ac:dyDescent="0.25">
      <c r="A8811" s="1">
        <v>42407.117361111108</v>
      </c>
      <c r="B8811" s="2">
        <v>35.54958776450173</v>
      </c>
    </row>
    <row r="8812" spans="1:2" x14ac:dyDescent="0.25">
      <c r="A8812" s="1">
        <v>42407.118055555555</v>
      </c>
      <c r="B8812" s="2">
        <v>41.344048536748353</v>
      </c>
    </row>
    <row r="8813" spans="1:2" x14ac:dyDescent="0.25">
      <c r="A8813" s="1">
        <v>42407.118750000001</v>
      </c>
      <c r="B8813" s="2">
        <v>25.369840907875915</v>
      </c>
    </row>
    <row r="8814" spans="1:2" x14ac:dyDescent="0.25">
      <c r="A8814" s="1">
        <v>42407.119444444441</v>
      </c>
      <c r="B8814" s="2">
        <v>29.871029988099085</v>
      </c>
    </row>
    <row r="8815" spans="1:2" x14ac:dyDescent="0.25">
      <c r="A8815" s="1">
        <v>42407.120138888888</v>
      </c>
      <c r="B8815" s="2">
        <v>30.761049755690813</v>
      </c>
    </row>
    <row r="8816" spans="1:2" x14ac:dyDescent="0.25">
      <c r="A8816" s="1">
        <v>42407.120833333334</v>
      </c>
      <c r="B8816" s="2">
        <v>26.214217011685832</v>
      </c>
    </row>
    <row r="8817" spans="1:2" x14ac:dyDescent="0.25">
      <c r="A8817" s="1">
        <v>42407.121527777781</v>
      </c>
      <c r="B8817" s="2">
        <v>23.53595711547338</v>
      </c>
    </row>
    <row r="8818" spans="1:2" x14ac:dyDescent="0.25">
      <c r="A8818" s="1">
        <v>42407.12222222222</v>
      </c>
      <c r="B8818" s="2">
        <v>17.086957672696251</v>
      </c>
    </row>
    <row r="8819" spans="1:2" x14ac:dyDescent="0.25">
      <c r="A8819" s="1">
        <v>42407.122916666667</v>
      </c>
      <c r="B8819" s="2">
        <v>16.63174693248196</v>
      </c>
    </row>
    <row r="8820" spans="1:2" x14ac:dyDescent="0.25">
      <c r="A8820" s="1">
        <v>42407.123611111114</v>
      </c>
      <c r="B8820" s="2">
        <v>22.538096079905518</v>
      </c>
    </row>
    <row r="8821" spans="1:2" x14ac:dyDescent="0.25">
      <c r="A8821" s="1">
        <v>42407.124305555553</v>
      </c>
      <c r="B8821" s="2">
        <v>4.1264623536592504</v>
      </c>
    </row>
    <row r="8822" spans="1:2" x14ac:dyDescent="0.25">
      <c r="A8822" s="1">
        <v>42407.125</v>
      </c>
      <c r="B8822" s="2">
        <v>9.4754867714140953</v>
      </c>
    </row>
    <row r="8823" spans="1:2" x14ac:dyDescent="0.25">
      <c r="A8823" s="1">
        <v>42407.125694444447</v>
      </c>
      <c r="B8823" s="2">
        <v>19.554869471665008</v>
      </c>
    </row>
    <row r="8824" spans="1:2" x14ac:dyDescent="0.25">
      <c r="A8824" s="1">
        <v>42407.126388888886</v>
      </c>
      <c r="B8824" s="2">
        <v>6.4124397817077501</v>
      </c>
    </row>
    <row r="8825" spans="1:2" x14ac:dyDescent="0.25">
      <c r="A8825" s="1">
        <v>42407.127083333333</v>
      </c>
      <c r="B8825" s="2">
        <v>3.6008494372916173</v>
      </c>
    </row>
    <row r="8826" spans="1:2" x14ac:dyDescent="0.25">
      <c r="A8826" s="1">
        <v>42407.12777777778</v>
      </c>
      <c r="B8826" s="2">
        <v>3.4112078147571689</v>
      </c>
    </row>
    <row r="8827" spans="1:2" x14ac:dyDescent="0.25">
      <c r="A8827" s="1">
        <v>42407.128472222219</v>
      </c>
      <c r="B8827" s="2">
        <v>-10.315114200092891</v>
      </c>
    </row>
    <row r="8828" spans="1:2" x14ac:dyDescent="0.25">
      <c r="A8828" s="1">
        <v>42407.129166666666</v>
      </c>
      <c r="B8828" s="2">
        <v>-8.0905400699314978</v>
      </c>
    </row>
    <row r="8829" spans="1:2" x14ac:dyDescent="0.25">
      <c r="A8829" s="1">
        <v>42407.129861111112</v>
      </c>
      <c r="B8829" s="2">
        <v>-16.372260211575</v>
      </c>
    </row>
    <row r="8830" spans="1:2" x14ac:dyDescent="0.25">
      <c r="A8830" s="1">
        <v>42407.130555555559</v>
      </c>
      <c r="B8830" s="2">
        <v>-21.341152321984797</v>
      </c>
    </row>
    <row r="8831" spans="1:2" x14ac:dyDescent="0.25">
      <c r="A8831" s="1">
        <v>42407.131249999999</v>
      </c>
      <c r="B8831" s="2">
        <v>-15.820221615489572</v>
      </c>
    </row>
    <row r="8832" spans="1:2" x14ac:dyDescent="0.25">
      <c r="A8832" s="1">
        <v>42407.131944444445</v>
      </c>
      <c r="B8832" s="2">
        <v>-12.942223371854441</v>
      </c>
    </row>
    <row r="8833" spans="1:2" x14ac:dyDescent="0.25">
      <c r="A8833" s="1">
        <v>42407.132638888892</v>
      </c>
      <c r="B8833" s="2">
        <v>8.9708444342725375</v>
      </c>
    </row>
    <row r="8834" spans="1:2" x14ac:dyDescent="0.25">
      <c r="A8834" s="1">
        <v>42407.133333333331</v>
      </c>
      <c r="B8834" s="2">
        <v>34.049134135213293</v>
      </c>
    </row>
    <row r="8835" spans="1:2" x14ac:dyDescent="0.25">
      <c r="A8835" s="1">
        <v>42407.134027777778</v>
      </c>
      <c r="B8835" s="2">
        <v>37.535312374049681</v>
      </c>
    </row>
    <row r="8836" spans="1:2" x14ac:dyDescent="0.25">
      <c r="A8836" s="1">
        <v>42407.134722222225</v>
      </c>
      <c r="B8836" s="2">
        <v>49.397316674113974</v>
      </c>
    </row>
    <row r="8837" spans="1:2" x14ac:dyDescent="0.25">
      <c r="A8837" s="1">
        <v>42407.135416666664</v>
      </c>
      <c r="B8837" s="2">
        <v>62.45202156493712</v>
      </c>
    </row>
    <row r="8838" spans="1:2" x14ac:dyDescent="0.25">
      <c r="A8838" s="1">
        <v>42407.136111111111</v>
      </c>
      <c r="B8838" s="2">
        <v>75.223142227561524</v>
      </c>
    </row>
    <row r="8839" spans="1:2" x14ac:dyDescent="0.25">
      <c r="A8839" s="1">
        <v>42407.136805555558</v>
      </c>
      <c r="B8839" s="2">
        <v>79.619153127415728</v>
      </c>
    </row>
    <row r="8840" spans="1:2" x14ac:dyDescent="0.25">
      <c r="A8840" s="1">
        <v>42407.137499999997</v>
      </c>
      <c r="B8840" s="2">
        <v>104.82465649027921</v>
      </c>
    </row>
    <row r="8841" spans="1:2" x14ac:dyDescent="0.25">
      <c r="A8841" s="1">
        <v>42407.138194444444</v>
      </c>
      <c r="B8841" s="2">
        <v>119.17351289015302</v>
      </c>
    </row>
    <row r="8842" spans="1:2" x14ac:dyDescent="0.25">
      <c r="A8842" s="1">
        <v>42407.138888888891</v>
      </c>
      <c r="B8842" s="2">
        <v>116.90295684037071</v>
      </c>
    </row>
    <row r="8843" spans="1:2" x14ac:dyDescent="0.25">
      <c r="A8843" s="1">
        <v>42407.13958333333</v>
      </c>
      <c r="B8843" s="2">
        <v>118.18102664796751</v>
      </c>
    </row>
    <row r="8844" spans="1:2" x14ac:dyDescent="0.25">
      <c r="A8844" s="1">
        <v>42407.140277777777</v>
      </c>
      <c r="B8844" s="2">
        <v>112.85094944212081</v>
      </c>
    </row>
    <row r="8845" spans="1:2" x14ac:dyDescent="0.25">
      <c r="A8845" s="1">
        <v>42407.140972222223</v>
      </c>
      <c r="B8845" s="2">
        <v>122.86353608920084</v>
      </c>
    </row>
    <row r="8846" spans="1:2" x14ac:dyDescent="0.25">
      <c r="A8846" s="1">
        <v>42407.14166666667</v>
      </c>
      <c r="B8846" s="2">
        <v>117.58056088295416</v>
      </c>
    </row>
    <row r="8847" spans="1:2" x14ac:dyDescent="0.25">
      <c r="A8847" s="1">
        <v>42407.142361111109</v>
      </c>
      <c r="B8847" s="2">
        <v>121.49345937072648</v>
      </c>
    </row>
    <row r="8848" spans="1:2" x14ac:dyDescent="0.25">
      <c r="A8848" s="1">
        <v>42407.143055555556</v>
      </c>
      <c r="B8848" s="2">
        <v>113.94008833655001</v>
      </c>
    </row>
    <row r="8849" spans="1:2" x14ac:dyDescent="0.25">
      <c r="A8849" s="1">
        <v>42407.143750000003</v>
      </c>
      <c r="B8849" s="2">
        <v>116.03799066583936</v>
      </c>
    </row>
    <row r="8850" spans="1:2" x14ac:dyDescent="0.25">
      <c r="A8850" s="1">
        <v>42407.144444444442</v>
      </c>
      <c r="B8850" s="2">
        <v>103.13927754261725</v>
      </c>
    </row>
    <row r="8851" spans="1:2" x14ac:dyDescent="0.25">
      <c r="A8851" s="1">
        <v>42407.145138888889</v>
      </c>
      <c r="B8851" s="2">
        <v>88.845776704355373</v>
      </c>
    </row>
    <row r="8852" spans="1:2" x14ac:dyDescent="0.25">
      <c r="A8852" s="1">
        <v>42407.145833333336</v>
      </c>
      <c r="B8852" s="2">
        <v>70.845571118057705</v>
      </c>
    </row>
    <row r="8853" spans="1:2" x14ac:dyDescent="0.25">
      <c r="A8853" s="1">
        <v>42407.146527777775</v>
      </c>
      <c r="B8853" s="2">
        <v>62.856741240469276</v>
      </c>
    </row>
    <row r="8854" spans="1:2" x14ac:dyDescent="0.25">
      <c r="A8854" s="1">
        <v>42407.147222222222</v>
      </c>
      <c r="B8854" s="2">
        <v>51.310510584498601</v>
      </c>
    </row>
    <row r="8855" spans="1:2" x14ac:dyDescent="0.25">
      <c r="A8855" s="1">
        <v>42407.147916666669</v>
      </c>
      <c r="B8855" s="2">
        <v>35.548232014215316</v>
      </c>
    </row>
    <row r="8856" spans="1:2" x14ac:dyDescent="0.25">
      <c r="A8856" s="1">
        <v>42407.148611111108</v>
      </c>
      <c r="B8856" s="2">
        <v>42.616444102556365</v>
      </c>
    </row>
    <row r="8857" spans="1:2" x14ac:dyDescent="0.25">
      <c r="A8857" s="1">
        <v>42407.149305555555</v>
      </c>
      <c r="B8857" s="2">
        <v>13.7549510410657</v>
      </c>
    </row>
    <row r="8858" spans="1:2" x14ac:dyDescent="0.25">
      <c r="A8858" s="1">
        <v>42407.15</v>
      </c>
      <c r="B8858" s="2">
        <v>22.800639347007383</v>
      </c>
    </row>
    <row r="8859" spans="1:2" x14ac:dyDescent="0.25">
      <c r="A8859" s="1">
        <v>42407.150694444441</v>
      </c>
      <c r="B8859" s="2">
        <v>27.720601358074539</v>
      </c>
    </row>
    <row r="8860" spans="1:2" x14ac:dyDescent="0.25">
      <c r="A8860" s="1">
        <v>42407.151388888888</v>
      </c>
      <c r="B8860" s="2">
        <v>29.384609308741833</v>
      </c>
    </row>
    <row r="8861" spans="1:2" x14ac:dyDescent="0.25">
      <c r="A8861" s="1">
        <v>42407.152083333334</v>
      </c>
      <c r="B8861" s="2">
        <v>9.5121013121407785</v>
      </c>
    </row>
    <row r="8862" spans="1:2" x14ac:dyDescent="0.25">
      <c r="A8862" s="1">
        <v>42407.152777777781</v>
      </c>
      <c r="B8862" s="2">
        <v>8.1084547632141035</v>
      </c>
    </row>
    <row r="8863" spans="1:2" x14ac:dyDescent="0.25">
      <c r="A8863" s="1">
        <v>42407.15347222222</v>
      </c>
      <c r="B8863" s="2">
        <v>17.055594061651693</v>
      </c>
    </row>
    <row r="8864" spans="1:2" x14ac:dyDescent="0.25">
      <c r="A8864" s="1">
        <v>42407.154166666667</v>
      </c>
      <c r="B8864" s="2">
        <v>19.050436727213672</v>
      </c>
    </row>
    <row r="8865" spans="1:2" x14ac:dyDescent="0.25">
      <c r="A8865" s="1">
        <v>42407.154861111114</v>
      </c>
      <c r="B8865" s="2">
        <v>29.527229543734574</v>
      </c>
    </row>
    <row r="8866" spans="1:2" x14ac:dyDescent="0.25">
      <c r="A8866" s="1">
        <v>42407.155555555553</v>
      </c>
      <c r="B8866" s="2">
        <v>26.316637833928688</v>
      </c>
    </row>
    <row r="8867" spans="1:2" x14ac:dyDescent="0.25">
      <c r="A8867" s="1">
        <v>42407.15625</v>
      </c>
      <c r="B8867" s="2">
        <v>28.050549268818578</v>
      </c>
    </row>
    <row r="8868" spans="1:2" x14ac:dyDescent="0.25">
      <c r="A8868" s="1">
        <v>42407.156944444447</v>
      </c>
      <c r="B8868" s="2">
        <v>27.594917059183352</v>
      </c>
    </row>
    <row r="8869" spans="1:2" x14ac:dyDescent="0.25">
      <c r="A8869" s="1">
        <v>42407.157638888886</v>
      </c>
      <c r="B8869" s="2">
        <v>41.635089305376944</v>
      </c>
    </row>
    <row r="8870" spans="1:2" x14ac:dyDescent="0.25">
      <c r="A8870" s="1">
        <v>42407.158333333333</v>
      </c>
      <c r="B8870" s="2">
        <v>34.380236577663645</v>
      </c>
    </row>
    <row r="8871" spans="1:2" x14ac:dyDescent="0.25">
      <c r="A8871" s="1">
        <v>42407.15902777778</v>
      </c>
      <c r="B8871" s="2">
        <v>31.249167491309343</v>
      </c>
    </row>
    <row r="8872" spans="1:2" x14ac:dyDescent="0.25">
      <c r="A8872" s="1">
        <v>42407.159722222219</v>
      </c>
      <c r="B8872" s="2">
        <v>29.54560180659076</v>
      </c>
    </row>
    <row r="8873" spans="1:2" x14ac:dyDescent="0.25">
      <c r="A8873" s="1">
        <v>42407.160416666666</v>
      </c>
      <c r="B8873" s="2">
        <v>14.707361830333442</v>
      </c>
    </row>
    <row r="8874" spans="1:2" x14ac:dyDescent="0.25">
      <c r="A8874" s="1">
        <v>42407.161111111112</v>
      </c>
      <c r="B8874" s="2">
        <v>5.9463981525283698</v>
      </c>
    </row>
    <row r="8875" spans="1:2" x14ac:dyDescent="0.25">
      <c r="A8875" s="1">
        <v>42407.161805555559</v>
      </c>
      <c r="B8875" s="2">
        <v>20.531946222278446</v>
      </c>
    </row>
    <row r="8876" spans="1:2" x14ac:dyDescent="0.25">
      <c r="A8876" s="1">
        <v>42407.162499999999</v>
      </c>
      <c r="B8876" s="2">
        <v>12.271433807082939</v>
      </c>
    </row>
    <row r="8877" spans="1:2" x14ac:dyDescent="0.25">
      <c r="A8877" s="1">
        <v>42407.163194444445</v>
      </c>
      <c r="B8877" s="2">
        <v>22.467795652496473</v>
      </c>
    </row>
    <row r="8878" spans="1:2" x14ac:dyDescent="0.25">
      <c r="A8878" s="1">
        <v>42407.163888888892</v>
      </c>
      <c r="B8878" s="2">
        <v>27.891145302439689</v>
      </c>
    </row>
    <row r="8879" spans="1:2" x14ac:dyDescent="0.25">
      <c r="A8879" s="1">
        <v>42407.164583333331</v>
      </c>
      <c r="B8879" s="2">
        <v>31.016470392525662</v>
      </c>
    </row>
    <row r="8880" spans="1:2" x14ac:dyDescent="0.25">
      <c r="A8880" s="1">
        <v>42407.165277777778</v>
      </c>
      <c r="B8880" s="2">
        <v>22.153378228806346</v>
      </c>
    </row>
    <row r="8881" spans="1:2" x14ac:dyDescent="0.25">
      <c r="A8881" s="1">
        <v>42407.165972222225</v>
      </c>
      <c r="B8881" s="2">
        <v>35.305880337963266</v>
      </c>
    </row>
    <row r="8882" spans="1:2" x14ac:dyDescent="0.25">
      <c r="A8882" s="1">
        <v>42407.166666666664</v>
      </c>
      <c r="B8882" s="2">
        <v>35.250449504967158</v>
      </c>
    </row>
    <row r="8883" spans="1:2" x14ac:dyDescent="0.25">
      <c r="A8883" s="1">
        <v>42407.167361111111</v>
      </c>
      <c r="B8883" s="2">
        <v>36.149440821767591</v>
      </c>
    </row>
    <row r="8884" spans="1:2" x14ac:dyDescent="0.25">
      <c r="A8884" s="1">
        <v>42407.168055555558</v>
      </c>
      <c r="B8884" s="2">
        <v>34.461962420186801</v>
      </c>
    </row>
    <row r="8885" spans="1:2" x14ac:dyDescent="0.25">
      <c r="A8885" s="1">
        <v>42407.168749999997</v>
      </c>
      <c r="B8885" s="2">
        <v>30.530767504374186</v>
      </c>
    </row>
    <row r="8886" spans="1:2" x14ac:dyDescent="0.25">
      <c r="A8886" s="1">
        <v>42407.169444444444</v>
      </c>
      <c r="B8886" s="2">
        <v>36.418847993719588</v>
      </c>
    </row>
    <row r="8887" spans="1:2" x14ac:dyDescent="0.25">
      <c r="A8887" s="1">
        <v>42407.170138888891</v>
      </c>
      <c r="B8887" s="2">
        <v>27.733143082166013</v>
      </c>
    </row>
    <row r="8888" spans="1:2" x14ac:dyDescent="0.25">
      <c r="A8888" s="1">
        <v>42407.17083333333</v>
      </c>
      <c r="B8888" s="2">
        <v>34.808159937399132</v>
      </c>
    </row>
    <row r="8889" spans="1:2" x14ac:dyDescent="0.25">
      <c r="A8889" s="1">
        <v>42407.171527777777</v>
      </c>
      <c r="B8889" s="2">
        <v>27.662858045092435</v>
      </c>
    </row>
    <row r="8890" spans="1:2" x14ac:dyDescent="0.25">
      <c r="A8890" s="1">
        <v>42407.172222222223</v>
      </c>
      <c r="B8890" s="2">
        <v>27.429808973864418</v>
      </c>
    </row>
    <row r="8891" spans="1:2" x14ac:dyDescent="0.25">
      <c r="A8891" s="1">
        <v>42407.17291666667</v>
      </c>
      <c r="B8891" s="2">
        <v>26.615575837043192</v>
      </c>
    </row>
    <row r="8892" spans="1:2" x14ac:dyDescent="0.25">
      <c r="A8892" s="1">
        <v>42407.173611111109</v>
      </c>
      <c r="B8892" s="2">
        <v>21.504064042360792</v>
      </c>
    </row>
    <row r="8893" spans="1:2" x14ac:dyDescent="0.25">
      <c r="A8893" s="1">
        <v>42407.174305555556</v>
      </c>
      <c r="B8893" s="2">
        <v>28.153659551990373</v>
      </c>
    </row>
    <row r="8894" spans="1:2" x14ac:dyDescent="0.25">
      <c r="A8894" s="1">
        <v>42407.175000000003</v>
      </c>
      <c r="B8894" s="2">
        <v>19.44634559212621</v>
      </c>
    </row>
    <row r="8895" spans="1:2" x14ac:dyDescent="0.25">
      <c r="A8895" s="1">
        <v>42407.175694444442</v>
      </c>
      <c r="B8895" s="2">
        <v>9.7158135652386886</v>
      </c>
    </row>
    <row r="8896" spans="1:2" x14ac:dyDescent="0.25">
      <c r="A8896" s="1">
        <v>42407.176388888889</v>
      </c>
      <c r="B8896" s="2">
        <v>1.5893442074496609</v>
      </c>
    </row>
    <row r="8897" spans="1:2" x14ac:dyDescent="0.25">
      <c r="A8897" s="1">
        <v>42407.177083333336</v>
      </c>
      <c r="B8897" s="2">
        <v>-1.6481815855853104</v>
      </c>
    </row>
    <row r="8898" spans="1:2" x14ac:dyDescent="0.25">
      <c r="A8898" s="1">
        <v>42407.177777777775</v>
      </c>
      <c r="B8898" s="2">
        <v>-2.9439092778697766</v>
      </c>
    </row>
    <row r="8899" spans="1:2" x14ac:dyDescent="0.25">
      <c r="A8899" s="1">
        <v>42407.178472222222</v>
      </c>
      <c r="B8899" s="2">
        <v>-7.8171211367453601</v>
      </c>
    </row>
    <row r="8900" spans="1:2" x14ac:dyDescent="0.25">
      <c r="A8900" s="1">
        <v>42407.179166666669</v>
      </c>
      <c r="B8900" s="2">
        <v>-20.873014923108471</v>
      </c>
    </row>
    <row r="8901" spans="1:2" x14ac:dyDescent="0.25">
      <c r="A8901" s="1">
        <v>42407.179861111108</v>
      </c>
      <c r="B8901" s="2">
        <v>-7.6811958449698672</v>
      </c>
    </row>
    <row r="8902" spans="1:2" x14ac:dyDescent="0.25">
      <c r="A8902" s="1">
        <v>42407.180555555555</v>
      </c>
      <c r="B8902" s="2">
        <v>-16.69427649640323</v>
      </c>
    </row>
    <row r="8903" spans="1:2" x14ac:dyDescent="0.25">
      <c r="A8903" s="1">
        <v>42407.181250000001</v>
      </c>
      <c r="B8903" s="2">
        <v>-6.0831191084396172</v>
      </c>
    </row>
    <row r="8904" spans="1:2" x14ac:dyDescent="0.25">
      <c r="A8904" s="1">
        <v>42407.181944444441</v>
      </c>
      <c r="B8904" s="2">
        <v>1.7170774145265264</v>
      </c>
    </row>
    <row r="8905" spans="1:2" x14ac:dyDescent="0.25">
      <c r="A8905" s="1">
        <v>42407.182638888888</v>
      </c>
      <c r="B8905" s="2">
        <v>-11.614908417277427</v>
      </c>
    </row>
    <row r="8906" spans="1:2" x14ac:dyDescent="0.25">
      <c r="A8906" s="1">
        <v>42407.183333333334</v>
      </c>
      <c r="B8906" s="2">
        <v>-14.87828574992988</v>
      </c>
    </row>
    <row r="8907" spans="1:2" x14ac:dyDescent="0.25">
      <c r="A8907" s="1">
        <v>42407.184027777781</v>
      </c>
      <c r="B8907" s="2">
        <v>-2.7927386540890438</v>
      </c>
    </row>
    <row r="8908" spans="1:2" x14ac:dyDescent="0.25">
      <c r="A8908" s="1">
        <v>42407.18472222222</v>
      </c>
      <c r="B8908" s="2">
        <v>-9.4764529472963961</v>
      </c>
    </row>
    <row r="8909" spans="1:2" x14ac:dyDescent="0.25">
      <c r="A8909" s="1">
        <v>42407.185416666667</v>
      </c>
      <c r="B8909" s="2">
        <v>0.11987477391861225</v>
      </c>
    </row>
    <row r="8910" spans="1:2" x14ac:dyDescent="0.25">
      <c r="A8910" s="1">
        <v>42407.186111111114</v>
      </c>
      <c r="B8910" s="2">
        <v>-4.1546359367377592</v>
      </c>
    </row>
    <row r="8911" spans="1:2" x14ac:dyDescent="0.25">
      <c r="A8911" s="1">
        <v>42407.186805555553</v>
      </c>
      <c r="B8911" s="2">
        <v>-3.7779094357567375</v>
      </c>
    </row>
    <row r="8912" spans="1:2" x14ac:dyDescent="0.25">
      <c r="A8912" s="1">
        <v>42407.1875</v>
      </c>
      <c r="B8912" s="2">
        <v>1.1514217246867096</v>
      </c>
    </row>
    <row r="8913" spans="1:2" x14ac:dyDescent="0.25">
      <c r="A8913" s="1">
        <v>42407.188194444447</v>
      </c>
      <c r="B8913" s="2">
        <v>33.411963272642851</v>
      </c>
    </row>
    <row r="8914" spans="1:2" x14ac:dyDescent="0.25">
      <c r="A8914" s="1">
        <v>42407.188888888886</v>
      </c>
      <c r="B8914" s="2">
        <v>35.422546162322398</v>
      </c>
    </row>
    <row r="8915" spans="1:2" x14ac:dyDescent="0.25">
      <c r="A8915" s="1">
        <v>42407.189583333333</v>
      </c>
      <c r="B8915" s="2">
        <v>29.672279784574251</v>
      </c>
    </row>
    <row r="8916" spans="1:2" x14ac:dyDescent="0.25">
      <c r="A8916" s="1">
        <v>42407.19027777778</v>
      </c>
      <c r="B8916" s="2">
        <v>22.936257791532746</v>
      </c>
    </row>
    <row r="8917" spans="1:2" x14ac:dyDescent="0.25">
      <c r="A8917" s="1">
        <v>42407.190972222219</v>
      </c>
      <c r="B8917" s="2">
        <v>18.741607288416709</v>
      </c>
    </row>
    <row r="8918" spans="1:2" x14ac:dyDescent="0.25">
      <c r="A8918" s="1">
        <v>42407.191666666666</v>
      </c>
      <c r="B8918" s="2">
        <v>25.97554302829764</v>
      </c>
    </row>
    <row r="8919" spans="1:2" x14ac:dyDescent="0.25">
      <c r="A8919" s="1">
        <v>42407.192361111112</v>
      </c>
      <c r="B8919" s="2">
        <v>19.500318884049193</v>
      </c>
    </row>
    <row r="8920" spans="1:2" x14ac:dyDescent="0.25">
      <c r="A8920" s="1">
        <v>42407.193055555559</v>
      </c>
      <c r="B8920" s="2">
        <v>30.49701903660025</v>
      </c>
    </row>
    <row r="8921" spans="1:2" x14ac:dyDescent="0.25">
      <c r="A8921" s="1">
        <v>42407.193749999999</v>
      </c>
      <c r="B8921" s="2">
        <v>23.759871807839954</v>
      </c>
    </row>
    <row r="8922" spans="1:2" x14ac:dyDescent="0.25">
      <c r="A8922" s="1">
        <v>42407.194444444445</v>
      </c>
      <c r="B8922" s="2">
        <v>19.254866455853335</v>
      </c>
    </row>
    <row r="8923" spans="1:2" x14ac:dyDescent="0.25">
      <c r="A8923" s="1">
        <v>42407.195138888892</v>
      </c>
      <c r="B8923" s="2">
        <v>5.9995820532116344</v>
      </c>
    </row>
    <row r="8924" spans="1:2" x14ac:dyDescent="0.25">
      <c r="A8924" s="1">
        <v>42407.195833333331</v>
      </c>
      <c r="B8924" s="2">
        <v>-13.624178077830583</v>
      </c>
    </row>
    <row r="8925" spans="1:2" x14ac:dyDescent="0.25">
      <c r="A8925" s="1">
        <v>42407.196527777778</v>
      </c>
      <c r="B8925" s="2">
        <v>-8.4500663985507956</v>
      </c>
    </row>
    <row r="8926" spans="1:2" x14ac:dyDescent="0.25">
      <c r="A8926" s="1">
        <v>42407.197222222225</v>
      </c>
      <c r="B8926" s="2">
        <v>-16.023548213619506</v>
      </c>
    </row>
    <row r="8927" spans="1:2" x14ac:dyDescent="0.25">
      <c r="A8927" s="1">
        <v>42407.197916666664</v>
      </c>
      <c r="B8927" s="2">
        <v>-15.511050850825267</v>
      </c>
    </row>
    <row r="8928" spans="1:2" x14ac:dyDescent="0.25">
      <c r="A8928" s="1">
        <v>42407.198611111111</v>
      </c>
      <c r="B8928" s="2">
        <v>-26.976899787417885</v>
      </c>
    </row>
    <row r="8929" spans="1:2" x14ac:dyDescent="0.25">
      <c r="A8929" s="1">
        <v>42407.199305555558</v>
      </c>
      <c r="B8929" s="2">
        <v>-10.77993159899294</v>
      </c>
    </row>
    <row r="8930" spans="1:2" x14ac:dyDescent="0.25">
      <c r="A8930" s="1">
        <v>42407.199999999997</v>
      </c>
      <c r="B8930" s="2">
        <v>-17.536761070543434</v>
      </c>
    </row>
    <row r="8931" spans="1:2" x14ac:dyDescent="0.25">
      <c r="A8931" s="1">
        <v>42407.200694444444</v>
      </c>
      <c r="B8931" s="2">
        <v>-36.337950385044678</v>
      </c>
    </row>
    <row r="8932" spans="1:2" x14ac:dyDescent="0.25">
      <c r="A8932" s="1">
        <v>42407.201388888891</v>
      </c>
      <c r="B8932" s="2">
        <v>-16.747492340854176</v>
      </c>
    </row>
    <row r="8933" spans="1:2" x14ac:dyDescent="0.25">
      <c r="A8933" s="1">
        <v>42407.20208333333</v>
      </c>
      <c r="B8933" s="2">
        <v>-23.573353360494366</v>
      </c>
    </row>
    <row r="8934" spans="1:2" x14ac:dyDescent="0.25">
      <c r="A8934" s="1">
        <v>42407.202777777777</v>
      </c>
      <c r="B8934" s="2">
        <v>-14.900162737465386</v>
      </c>
    </row>
    <row r="8935" spans="1:2" x14ac:dyDescent="0.25">
      <c r="A8935" s="1">
        <v>42407.203472222223</v>
      </c>
      <c r="B8935" s="2">
        <v>-10.86937477076038</v>
      </c>
    </row>
    <row r="8936" spans="1:2" x14ac:dyDescent="0.25">
      <c r="A8936" s="1">
        <v>42407.20416666667</v>
      </c>
      <c r="B8936" s="2">
        <v>-26.200026389258952</v>
      </c>
    </row>
    <row r="8937" spans="1:2" x14ac:dyDescent="0.25">
      <c r="A8937" s="1">
        <v>42407.204861111109</v>
      </c>
      <c r="B8937" s="2">
        <v>-25.546675603880431</v>
      </c>
    </row>
    <row r="8938" spans="1:2" x14ac:dyDescent="0.25">
      <c r="A8938" s="1">
        <v>42407.205555555556</v>
      </c>
      <c r="B8938" s="2">
        <v>-22.559265955526886</v>
      </c>
    </row>
    <row r="8939" spans="1:2" x14ac:dyDescent="0.25">
      <c r="A8939" s="1">
        <v>42407.206250000003</v>
      </c>
      <c r="B8939" s="2">
        <v>-25.761633618189567</v>
      </c>
    </row>
    <row r="8940" spans="1:2" x14ac:dyDescent="0.25">
      <c r="A8940" s="1">
        <v>42407.206944444442</v>
      </c>
      <c r="B8940" s="2">
        <v>-17.742299730013475</v>
      </c>
    </row>
    <row r="8941" spans="1:2" x14ac:dyDescent="0.25">
      <c r="A8941" s="1">
        <v>42407.207638888889</v>
      </c>
      <c r="B8941" s="2">
        <v>-11.995235323536326</v>
      </c>
    </row>
    <row r="8942" spans="1:2" x14ac:dyDescent="0.25">
      <c r="A8942" s="1">
        <v>42407.208333333336</v>
      </c>
      <c r="B8942" s="2">
        <v>-3.7309273978666169</v>
      </c>
    </row>
    <row r="8943" spans="1:2" x14ac:dyDescent="0.25">
      <c r="A8943" s="1">
        <v>42407.209027777775</v>
      </c>
      <c r="B8943" s="2">
        <v>1.5751207487618861</v>
      </c>
    </row>
    <row r="8944" spans="1:2" x14ac:dyDescent="0.25">
      <c r="A8944" s="1">
        <v>42407.209722222222</v>
      </c>
      <c r="B8944" s="2">
        <v>-0.95158909843206252</v>
      </c>
    </row>
    <row r="8945" spans="1:2" x14ac:dyDescent="0.25">
      <c r="A8945" s="1">
        <v>42407.210416666669</v>
      </c>
      <c r="B8945" s="2">
        <v>12.935404756802988</v>
      </c>
    </row>
    <row r="8946" spans="1:2" x14ac:dyDescent="0.25">
      <c r="A8946" s="1">
        <v>42407.211111111108</v>
      </c>
      <c r="B8946" s="2">
        <v>26.016670756119613</v>
      </c>
    </row>
    <row r="8947" spans="1:2" x14ac:dyDescent="0.25">
      <c r="A8947" s="1">
        <v>42407.211805555555</v>
      </c>
      <c r="B8947" s="2">
        <v>32.047964287500754</v>
      </c>
    </row>
    <row r="8948" spans="1:2" x14ac:dyDescent="0.25">
      <c r="A8948" s="1">
        <v>42407.212500000001</v>
      </c>
      <c r="B8948" s="2">
        <v>34.540864979171118</v>
      </c>
    </row>
    <row r="8949" spans="1:2" x14ac:dyDescent="0.25">
      <c r="A8949" s="1">
        <v>42407.213194444441</v>
      </c>
      <c r="B8949" s="2">
        <v>42.500017750249633</v>
      </c>
    </row>
    <row r="8950" spans="1:2" x14ac:dyDescent="0.25">
      <c r="A8950" s="1">
        <v>42407.213888888888</v>
      </c>
      <c r="B8950" s="2">
        <v>25.626359749123608</v>
      </c>
    </row>
    <row r="8951" spans="1:2" x14ac:dyDescent="0.25">
      <c r="A8951" s="1">
        <v>42407.214583333334</v>
      </c>
      <c r="B8951" s="2">
        <v>31.359015955458744</v>
      </c>
    </row>
    <row r="8952" spans="1:2" x14ac:dyDescent="0.25">
      <c r="A8952" s="1">
        <v>42407.215277777781</v>
      </c>
      <c r="B8952" s="2">
        <v>25.63932857583471</v>
      </c>
    </row>
    <row r="8953" spans="1:2" x14ac:dyDescent="0.25">
      <c r="A8953" s="1">
        <v>42407.21597222222</v>
      </c>
      <c r="B8953" s="2">
        <v>17.698623526728866</v>
      </c>
    </row>
    <row r="8954" spans="1:2" x14ac:dyDescent="0.25">
      <c r="A8954" s="1">
        <v>42407.216666666667</v>
      </c>
      <c r="B8954" s="2">
        <v>-3.1335819037155792</v>
      </c>
    </row>
    <row r="8955" spans="1:2" x14ac:dyDescent="0.25">
      <c r="A8955" s="1">
        <v>42407.217361111114</v>
      </c>
      <c r="B8955" s="2">
        <v>-0.11350262352692274</v>
      </c>
    </row>
    <row r="8956" spans="1:2" x14ac:dyDescent="0.25">
      <c r="A8956" s="1">
        <v>42407.218055555553</v>
      </c>
      <c r="B8956" s="2">
        <v>-7.0741824458081588</v>
      </c>
    </row>
    <row r="8957" spans="1:2" x14ac:dyDescent="0.25">
      <c r="A8957" s="1">
        <v>42407.21875</v>
      </c>
      <c r="B8957" s="2">
        <v>-3.288083322838065</v>
      </c>
    </row>
    <row r="8958" spans="1:2" x14ac:dyDescent="0.25">
      <c r="A8958" s="1">
        <v>42407.219444444447</v>
      </c>
      <c r="B8958" s="2">
        <v>-26.591903747295145</v>
      </c>
    </row>
    <row r="8959" spans="1:2" x14ac:dyDescent="0.25">
      <c r="A8959" s="1">
        <v>42407.220138888886</v>
      </c>
      <c r="B8959" s="2">
        <v>-24.462827640253817</v>
      </c>
    </row>
    <row r="8960" spans="1:2" x14ac:dyDescent="0.25">
      <c r="A8960" s="1">
        <v>42407.220833333333</v>
      </c>
      <c r="B8960" s="2">
        <v>-37.663915790284712</v>
      </c>
    </row>
    <row r="8961" spans="1:2" x14ac:dyDescent="0.25">
      <c r="A8961" s="1">
        <v>42407.22152777778</v>
      </c>
      <c r="B8961" s="2">
        <v>-29.354626021006457</v>
      </c>
    </row>
    <row r="8962" spans="1:2" x14ac:dyDescent="0.25">
      <c r="A8962" s="1">
        <v>42407.222222222219</v>
      </c>
      <c r="B8962" s="2">
        <v>-21.236602019581671</v>
      </c>
    </row>
    <row r="8963" spans="1:2" x14ac:dyDescent="0.25">
      <c r="A8963" s="1">
        <v>42407.222916666666</v>
      </c>
      <c r="B8963" s="2">
        <v>-3.0531949971443586</v>
      </c>
    </row>
    <row r="8964" spans="1:2" x14ac:dyDescent="0.25">
      <c r="A8964" s="1">
        <v>42407.223611111112</v>
      </c>
      <c r="B8964" s="2">
        <v>7.9803783583959254</v>
      </c>
    </row>
    <row r="8965" spans="1:2" x14ac:dyDescent="0.25">
      <c r="A8965" s="1">
        <v>42407.224305555559</v>
      </c>
      <c r="B8965" s="2">
        <v>-6.7361383506339427</v>
      </c>
    </row>
    <row r="8966" spans="1:2" x14ac:dyDescent="0.25">
      <c r="A8966" s="1">
        <v>42407.224999999999</v>
      </c>
      <c r="B8966" s="2">
        <v>-31.664484041931185</v>
      </c>
    </row>
    <row r="8967" spans="1:2" x14ac:dyDescent="0.25">
      <c r="A8967" s="1">
        <v>42407.225694444445</v>
      </c>
      <c r="B8967" s="2">
        <v>-35.781637761814636</v>
      </c>
    </row>
    <row r="8968" spans="1:2" x14ac:dyDescent="0.25">
      <c r="A8968" s="1">
        <v>42407.226388888892</v>
      </c>
      <c r="B8968" s="2">
        <v>-42.071587018476563</v>
      </c>
    </row>
    <row r="8969" spans="1:2" x14ac:dyDescent="0.25">
      <c r="A8969" s="1">
        <v>42407.227083333331</v>
      </c>
      <c r="B8969" s="2">
        <v>-22.565055157000703</v>
      </c>
    </row>
    <row r="8970" spans="1:2" x14ac:dyDescent="0.25">
      <c r="A8970" s="1">
        <v>42407.227777777778</v>
      </c>
      <c r="B8970" s="2">
        <v>-31.234742906679944</v>
      </c>
    </row>
    <row r="8971" spans="1:2" x14ac:dyDescent="0.25">
      <c r="A8971" s="1">
        <v>42407.228472222225</v>
      </c>
      <c r="B8971" s="2">
        <v>-39.503682313769239</v>
      </c>
    </row>
    <row r="8972" spans="1:2" x14ac:dyDescent="0.25">
      <c r="A8972" s="1">
        <v>42407.229166666664</v>
      </c>
      <c r="B8972" s="2">
        <v>-31.542248198906115</v>
      </c>
    </row>
    <row r="8973" spans="1:2" x14ac:dyDescent="0.25">
      <c r="A8973" s="1">
        <v>42407.229861111111</v>
      </c>
      <c r="B8973" s="2">
        <v>-59.027459348666405</v>
      </c>
    </row>
    <row r="8974" spans="1:2" x14ac:dyDescent="0.25">
      <c r="A8974" s="1">
        <v>42407.230555555558</v>
      </c>
      <c r="B8974" s="2">
        <v>-62.416900985331935</v>
      </c>
    </row>
    <row r="8975" spans="1:2" x14ac:dyDescent="0.25">
      <c r="A8975" s="1">
        <v>42407.231249999997</v>
      </c>
      <c r="B8975" s="2">
        <v>-66.94913704584178</v>
      </c>
    </row>
    <row r="8976" spans="1:2" x14ac:dyDescent="0.25">
      <c r="A8976" s="1">
        <v>42407.231944444444</v>
      </c>
      <c r="B8976" s="2">
        <v>-62.683852902400155</v>
      </c>
    </row>
    <row r="8977" spans="1:2" x14ac:dyDescent="0.25">
      <c r="A8977" s="1">
        <v>42407.232638888891</v>
      </c>
      <c r="B8977" s="2">
        <v>-58.407470857477165</v>
      </c>
    </row>
    <row r="8978" spans="1:2" x14ac:dyDescent="0.25">
      <c r="A8978" s="1">
        <v>42407.23333333333</v>
      </c>
      <c r="B8978" s="2">
        <v>-57.1921746256509</v>
      </c>
    </row>
    <row r="8979" spans="1:2" x14ac:dyDescent="0.25">
      <c r="A8979" s="1">
        <v>42407.234027777777</v>
      </c>
      <c r="B8979" s="2">
        <v>-52.077662066388683</v>
      </c>
    </row>
    <row r="8980" spans="1:2" x14ac:dyDescent="0.25">
      <c r="A8980" s="1">
        <v>42407.234722222223</v>
      </c>
      <c r="B8980" s="2">
        <v>-53.489299379366763</v>
      </c>
    </row>
    <row r="8981" spans="1:2" x14ac:dyDescent="0.25">
      <c r="A8981" s="1">
        <v>42407.23541666667</v>
      </c>
      <c r="B8981" s="2">
        <v>-38.990980547891617</v>
      </c>
    </row>
    <row r="8982" spans="1:2" x14ac:dyDescent="0.25">
      <c r="A8982" s="1">
        <v>42407.236111111109</v>
      </c>
      <c r="B8982" s="2">
        <v>-34.636600204117713</v>
      </c>
    </row>
    <row r="8983" spans="1:2" x14ac:dyDescent="0.25">
      <c r="A8983" s="1">
        <v>42407.236805555556</v>
      </c>
      <c r="B8983" s="2">
        <v>-14.081952309055486</v>
      </c>
    </row>
    <row r="8984" spans="1:2" x14ac:dyDescent="0.25">
      <c r="A8984" s="1">
        <v>42407.237500000003</v>
      </c>
      <c r="B8984" s="2">
        <v>-17.154329929389252</v>
      </c>
    </row>
    <row r="8985" spans="1:2" x14ac:dyDescent="0.25">
      <c r="A8985" s="1">
        <v>42407.238194444442</v>
      </c>
      <c r="B8985" s="2">
        <v>-26.014610130473738</v>
      </c>
    </row>
    <row r="8986" spans="1:2" x14ac:dyDescent="0.25">
      <c r="A8986" s="1">
        <v>42407.238888888889</v>
      </c>
      <c r="B8986" s="2">
        <v>-19.146878344386156</v>
      </c>
    </row>
    <row r="8987" spans="1:2" x14ac:dyDescent="0.25">
      <c r="A8987" s="1">
        <v>42407.239583333336</v>
      </c>
      <c r="B8987" s="2">
        <v>-12.666318711620988</v>
      </c>
    </row>
    <row r="8988" spans="1:2" x14ac:dyDescent="0.25">
      <c r="A8988" s="1">
        <v>42407.240277777775</v>
      </c>
      <c r="B8988" s="2">
        <v>-11.191505374067734</v>
      </c>
    </row>
    <row r="8989" spans="1:2" x14ac:dyDescent="0.25">
      <c r="A8989" s="1">
        <v>42407.240972222222</v>
      </c>
      <c r="B8989" s="2">
        <v>-14.146600850423177</v>
      </c>
    </row>
    <row r="8990" spans="1:2" x14ac:dyDescent="0.25">
      <c r="A8990" s="1">
        <v>42407.241666666669</v>
      </c>
      <c r="B8990" s="2">
        <v>-21.146483443463996</v>
      </c>
    </row>
    <row r="8991" spans="1:2" x14ac:dyDescent="0.25">
      <c r="A8991" s="1">
        <v>42407.242361111108</v>
      </c>
      <c r="B8991" s="2">
        <v>-39.965702204068656</v>
      </c>
    </row>
    <row r="8992" spans="1:2" x14ac:dyDescent="0.25">
      <c r="A8992" s="1">
        <v>42407.243055555555</v>
      </c>
      <c r="B8992" s="2">
        <v>-34.600877822603799</v>
      </c>
    </row>
    <row r="8993" spans="1:2" x14ac:dyDescent="0.25">
      <c r="A8993" s="1">
        <v>42407.243750000001</v>
      </c>
      <c r="B8993" s="2">
        <v>-21.008518783762703</v>
      </c>
    </row>
    <row r="8994" spans="1:2" x14ac:dyDescent="0.25">
      <c r="A8994" s="1">
        <v>42407.244444444441</v>
      </c>
      <c r="B8994" s="2">
        <v>-20.505216084139345</v>
      </c>
    </row>
    <row r="8995" spans="1:2" x14ac:dyDescent="0.25">
      <c r="A8995" s="1">
        <v>42407.245138888888</v>
      </c>
      <c r="B8995" s="2">
        <v>-11.026633364455968</v>
      </c>
    </row>
    <row r="8996" spans="1:2" x14ac:dyDescent="0.25">
      <c r="A8996" s="1">
        <v>42407.245833333334</v>
      </c>
      <c r="B8996" s="2">
        <v>-13.409765195695218</v>
      </c>
    </row>
    <row r="8997" spans="1:2" x14ac:dyDescent="0.25">
      <c r="A8997" s="1">
        <v>42407.246527777781</v>
      </c>
      <c r="B8997" s="2">
        <v>-0.3356140868825605</v>
      </c>
    </row>
    <row r="8998" spans="1:2" x14ac:dyDescent="0.25">
      <c r="A8998" s="1">
        <v>42407.24722222222</v>
      </c>
      <c r="B8998" s="2">
        <v>13.305257854802766</v>
      </c>
    </row>
    <row r="8999" spans="1:2" x14ac:dyDescent="0.25">
      <c r="A8999" s="1">
        <v>42407.247916666667</v>
      </c>
      <c r="B8999" s="2">
        <v>24.293158175955373</v>
      </c>
    </row>
    <row r="9000" spans="1:2" x14ac:dyDescent="0.25">
      <c r="A9000" s="1">
        <v>42407.248611111114</v>
      </c>
      <c r="B9000" s="2">
        <v>34.282348812995288</v>
      </c>
    </row>
    <row r="9001" spans="1:2" x14ac:dyDescent="0.25">
      <c r="A9001" s="1">
        <v>42407.249305555553</v>
      </c>
      <c r="B9001" s="2">
        <v>38.996425415103054</v>
      </c>
    </row>
    <row r="9002" spans="1:2" x14ac:dyDescent="0.25">
      <c r="A9002" s="1">
        <v>42407.25</v>
      </c>
      <c r="B9002" s="2">
        <v>28.079475255910076</v>
      </c>
    </row>
    <row r="9003" spans="1:2" x14ac:dyDescent="0.25">
      <c r="A9003" s="1">
        <v>42407.250694444447</v>
      </c>
      <c r="B9003" s="2">
        <v>41.091190169417921</v>
      </c>
    </row>
    <row r="9004" spans="1:2" x14ac:dyDescent="0.25">
      <c r="A9004" s="1">
        <v>42407.251388888886</v>
      </c>
      <c r="B9004" s="2">
        <v>46.416217605394195</v>
      </c>
    </row>
    <row r="9005" spans="1:2" x14ac:dyDescent="0.25">
      <c r="A9005" s="1">
        <v>42407.252083333333</v>
      </c>
      <c r="B9005" s="2">
        <v>50.468444702915924</v>
      </c>
    </row>
    <row r="9006" spans="1:2" x14ac:dyDescent="0.25">
      <c r="A9006" s="1">
        <v>42407.25277777778</v>
      </c>
      <c r="B9006" s="2">
        <v>54.041611497075067</v>
      </c>
    </row>
    <row r="9007" spans="1:2" x14ac:dyDescent="0.25">
      <c r="A9007" s="1">
        <v>42407.253472222219</v>
      </c>
      <c r="B9007" s="2">
        <v>52.240597930005364</v>
      </c>
    </row>
    <row r="9008" spans="1:2" x14ac:dyDescent="0.25">
      <c r="A9008" s="1">
        <v>42407.254166666666</v>
      </c>
      <c r="B9008" s="2">
        <v>-19.930168596237976</v>
      </c>
    </row>
    <row r="9009" spans="1:2" x14ac:dyDescent="0.25">
      <c r="A9009" s="1">
        <v>42407.254861111112</v>
      </c>
      <c r="B9009" s="2">
        <v>-43.221541006038507</v>
      </c>
    </row>
    <row r="9010" spans="1:2" x14ac:dyDescent="0.25">
      <c r="A9010" s="1">
        <v>42407.255555555559</v>
      </c>
      <c r="B9010" s="2">
        <v>-22.9497315376153</v>
      </c>
    </row>
    <row r="9011" spans="1:2" x14ac:dyDescent="0.25">
      <c r="A9011" s="1">
        <v>42407.256249999999</v>
      </c>
      <c r="B9011" s="2">
        <v>-9.0955462892966654</v>
      </c>
    </row>
    <row r="9012" spans="1:2" x14ac:dyDescent="0.25">
      <c r="A9012" s="1">
        <v>42407.256944444445</v>
      </c>
      <c r="B9012" s="2">
        <v>-1.3828535310700925</v>
      </c>
    </row>
    <row r="9013" spans="1:2" x14ac:dyDescent="0.25">
      <c r="A9013" s="1">
        <v>42407.257638888892</v>
      </c>
      <c r="B9013" s="2">
        <v>-7.5695958772373464</v>
      </c>
    </row>
    <row r="9014" spans="1:2" x14ac:dyDescent="0.25">
      <c r="A9014" s="1">
        <v>42407.258333333331</v>
      </c>
      <c r="B9014" s="2">
        <v>-16.251575683604461</v>
      </c>
    </row>
    <row r="9015" spans="1:2" x14ac:dyDescent="0.25">
      <c r="A9015" s="1">
        <v>42407.259027777778</v>
      </c>
      <c r="B9015" s="2">
        <v>-8.1775268045758516</v>
      </c>
    </row>
    <row r="9016" spans="1:2" x14ac:dyDescent="0.25">
      <c r="A9016" s="1">
        <v>42407.259722222225</v>
      </c>
      <c r="B9016" s="2">
        <v>-5.3223538371705219</v>
      </c>
    </row>
    <row r="9017" spans="1:2" x14ac:dyDescent="0.25">
      <c r="A9017" s="1">
        <v>42407.260416666664</v>
      </c>
      <c r="B9017" s="2">
        <v>-7.752336010503738</v>
      </c>
    </row>
    <row r="9018" spans="1:2" x14ac:dyDescent="0.25">
      <c r="A9018" s="1">
        <v>42407.261111111111</v>
      </c>
      <c r="B9018" s="2">
        <v>-10.269810435004183</v>
      </c>
    </row>
    <row r="9019" spans="1:2" x14ac:dyDescent="0.25">
      <c r="A9019" s="1">
        <v>42407.261805555558</v>
      </c>
      <c r="B9019" s="2">
        <v>-2.7239558334821292</v>
      </c>
    </row>
    <row r="9020" spans="1:2" x14ac:dyDescent="0.25">
      <c r="A9020" s="1">
        <v>42407.262499999997</v>
      </c>
      <c r="B9020" s="2">
        <v>-4.0187416339254316</v>
      </c>
    </row>
    <row r="9021" spans="1:2" x14ac:dyDescent="0.25">
      <c r="A9021" s="1">
        <v>42407.263194444444</v>
      </c>
      <c r="B9021" s="2">
        <v>-5.3442566799756603</v>
      </c>
    </row>
    <row r="9022" spans="1:2" x14ac:dyDescent="0.25">
      <c r="A9022" s="1">
        <v>42407.263888888891</v>
      </c>
      <c r="B9022" s="2">
        <v>9.9765086625013897</v>
      </c>
    </row>
    <row r="9023" spans="1:2" x14ac:dyDescent="0.25">
      <c r="A9023" s="1">
        <v>42407.26458333333</v>
      </c>
      <c r="B9023" s="2">
        <v>17.732571097669037</v>
      </c>
    </row>
    <row r="9024" spans="1:2" x14ac:dyDescent="0.25">
      <c r="A9024" s="1">
        <v>42407.265277777777</v>
      </c>
      <c r="B9024" s="2">
        <v>25.630577140907796</v>
      </c>
    </row>
    <row r="9025" spans="1:2" x14ac:dyDescent="0.25">
      <c r="A9025" s="1">
        <v>42407.265972222223</v>
      </c>
      <c r="B9025" s="2">
        <v>19.875583526428091</v>
      </c>
    </row>
    <row r="9026" spans="1:2" x14ac:dyDescent="0.25">
      <c r="A9026" s="1">
        <v>42407.26666666667</v>
      </c>
      <c r="B9026" s="2">
        <v>19.243414794260751</v>
      </c>
    </row>
    <row r="9027" spans="1:2" x14ac:dyDescent="0.25">
      <c r="A9027" s="1">
        <v>42407.267361111109</v>
      </c>
      <c r="B9027" s="2">
        <v>24.083416253917189</v>
      </c>
    </row>
    <row r="9028" spans="1:2" x14ac:dyDescent="0.25">
      <c r="A9028" s="1">
        <v>42407.268055555556</v>
      </c>
      <c r="B9028" s="2">
        <v>28.112567115540152</v>
      </c>
    </row>
    <row r="9029" spans="1:2" x14ac:dyDescent="0.25">
      <c r="A9029" s="1">
        <v>42407.268750000003</v>
      </c>
      <c r="B9029" s="2">
        <v>38.196100929045741</v>
      </c>
    </row>
    <row r="9030" spans="1:2" x14ac:dyDescent="0.25">
      <c r="A9030" s="1">
        <v>42407.269444444442</v>
      </c>
      <c r="B9030" s="2">
        <v>38.943390051588842</v>
      </c>
    </row>
    <row r="9031" spans="1:2" x14ac:dyDescent="0.25">
      <c r="A9031" s="1">
        <v>42407.270138888889</v>
      </c>
      <c r="B9031" s="2">
        <v>40.578761736551918</v>
      </c>
    </row>
    <row r="9032" spans="1:2" x14ac:dyDescent="0.25">
      <c r="A9032" s="1">
        <v>42407.270833333336</v>
      </c>
      <c r="B9032" s="2">
        <v>45.7685253794955</v>
      </c>
    </row>
    <row r="9033" spans="1:2" x14ac:dyDescent="0.25">
      <c r="A9033" s="1">
        <v>42407.271527777775</v>
      </c>
      <c r="B9033" s="2">
        <v>48.082302305675697</v>
      </c>
    </row>
    <row r="9034" spans="1:2" x14ac:dyDescent="0.25">
      <c r="A9034" s="1">
        <v>42407.272222222222</v>
      </c>
      <c r="B9034" s="2">
        <v>50.295866399926794</v>
      </c>
    </row>
    <row r="9035" spans="1:2" x14ac:dyDescent="0.25">
      <c r="A9035" s="1">
        <v>42407.272916666669</v>
      </c>
      <c r="B9035" s="2">
        <v>56.408083735732362</v>
      </c>
    </row>
    <row r="9036" spans="1:2" x14ac:dyDescent="0.25">
      <c r="A9036" s="1">
        <v>42407.273611111108</v>
      </c>
      <c r="B9036" s="2">
        <v>55.632489604476724</v>
      </c>
    </row>
    <row r="9037" spans="1:2" x14ac:dyDescent="0.25">
      <c r="A9037" s="1">
        <v>42407.274305555555</v>
      </c>
      <c r="B9037" s="2">
        <v>59.795059798057387</v>
      </c>
    </row>
    <row r="9038" spans="1:2" x14ac:dyDescent="0.25">
      <c r="A9038" s="1">
        <v>42407.275000000001</v>
      </c>
      <c r="B9038" s="2">
        <v>67.022986690109249</v>
      </c>
    </row>
    <row r="9039" spans="1:2" x14ac:dyDescent="0.25">
      <c r="A9039" s="1">
        <v>42407.275694444441</v>
      </c>
      <c r="B9039" s="2">
        <v>57.489747190832468</v>
      </c>
    </row>
    <row r="9040" spans="1:2" x14ac:dyDescent="0.25">
      <c r="A9040" s="1">
        <v>42407.276388888888</v>
      </c>
      <c r="B9040" s="2">
        <v>64.755221191262052</v>
      </c>
    </row>
    <row r="9041" spans="1:2" x14ac:dyDescent="0.25">
      <c r="A9041" s="1">
        <v>42407.277083333334</v>
      </c>
      <c r="B9041" s="2">
        <v>68.406772526764925</v>
      </c>
    </row>
    <row r="9042" spans="1:2" x14ac:dyDescent="0.25">
      <c r="A9042" s="1">
        <v>42407.277777777781</v>
      </c>
      <c r="B9042" s="2">
        <v>53.745216153537818</v>
      </c>
    </row>
    <row r="9043" spans="1:2" x14ac:dyDescent="0.25">
      <c r="A9043" s="1">
        <v>42407.27847222222</v>
      </c>
      <c r="B9043" s="2">
        <v>42.541091403507743</v>
      </c>
    </row>
    <row r="9044" spans="1:2" x14ac:dyDescent="0.25">
      <c r="A9044" s="1">
        <v>42407.279166666667</v>
      </c>
      <c r="B9044" s="2">
        <v>41.963352631029558</v>
      </c>
    </row>
    <row r="9045" spans="1:2" x14ac:dyDescent="0.25">
      <c r="A9045" s="1">
        <v>42407.279861111114</v>
      </c>
      <c r="B9045" s="2">
        <v>28.485429260947665</v>
      </c>
    </row>
    <row r="9046" spans="1:2" x14ac:dyDescent="0.25">
      <c r="A9046" s="1">
        <v>42407.280555555553</v>
      </c>
      <c r="B9046" s="2">
        <v>23.932682439836206</v>
      </c>
    </row>
    <row r="9047" spans="1:2" x14ac:dyDescent="0.25">
      <c r="A9047" s="1">
        <v>42407.28125</v>
      </c>
      <c r="B9047" s="2">
        <v>25.050103465642316</v>
      </c>
    </row>
    <row r="9048" spans="1:2" x14ac:dyDescent="0.25">
      <c r="A9048" s="1">
        <v>42407.281944444447</v>
      </c>
      <c r="B9048" s="2">
        <v>11.297733489644209</v>
      </c>
    </row>
    <row r="9049" spans="1:2" x14ac:dyDescent="0.25">
      <c r="A9049" s="1">
        <v>42407.282638888886</v>
      </c>
      <c r="B9049" s="2">
        <v>10.191207524745066</v>
      </c>
    </row>
    <row r="9050" spans="1:2" x14ac:dyDescent="0.25">
      <c r="A9050" s="1">
        <v>42407.283333333333</v>
      </c>
      <c r="B9050" s="2">
        <v>1.4629867652819182</v>
      </c>
    </row>
    <row r="9051" spans="1:2" x14ac:dyDescent="0.25">
      <c r="A9051" s="1">
        <v>42407.28402777778</v>
      </c>
      <c r="B9051" s="2">
        <v>-7.5729492721836627</v>
      </c>
    </row>
    <row r="9052" spans="1:2" x14ac:dyDescent="0.25">
      <c r="A9052" s="1">
        <v>42407.284722222219</v>
      </c>
      <c r="B9052" s="2">
        <v>-16.708703939392581</v>
      </c>
    </row>
    <row r="9053" spans="1:2" x14ac:dyDescent="0.25">
      <c r="A9053" s="1">
        <v>42407.285416666666</v>
      </c>
      <c r="B9053" s="2">
        <v>-5.0204071831026038</v>
      </c>
    </row>
    <row r="9054" spans="1:2" x14ac:dyDescent="0.25">
      <c r="A9054" s="1">
        <v>42407.286111111112</v>
      </c>
      <c r="B9054" s="2">
        <v>-16.236588707096718</v>
      </c>
    </row>
    <row r="9055" spans="1:2" x14ac:dyDescent="0.25">
      <c r="A9055" s="1">
        <v>42407.286805555559</v>
      </c>
      <c r="B9055" s="2">
        <v>-12.779417354301161</v>
      </c>
    </row>
    <row r="9056" spans="1:2" x14ac:dyDescent="0.25">
      <c r="A9056" s="1">
        <v>42407.287499999999</v>
      </c>
      <c r="B9056" s="2">
        <v>-18.631708007619213</v>
      </c>
    </row>
    <row r="9057" spans="1:2" x14ac:dyDescent="0.25">
      <c r="A9057" s="1">
        <v>42407.288194444445</v>
      </c>
      <c r="B9057" s="2">
        <v>-18.033475838516217</v>
      </c>
    </row>
    <row r="9058" spans="1:2" x14ac:dyDescent="0.25">
      <c r="A9058" s="1">
        <v>42407.288888888892</v>
      </c>
      <c r="B9058" s="2">
        <v>-22.958691486041062</v>
      </c>
    </row>
    <row r="9059" spans="1:2" x14ac:dyDescent="0.25">
      <c r="A9059" s="1">
        <v>42407.289583333331</v>
      </c>
      <c r="B9059" s="2">
        <v>-27.946382587492312</v>
      </c>
    </row>
    <row r="9060" spans="1:2" x14ac:dyDescent="0.25">
      <c r="A9060" s="1">
        <v>42407.290277777778</v>
      </c>
      <c r="B9060" s="2">
        <v>-20.699717998527923</v>
      </c>
    </row>
    <row r="9061" spans="1:2" x14ac:dyDescent="0.25">
      <c r="A9061" s="1">
        <v>42407.290972222225</v>
      </c>
      <c r="B9061" s="2">
        <v>-15.722202985593078</v>
      </c>
    </row>
    <row r="9062" spans="1:2" x14ac:dyDescent="0.25">
      <c r="A9062" s="1">
        <v>42407.291666666664</v>
      </c>
      <c r="B9062" s="2">
        <v>-27.501909838042533</v>
      </c>
    </row>
    <row r="9063" spans="1:2" x14ac:dyDescent="0.25">
      <c r="A9063" s="1">
        <v>42407.292361111111</v>
      </c>
      <c r="B9063" s="2">
        <v>-26.627776858447273</v>
      </c>
    </row>
    <row r="9064" spans="1:2" x14ac:dyDescent="0.25">
      <c r="A9064" s="1">
        <v>42407.293055555558</v>
      </c>
      <c r="B9064" s="2">
        <v>-16.05763217708542</v>
      </c>
    </row>
    <row r="9065" spans="1:2" x14ac:dyDescent="0.25">
      <c r="A9065" s="1">
        <v>42407.293749999997</v>
      </c>
      <c r="B9065" s="2">
        <v>-21.944321214902448</v>
      </c>
    </row>
    <row r="9066" spans="1:2" x14ac:dyDescent="0.25">
      <c r="A9066" s="1">
        <v>42407.294444444444</v>
      </c>
      <c r="B9066" s="2">
        <v>1.8161925238547458</v>
      </c>
    </row>
    <row r="9067" spans="1:2" x14ac:dyDescent="0.25">
      <c r="A9067" s="1">
        <v>42407.295138888891</v>
      </c>
      <c r="B9067" s="2">
        <v>9.9615264107444084</v>
      </c>
    </row>
    <row r="9068" spans="1:2" x14ac:dyDescent="0.25">
      <c r="A9068" s="1">
        <v>42407.29583333333</v>
      </c>
      <c r="B9068" s="2">
        <v>18.692881737111989</v>
      </c>
    </row>
    <row r="9069" spans="1:2" x14ac:dyDescent="0.25">
      <c r="A9069" s="1">
        <v>42407.296527777777</v>
      </c>
      <c r="B9069" s="2">
        <v>33.081367269645369</v>
      </c>
    </row>
    <row r="9070" spans="1:2" x14ac:dyDescent="0.25">
      <c r="A9070" s="1">
        <v>42407.297222222223</v>
      </c>
      <c r="B9070" s="2">
        <v>43.745022770500512</v>
      </c>
    </row>
    <row r="9071" spans="1:2" x14ac:dyDescent="0.25">
      <c r="A9071" s="1">
        <v>42407.29791666667</v>
      </c>
      <c r="B9071" s="2">
        <v>36.889980905083938</v>
      </c>
    </row>
    <row r="9072" spans="1:2" x14ac:dyDescent="0.25">
      <c r="A9072" s="1">
        <v>42407.298611111109</v>
      </c>
      <c r="B9072" s="2">
        <v>52.851821858248634</v>
      </c>
    </row>
    <row r="9073" spans="1:2" x14ac:dyDescent="0.25">
      <c r="A9073" s="1">
        <v>42407.299305555556</v>
      </c>
      <c r="B9073" s="2">
        <v>49.530305971361422</v>
      </c>
    </row>
    <row r="9074" spans="1:2" x14ac:dyDescent="0.25">
      <c r="A9074" s="1">
        <v>42407.3</v>
      </c>
      <c r="B9074" s="2">
        <v>52.613034967168154</v>
      </c>
    </row>
    <row r="9075" spans="1:2" x14ac:dyDescent="0.25">
      <c r="A9075" s="1">
        <v>42407.300694444442</v>
      </c>
      <c r="B9075" s="2">
        <v>54.174386200338873</v>
      </c>
    </row>
    <row r="9076" spans="1:2" x14ac:dyDescent="0.25">
      <c r="A9076" s="1">
        <v>42407.301388888889</v>
      </c>
      <c r="B9076" s="2">
        <v>60.01757841512056</v>
      </c>
    </row>
    <row r="9077" spans="1:2" x14ac:dyDescent="0.25">
      <c r="A9077" s="1">
        <v>42407.302083333336</v>
      </c>
      <c r="B9077" s="2">
        <v>52.457684643110646</v>
      </c>
    </row>
    <row r="9078" spans="1:2" x14ac:dyDescent="0.25">
      <c r="A9078" s="1">
        <v>42407.302777777775</v>
      </c>
      <c r="B9078" s="2">
        <v>44.641223765052082</v>
      </c>
    </row>
    <row r="9079" spans="1:2" x14ac:dyDescent="0.25">
      <c r="A9079" s="1">
        <v>42407.303472222222</v>
      </c>
      <c r="B9079" s="2">
        <v>48.042377925572993</v>
      </c>
    </row>
    <row r="9080" spans="1:2" x14ac:dyDescent="0.25">
      <c r="A9080" s="1">
        <v>42407.304166666669</v>
      </c>
      <c r="B9080" s="2">
        <v>43.666364662518994</v>
      </c>
    </row>
    <row r="9081" spans="1:2" x14ac:dyDescent="0.25">
      <c r="A9081" s="1">
        <v>42407.304861111108</v>
      </c>
      <c r="B9081" s="2">
        <v>45.922821285249668</v>
      </c>
    </row>
    <row r="9082" spans="1:2" x14ac:dyDescent="0.25">
      <c r="A9082" s="1">
        <v>42407.305555555555</v>
      </c>
      <c r="B9082" s="2">
        <v>34.974090282376466</v>
      </c>
    </row>
    <row r="9083" spans="1:2" x14ac:dyDescent="0.25">
      <c r="A9083" s="1">
        <v>42407.306250000001</v>
      </c>
      <c r="B9083" s="2">
        <v>87.49349495009325</v>
      </c>
    </row>
    <row r="9084" spans="1:2" x14ac:dyDescent="0.25">
      <c r="A9084" s="1">
        <v>42407.306944444441</v>
      </c>
      <c r="B9084" s="2">
        <v>98.779238342862428</v>
      </c>
    </row>
    <row r="9085" spans="1:2" x14ac:dyDescent="0.25">
      <c r="A9085" s="1">
        <v>42407.307638888888</v>
      </c>
      <c r="B9085" s="2">
        <v>65.639733220928846</v>
      </c>
    </row>
    <row r="9086" spans="1:2" x14ac:dyDescent="0.25">
      <c r="A9086" s="1">
        <v>42407.308333333334</v>
      </c>
      <c r="B9086" s="2">
        <v>47.331118319427091</v>
      </c>
    </row>
    <row r="9087" spans="1:2" x14ac:dyDescent="0.25">
      <c r="A9087" s="1">
        <v>42407.309027777781</v>
      </c>
      <c r="B9087" s="2">
        <v>49.848216446921775</v>
      </c>
    </row>
    <row r="9088" spans="1:2" x14ac:dyDescent="0.25">
      <c r="A9088" s="1">
        <v>42407.30972222222</v>
      </c>
      <c r="B9088" s="2">
        <v>56.789589922753898</v>
      </c>
    </row>
    <row r="9089" spans="1:2" x14ac:dyDescent="0.25">
      <c r="A9089" s="1">
        <v>42407.310416666667</v>
      </c>
      <c r="B9089" s="2">
        <v>44.536251636603268</v>
      </c>
    </row>
    <row r="9090" spans="1:2" x14ac:dyDescent="0.25">
      <c r="A9090" s="1">
        <v>42407.311111111114</v>
      </c>
      <c r="B9090" s="2">
        <v>44.832072071906687</v>
      </c>
    </row>
    <row r="9091" spans="1:2" x14ac:dyDescent="0.25">
      <c r="A9091" s="1">
        <v>42407.311805555553</v>
      </c>
      <c r="B9091" s="2">
        <v>47.71024019565666</v>
      </c>
    </row>
    <row r="9092" spans="1:2" x14ac:dyDescent="0.25">
      <c r="A9092" s="1">
        <v>42407.3125</v>
      </c>
      <c r="B9092" s="2">
        <v>37.893270642254116</v>
      </c>
    </row>
    <row r="9093" spans="1:2" x14ac:dyDescent="0.25">
      <c r="A9093" s="1">
        <v>42407.313194444447</v>
      </c>
      <c r="B9093" s="2">
        <v>33.678309154335878</v>
      </c>
    </row>
    <row r="9094" spans="1:2" x14ac:dyDescent="0.25">
      <c r="A9094" s="1">
        <v>42407.313888888886</v>
      </c>
      <c r="B9094" s="2">
        <v>34.610032114556333</v>
      </c>
    </row>
    <row r="9095" spans="1:2" x14ac:dyDescent="0.25">
      <c r="A9095" s="1">
        <v>42407.314583333333</v>
      </c>
      <c r="B9095" s="2">
        <v>26.058108126364338</v>
      </c>
    </row>
    <row r="9096" spans="1:2" x14ac:dyDescent="0.25">
      <c r="A9096" s="1">
        <v>42407.31527777778</v>
      </c>
      <c r="B9096" s="2">
        <v>23.159003704271164</v>
      </c>
    </row>
    <row r="9097" spans="1:2" x14ac:dyDescent="0.25">
      <c r="A9097" s="1">
        <v>42407.315972222219</v>
      </c>
      <c r="B9097" s="2">
        <v>22.103836923242973</v>
      </c>
    </row>
    <row r="9098" spans="1:2" x14ac:dyDescent="0.25">
      <c r="A9098" s="1">
        <v>42407.316666666666</v>
      </c>
      <c r="B9098" s="2">
        <v>29.961132919933881</v>
      </c>
    </row>
    <row r="9099" spans="1:2" x14ac:dyDescent="0.25">
      <c r="A9099" s="1">
        <v>42407.317361111112</v>
      </c>
      <c r="B9099" s="2">
        <v>18.223686567906405</v>
      </c>
    </row>
    <row r="9100" spans="1:2" x14ac:dyDescent="0.25">
      <c r="A9100" s="1">
        <v>42407.318055555559</v>
      </c>
      <c r="B9100" s="2">
        <v>38.529388522554655</v>
      </c>
    </row>
    <row r="9101" spans="1:2" x14ac:dyDescent="0.25">
      <c r="A9101" s="1">
        <v>42407.318749999999</v>
      </c>
      <c r="B9101" s="2">
        <v>56.165395323216217</v>
      </c>
    </row>
    <row r="9102" spans="1:2" x14ac:dyDescent="0.25">
      <c r="A9102" s="1">
        <v>42407.319444444445</v>
      </c>
      <c r="B9102" s="2">
        <v>63.354250271695008</v>
      </c>
    </row>
    <row r="9103" spans="1:2" x14ac:dyDescent="0.25">
      <c r="A9103" s="1">
        <v>42407.320138888892</v>
      </c>
      <c r="B9103" s="2">
        <v>70.583052854587251</v>
      </c>
    </row>
    <row r="9104" spans="1:2" x14ac:dyDescent="0.25">
      <c r="A9104" s="1">
        <v>42407.320833333331</v>
      </c>
      <c r="B9104" s="2">
        <v>65.502212936759079</v>
      </c>
    </row>
    <row r="9105" spans="1:2" x14ac:dyDescent="0.25">
      <c r="A9105" s="1">
        <v>42407.321527777778</v>
      </c>
      <c r="B9105" s="2">
        <v>68.812024097001029</v>
      </c>
    </row>
    <row r="9106" spans="1:2" x14ac:dyDescent="0.25">
      <c r="A9106" s="1">
        <v>42407.322222222225</v>
      </c>
      <c r="B9106" s="2">
        <v>74.140304817856915</v>
      </c>
    </row>
    <row r="9107" spans="1:2" x14ac:dyDescent="0.25">
      <c r="A9107" s="1">
        <v>42407.322916666664</v>
      </c>
      <c r="B9107" s="2">
        <v>85.582245678120913</v>
      </c>
    </row>
    <row r="9108" spans="1:2" x14ac:dyDescent="0.25">
      <c r="A9108" s="1">
        <v>42407.323611111111</v>
      </c>
      <c r="B9108" s="2">
        <v>99.073546075007954</v>
      </c>
    </row>
    <row r="9109" spans="1:2" x14ac:dyDescent="0.25">
      <c r="A9109" s="1">
        <v>42407.324305555558</v>
      </c>
      <c r="B9109" s="2">
        <v>106.59689375245556</v>
      </c>
    </row>
    <row r="9110" spans="1:2" x14ac:dyDescent="0.25">
      <c r="A9110" s="1">
        <v>42407.324999999997</v>
      </c>
      <c r="B9110" s="2">
        <v>110.47317604792188</v>
      </c>
    </row>
    <row r="9111" spans="1:2" x14ac:dyDescent="0.25">
      <c r="A9111" s="1">
        <v>42407.325694444444</v>
      </c>
      <c r="B9111" s="2">
        <v>97.053671316012824</v>
      </c>
    </row>
    <row r="9112" spans="1:2" x14ac:dyDescent="0.25">
      <c r="A9112" s="1">
        <v>42407.326388888891</v>
      </c>
      <c r="B9112" s="2">
        <v>100.72832512398405</v>
      </c>
    </row>
    <row r="9113" spans="1:2" x14ac:dyDescent="0.25">
      <c r="A9113" s="1">
        <v>42407.32708333333</v>
      </c>
      <c r="B9113" s="2">
        <v>103.95742883619968</v>
      </c>
    </row>
    <row r="9114" spans="1:2" x14ac:dyDescent="0.25">
      <c r="A9114" s="1">
        <v>42407.327777777777</v>
      </c>
      <c r="B9114" s="2">
        <v>102.26533979119462</v>
      </c>
    </row>
    <row r="9115" spans="1:2" x14ac:dyDescent="0.25">
      <c r="A9115" s="1">
        <v>42407.328472222223</v>
      </c>
      <c r="B9115" s="2">
        <v>93.286879863599708</v>
      </c>
    </row>
    <row r="9116" spans="1:2" x14ac:dyDescent="0.25">
      <c r="A9116" s="1">
        <v>42407.32916666667</v>
      </c>
      <c r="B9116" s="2">
        <v>80.464617980112479</v>
      </c>
    </row>
    <row r="9117" spans="1:2" x14ac:dyDescent="0.25">
      <c r="A9117" s="1">
        <v>42407.329861111109</v>
      </c>
      <c r="B9117" s="2">
        <v>51.125877639421375</v>
      </c>
    </row>
    <row r="9118" spans="1:2" x14ac:dyDescent="0.25">
      <c r="A9118" s="1">
        <v>42407.330555555556</v>
      </c>
      <c r="B9118" s="2">
        <v>41.129692169060583</v>
      </c>
    </row>
    <row r="9119" spans="1:2" x14ac:dyDescent="0.25">
      <c r="A9119" s="1">
        <v>42407.331250000003</v>
      </c>
      <c r="B9119" s="2">
        <v>39.485920192635</v>
      </c>
    </row>
    <row r="9120" spans="1:2" x14ac:dyDescent="0.25">
      <c r="A9120" s="1">
        <v>42407.331944444442</v>
      </c>
      <c r="B9120" s="2">
        <v>22.790629142391843</v>
      </c>
    </row>
    <row r="9121" spans="1:2" x14ac:dyDescent="0.25">
      <c r="A9121" s="1">
        <v>42407.332638888889</v>
      </c>
      <c r="B9121" s="2">
        <v>1.2652638109885932</v>
      </c>
    </row>
    <row r="9122" spans="1:2" x14ac:dyDescent="0.25">
      <c r="A9122" s="1">
        <v>42407.333333333336</v>
      </c>
      <c r="B9122" s="2">
        <v>-19.852213265823472</v>
      </c>
    </row>
    <row r="9123" spans="1:2" x14ac:dyDescent="0.25">
      <c r="A9123" s="1">
        <v>42407.334027777775</v>
      </c>
      <c r="B9123" s="2">
        <v>-30.616788202747315</v>
      </c>
    </row>
    <row r="9124" spans="1:2" x14ac:dyDescent="0.25">
      <c r="A9124" s="1">
        <v>42407.334722222222</v>
      </c>
      <c r="B9124" s="2">
        <v>-39.859944684824832</v>
      </c>
    </row>
    <row r="9125" spans="1:2" x14ac:dyDescent="0.25">
      <c r="A9125" s="1">
        <v>42407.335416666669</v>
      </c>
      <c r="B9125" s="2">
        <v>-22.163594051438849</v>
      </c>
    </row>
    <row r="9126" spans="1:2" x14ac:dyDescent="0.25">
      <c r="A9126" s="1">
        <v>42407.336111111108</v>
      </c>
      <c r="B9126" s="2">
        <v>-14.315917961540981</v>
      </c>
    </row>
    <row r="9127" spans="1:2" x14ac:dyDescent="0.25">
      <c r="A9127" s="1">
        <v>42407.336805555555</v>
      </c>
      <c r="B9127" s="2">
        <v>-16.519276284577792</v>
      </c>
    </row>
    <row r="9128" spans="1:2" x14ac:dyDescent="0.25">
      <c r="A9128" s="1">
        <v>42407.337500000001</v>
      </c>
      <c r="B9128" s="2">
        <v>-9.9041674199164849</v>
      </c>
    </row>
    <row r="9129" spans="1:2" x14ac:dyDescent="0.25">
      <c r="A9129" s="1">
        <v>42407.338194444441</v>
      </c>
      <c r="B9129" s="2">
        <v>-18.337455374635951</v>
      </c>
    </row>
    <row r="9130" spans="1:2" x14ac:dyDescent="0.25">
      <c r="A9130" s="1">
        <v>42407.338888888888</v>
      </c>
      <c r="B9130" s="2">
        <v>-13.444391975761391</v>
      </c>
    </row>
    <row r="9131" spans="1:2" x14ac:dyDescent="0.25">
      <c r="A9131" s="1">
        <v>42407.339583333334</v>
      </c>
      <c r="B9131" s="2">
        <v>-9.5200874783816598</v>
      </c>
    </row>
    <row r="9132" spans="1:2" x14ac:dyDescent="0.25">
      <c r="A9132" s="1">
        <v>42407.340277777781</v>
      </c>
      <c r="B9132" s="2">
        <v>-5.0600523309432903</v>
      </c>
    </row>
    <row r="9133" spans="1:2" x14ac:dyDescent="0.25">
      <c r="A9133" s="1">
        <v>42407.34097222222</v>
      </c>
      <c r="B9133" s="2">
        <v>0.95984423043458567</v>
      </c>
    </row>
    <row r="9134" spans="1:2" x14ac:dyDescent="0.25">
      <c r="A9134" s="1">
        <v>42407.341666666667</v>
      </c>
      <c r="B9134" s="2">
        <v>-12.741922670717274</v>
      </c>
    </row>
    <row r="9135" spans="1:2" x14ac:dyDescent="0.25">
      <c r="A9135" s="1">
        <v>42407.342361111114</v>
      </c>
      <c r="B9135" s="2">
        <v>7.5568892436752018</v>
      </c>
    </row>
    <row r="9136" spans="1:2" x14ac:dyDescent="0.25">
      <c r="A9136" s="1">
        <v>42407.343055555553</v>
      </c>
      <c r="B9136" s="2">
        <v>18.898160618591159</v>
      </c>
    </row>
    <row r="9137" spans="1:2" x14ac:dyDescent="0.25">
      <c r="A9137" s="1">
        <v>42407.34375</v>
      </c>
      <c r="B9137" s="2">
        <v>30.215396422030366</v>
      </c>
    </row>
    <row r="9138" spans="1:2" x14ac:dyDescent="0.25">
      <c r="A9138" s="1">
        <v>42407.344444444447</v>
      </c>
      <c r="B9138" s="2">
        <v>27.156536267954895</v>
      </c>
    </row>
    <row r="9139" spans="1:2" x14ac:dyDescent="0.25">
      <c r="A9139" s="1">
        <v>42407.345138888886</v>
      </c>
      <c r="B9139" s="2">
        <v>38.905090351029258</v>
      </c>
    </row>
    <row r="9140" spans="1:2" x14ac:dyDescent="0.25">
      <c r="A9140" s="1">
        <v>42407.345833333333</v>
      </c>
      <c r="B9140" s="2">
        <v>35.805934110859134</v>
      </c>
    </row>
    <row r="9141" spans="1:2" x14ac:dyDescent="0.25">
      <c r="A9141" s="1">
        <v>42407.34652777778</v>
      </c>
      <c r="B9141" s="2">
        <v>51.302461981927628</v>
      </c>
    </row>
    <row r="9142" spans="1:2" x14ac:dyDescent="0.25">
      <c r="A9142" s="1">
        <v>42407.347222222219</v>
      </c>
      <c r="B9142" s="2">
        <v>53.584924342089408</v>
      </c>
    </row>
    <row r="9143" spans="1:2" x14ac:dyDescent="0.25">
      <c r="A9143" s="1">
        <v>42407.347916666666</v>
      </c>
      <c r="B9143" s="2">
        <v>55.163320238407081</v>
      </c>
    </row>
    <row r="9144" spans="1:2" x14ac:dyDescent="0.25">
      <c r="A9144" s="1">
        <v>42407.348611111112</v>
      </c>
      <c r="B9144" s="2">
        <v>68.109213839399544</v>
      </c>
    </row>
    <row r="9145" spans="1:2" x14ac:dyDescent="0.25">
      <c r="A9145" s="1">
        <v>42407.349305555559</v>
      </c>
      <c r="B9145" s="2">
        <v>70.742363304209235</v>
      </c>
    </row>
    <row r="9146" spans="1:2" x14ac:dyDescent="0.25">
      <c r="A9146" s="1">
        <v>42407.35</v>
      </c>
      <c r="B9146" s="2">
        <v>93.628636724237978</v>
      </c>
    </row>
    <row r="9147" spans="1:2" x14ac:dyDescent="0.25">
      <c r="A9147" s="1">
        <v>42407.350694444445</v>
      </c>
      <c r="B9147" s="2">
        <v>105.47394963435946</v>
      </c>
    </row>
    <row r="9148" spans="1:2" x14ac:dyDescent="0.25">
      <c r="A9148" s="1">
        <v>42407.351388888892</v>
      </c>
      <c r="B9148" s="2">
        <v>139.96560896248945</v>
      </c>
    </row>
    <row r="9149" spans="1:2" x14ac:dyDescent="0.25">
      <c r="A9149" s="1">
        <v>42407.352083333331</v>
      </c>
      <c r="B9149" s="2">
        <v>154.4470935556339</v>
      </c>
    </row>
    <row r="9150" spans="1:2" x14ac:dyDescent="0.25">
      <c r="A9150" s="1">
        <v>42407.352777777778</v>
      </c>
      <c r="B9150" s="2">
        <v>135.76484267145085</v>
      </c>
    </row>
    <row r="9151" spans="1:2" x14ac:dyDescent="0.25">
      <c r="A9151" s="1">
        <v>42407.353472222225</v>
      </c>
      <c r="B9151" s="2">
        <v>125.44350096608589</v>
      </c>
    </row>
    <row r="9152" spans="1:2" x14ac:dyDescent="0.25">
      <c r="A9152" s="1">
        <v>42407.354166666664</v>
      </c>
      <c r="B9152" s="2">
        <v>105.71095262738332</v>
      </c>
    </row>
    <row r="9153" spans="1:2" x14ac:dyDescent="0.25">
      <c r="A9153" s="1">
        <v>42407.354861111111</v>
      </c>
      <c r="B9153" s="2">
        <v>87.710338067441867</v>
      </c>
    </row>
    <row r="9154" spans="1:2" x14ac:dyDescent="0.25">
      <c r="A9154" s="1">
        <v>42407.355555555558</v>
      </c>
      <c r="B9154" s="2">
        <v>76.405436892658088</v>
      </c>
    </row>
    <row r="9155" spans="1:2" x14ac:dyDescent="0.25">
      <c r="A9155" s="1">
        <v>42407.356249999997</v>
      </c>
      <c r="B9155" s="2">
        <v>63.570389768036939</v>
      </c>
    </row>
    <row r="9156" spans="1:2" x14ac:dyDescent="0.25">
      <c r="A9156" s="1">
        <v>42407.356944444444</v>
      </c>
      <c r="B9156" s="2">
        <v>71.201505974249443</v>
      </c>
    </row>
    <row r="9157" spans="1:2" x14ac:dyDescent="0.25">
      <c r="A9157" s="1">
        <v>42407.357638888891</v>
      </c>
      <c r="B9157" s="2">
        <v>69.680265743923755</v>
      </c>
    </row>
    <row r="9158" spans="1:2" x14ac:dyDescent="0.25">
      <c r="A9158" s="1">
        <v>42407.35833333333</v>
      </c>
      <c r="B9158" s="2">
        <v>62.531365207258688</v>
      </c>
    </row>
    <row r="9159" spans="1:2" x14ac:dyDescent="0.25">
      <c r="A9159" s="1">
        <v>42407.359027777777</v>
      </c>
      <c r="B9159" s="2">
        <v>72.26986246917707</v>
      </c>
    </row>
    <row r="9160" spans="1:2" x14ac:dyDescent="0.25">
      <c r="A9160" s="1">
        <v>42407.359722222223</v>
      </c>
      <c r="B9160" s="2">
        <v>58.30401668594665</v>
      </c>
    </row>
    <row r="9161" spans="1:2" x14ac:dyDescent="0.25">
      <c r="A9161" s="1">
        <v>42407.36041666667</v>
      </c>
      <c r="B9161" s="2">
        <v>60.197532757790761</v>
      </c>
    </row>
    <row r="9162" spans="1:2" x14ac:dyDescent="0.25">
      <c r="A9162" s="1">
        <v>42407.361111111109</v>
      </c>
      <c r="B9162" s="2">
        <v>57.130913413802048</v>
      </c>
    </row>
    <row r="9163" spans="1:2" x14ac:dyDescent="0.25">
      <c r="A9163" s="1">
        <v>42407.361805555556</v>
      </c>
      <c r="B9163" s="2">
        <v>53.155590488720918</v>
      </c>
    </row>
    <row r="9164" spans="1:2" x14ac:dyDescent="0.25">
      <c r="A9164" s="1">
        <v>42407.362500000003</v>
      </c>
      <c r="B9164" s="2">
        <v>46.404662913022911</v>
      </c>
    </row>
    <row r="9165" spans="1:2" x14ac:dyDescent="0.25">
      <c r="A9165" s="1">
        <v>42407.363194444442</v>
      </c>
      <c r="B9165" s="2">
        <v>43.894880811544134</v>
      </c>
    </row>
    <row r="9166" spans="1:2" x14ac:dyDescent="0.25">
      <c r="A9166" s="1">
        <v>42407.363888888889</v>
      </c>
      <c r="B9166" s="2">
        <v>34.095707515388497</v>
      </c>
    </row>
    <row r="9167" spans="1:2" x14ac:dyDescent="0.25">
      <c r="A9167" s="1">
        <v>42407.364583333336</v>
      </c>
      <c r="B9167" s="2">
        <v>33.029861874638783</v>
      </c>
    </row>
    <row r="9168" spans="1:2" x14ac:dyDescent="0.25">
      <c r="A9168" s="1">
        <v>42407.365277777775</v>
      </c>
      <c r="B9168" s="2">
        <v>35.621099270338888</v>
      </c>
    </row>
    <row r="9169" spans="1:2" x14ac:dyDescent="0.25">
      <c r="A9169" s="1">
        <v>42407.365972222222</v>
      </c>
      <c r="B9169" s="2">
        <v>23.706818248116178</v>
      </c>
    </row>
    <row r="9170" spans="1:2" x14ac:dyDescent="0.25">
      <c r="A9170" s="1">
        <v>42407.366666666669</v>
      </c>
      <c r="B9170" s="2">
        <v>33.165651664020452</v>
      </c>
    </row>
    <row r="9171" spans="1:2" x14ac:dyDescent="0.25">
      <c r="A9171" s="1">
        <v>42407.367361111108</v>
      </c>
      <c r="B9171" s="2">
        <v>31.635945358425186</v>
      </c>
    </row>
    <row r="9172" spans="1:2" x14ac:dyDescent="0.25">
      <c r="A9172" s="1">
        <v>42407.368055555555</v>
      </c>
      <c r="B9172" s="2">
        <v>26.000231419183546</v>
      </c>
    </row>
    <row r="9173" spans="1:2" x14ac:dyDescent="0.25">
      <c r="A9173" s="1">
        <v>42407.368750000001</v>
      </c>
      <c r="B9173" s="2">
        <v>22.518654431762602</v>
      </c>
    </row>
    <row r="9174" spans="1:2" x14ac:dyDescent="0.25">
      <c r="A9174" s="1">
        <v>42407.369444444441</v>
      </c>
      <c r="B9174" s="2">
        <v>29.093883313390929</v>
      </c>
    </row>
    <row r="9175" spans="1:2" x14ac:dyDescent="0.25">
      <c r="A9175" s="1">
        <v>42407.370138888888</v>
      </c>
      <c r="B9175" s="2">
        <v>20.49057828943284</v>
      </c>
    </row>
    <row r="9176" spans="1:2" x14ac:dyDescent="0.25">
      <c r="A9176" s="1">
        <v>42407.370833333334</v>
      </c>
      <c r="B9176" s="2">
        <v>13.160115002838817</v>
      </c>
    </row>
    <row r="9177" spans="1:2" x14ac:dyDescent="0.25">
      <c r="A9177" s="1">
        <v>42407.371527777781</v>
      </c>
      <c r="B9177" s="2">
        <v>17.375678875804685</v>
      </c>
    </row>
    <row r="9178" spans="1:2" x14ac:dyDescent="0.25">
      <c r="A9178" s="1">
        <v>42407.37222222222</v>
      </c>
      <c r="B9178" s="2">
        <v>27.882846086944724</v>
      </c>
    </row>
    <row r="9179" spans="1:2" x14ac:dyDescent="0.25">
      <c r="A9179" s="1">
        <v>42407.372916666667</v>
      </c>
      <c r="B9179" s="2">
        <v>21.826652634648294</v>
      </c>
    </row>
    <row r="9180" spans="1:2" x14ac:dyDescent="0.25">
      <c r="A9180" s="1">
        <v>42407.373611111114</v>
      </c>
      <c r="B9180" s="2">
        <v>24.582666244429614</v>
      </c>
    </row>
    <row r="9181" spans="1:2" x14ac:dyDescent="0.25">
      <c r="A9181" s="1">
        <v>42407.374305555553</v>
      </c>
      <c r="B9181" s="2">
        <v>29.622263164961865</v>
      </c>
    </row>
    <row r="9182" spans="1:2" x14ac:dyDescent="0.25">
      <c r="A9182" s="1">
        <v>42407.375</v>
      </c>
      <c r="B9182" s="2">
        <v>22.345026438494095</v>
      </c>
    </row>
    <row r="9183" spans="1:2" x14ac:dyDescent="0.25">
      <c r="A9183" s="1">
        <v>42407.375694444447</v>
      </c>
      <c r="B9183" s="2">
        <v>33.009568603192264</v>
      </c>
    </row>
    <row r="9184" spans="1:2" x14ac:dyDescent="0.25">
      <c r="A9184" s="1">
        <v>42407.376388888886</v>
      </c>
      <c r="B9184" s="2">
        <v>18.994761659399956</v>
      </c>
    </row>
    <row r="9185" spans="1:2" x14ac:dyDescent="0.25">
      <c r="A9185" s="1">
        <v>42407.377083333333</v>
      </c>
      <c r="B9185" s="2">
        <v>33.167467693755562</v>
      </c>
    </row>
    <row r="9186" spans="1:2" x14ac:dyDescent="0.25">
      <c r="A9186" s="1">
        <v>42407.37777777778</v>
      </c>
      <c r="B9186" s="2">
        <v>23.028238957825426</v>
      </c>
    </row>
    <row r="9187" spans="1:2" x14ac:dyDescent="0.25">
      <c r="A9187" s="1">
        <v>42407.378472222219</v>
      </c>
      <c r="B9187" s="2">
        <v>32.288289589192331</v>
      </c>
    </row>
    <row r="9188" spans="1:2" x14ac:dyDescent="0.25">
      <c r="A9188" s="1">
        <v>42407.379166666666</v>
      </c>
      <c r="B9188" s="2">
        <v>30.714405304603861</v>
      </c>
    </row>
    <row r="9189" spans="1:2" x14ac:dyDescent="0.25">
      <c r="A9189" s="1">
        <v>42407.379861111112</v>
      </c>
      <c r="B9189" s="2">
        <v>27.312250739881225</v>
      </c>
    </row>
    <row r="9190" spans="1:2" x14ac:dyDescent="0.25">
      <c r="A9190" s="1">
        <v>42407.380555555559</v>
      </c>
      <c r="B9190" s="2">
        <v>27.947126966353</v>
      </c>
    </row>
    <row r="9191" spans="1:2" x14ac:dyDescent="0.25">
      <c r="A9191" s="1">
        <v>42407.381249999999</v>
      </c>
      <c r="B9191" s="2">
        <v>30.912067330686842</v>
      </c>
    </row>
    <row r="9192" spans="1:2" x14ac:dyDescent="0.25">
      <c r="A9192" s="1">
        <v>42407.381944444445</v>
      </c>
      <c r="B9192" s="2">
        <v>31.989393943364849</v>
      </c>
    </row>
    <row r="9193" spans="1:2" x14ac:dyDescent="0.25">
      <c r="A9193" s="1">
        <v>42407.382638888892</v>
      </c>
      <c r="B9193" s="2">
        <v>33.263665027851431</v>
      </c>
    </row>
    <row r="9194" spans="1:2" x14ac:dyDescent="0.25">
      <c r="A9194" s="1">
        <v>42407.383333333331</v>
      </c>
      <c r="B9194" s="2">
        <v>21.09360967214646</v>
      </c>
    </row>
    <row r="9195" spans="1:2" x14ac:dyDescent="0.25">
      <c r="A9195" s="1">
        <v>42407.384027777778</v>
      </c>
      <c r="B9195" s="2">
        <v>22.38744476888581</v>
      </c>
    </row>
    <row r="9196" spans="1:2" x14ac:dyDescent="0.25">
      <c r="A9196" s="1">
        <v>42407.384722222225</v>
      </c>
      <c r="B9196" s="2">
        <v>27.214740232732343</v>
      </c>
    </row>
    <row r="9197" spans="1:2" x14ac:dyDescent="0.25">
      <c r="A9197" s="1">
        <v>42407.385416666664</v>
      </c>
      <c r="B9197" s="2">
        <v>16.257390708382204</v>
      </c>
    </row>
    <row r="9198" spans="1:2" x14ac:dyDescent="0.25">
      <c r="A9198" s="1">
        <v>42407.386111111111</v>
      </c>
      <c r="B9198" s="2">
        <v>22.939945306711405</v>
      </c>
    </row>
    <row r="9199" spans="1:2" x14ac:dyDescent="0.25">
      <c r="A9199" s="1">
        <v>42407.386805555558</v>
      </c>
      <c r="B9199" s="2">
        <v>18.213064007170033</v>
      </c>
    </row>
    <row r="9200" spans="1:2" x14ac:dyDescent="0.25">
      <c r="A9200" s="1">
        <v>42407.387499999997</v>
      </c>
      <c r="B9200" s="2">
        <v>14.706153372260935</v>
      </c>
    </row>
    <row r="9201" spans="1:2" x14ac:dyDescent="0.25">
      <c r="A9201" s="1">
        <v>42407.388194444444</v>
      </c>
      <c r="B9201" s="2">
        <v>31.743557775005076</v>
      </c>
    </row>
    <row r="9202" spans="1:2" x14ac:dyDescent="0.25">
      <c r="A9202" s="1">
        <v>42407.388888888891</v>
      </c>
      <c r="B9202" s="2">
        <v>26.074688639169715</v>
      </c>
    </row>
    <row r="9203" spans="1:2" x14ac:dyDescent="0.25">
      <c r="A9203" s="1">
        <v>42407.38958333333</v>
      </c>
      <c r="B9203" s="2">
        <v>17.582414274309606</v>
      </c>
    </row>
    <row r="9204" spans="1:2" x14ac:dyDescent="0.25">
      <c r="A9204" s="1">
        <v>42407.390277777777</v>
      </c>
      <c r="B9204" s="2">
        <v>29.094353596724492</v>
      </c>
    </row>
    <row r="9205" spans="1:2" x14ac:dyDescent="0.25">
      <c r="A9205" s="1">
        <v>42407.390972222223</v>
      </c>
      <c r="B9205" s="2">
        <v>15.793821503728395</v>
      </c>
    </row>
    <row r="9206" spans="1:2" x14ac:dyDescent="0.25">
      <c r="A9206" s="1">
        <v>42407.39166666667</v>
      </c>
      <c r="B9206" s="2">
        <v>22.643680149959984</v>
      </c>
    </row>
    <row r="9207" spans="1:2" x14ac:dyDescent="0.25">
      <c r="A9207" s="1">
        <v>42407.392361111109</v>
      </c>
      <c r="B9207" s="2">
        <v>18.610886734431066</v>
      </c>
    </row>
    <row r="9208" spans="1:2" x14ac:dyDescent="0.25">
      <c r="A9208" s="1">
        <v>42407.393055555556</v>
      </c>
      <c r="B9208" s="2">
        <v>34.126043950223057</v>
      </c>
    </row>
    <row r="9209" spans="1:2" x14ac:dyDescent="0.25">
      <c r="A9209" s="1">
        <v>42407.393750000003</v>
      </c>
      <c r="B9209" s="2">
        <v>37.870777045381452</v>
      </c>
    </row>
    <row r="9210" spans="1:2" x14ac:dyDescent="0.25">
      <c r="A9210" s="1">
        <v>42407.394444444442</v>
      </c>
      <c r="B9210" s="2">
        <v>43.91027674153932</v>
      </c>
    </row>
    <row r="9211" spans="1:2" x14ac:dyDescent="0.25">
      <c r="A9211" s="1">
        <v>42407.395138888889</v>
      </c>
      <c r="B9211" s="2">
        <v>70.490235136062253</v>
      </c>
    </row>
    <row r="9212" spans="1:2" x14ac:dyDescent="0.25">
      <c r="A9212" s="1">
        <v>42407.395833333336</v>
      </c>
      <c r="B9212" s="2">
        <v>71.029453654307872</v>
      </c>
    </row>
    <row r="9213" spans="1:2" x14ac:dyDescent="0.25">
      <c r="A9213" s="1">
        <v>42407.396527777775</v>
      </c>
      <c r="B9213" s="2">
        <v>71.5750768351582</v>
      </c>
    </row>
    <row r="9214" spans="1:2" x14ac:dyDescent="0.25">
      <c r="A9214" s="1">
        <v>42407.397222222222</v>
      </c>
      <c r="B9214" s="2">
        <v>83.096717079274825</v>
      </c>
    </row>
    <row r="9215" spans="1:2" x14ac:dyDescent="0.25">
      <c r="A9215" s="1">
        <v>42407.397916666669</v>
      </c>
      <c r="B9215" s="2">
        <v>80.946862692555683</v>
      </c>
    </row>
    <row r="9216" spans="1:2" x14ac:dyDescent="0.25">
      <c r="A9216" s="1">
        <v>42407.398611111108</v>
      </c>
      <c r="B9216" s="2">
        <v>96.61000791600479</v>
      </c>
    </row>
    <row r="9217" spans="1:2" x14ac:dyDescent="0.25">
      <c r="A9217" s="1">
        <v>42407.399305555555</v>
      </c>
      <c r="B9217" s="2">
        <v>94.341043027346799</v>
      </c>
    </row>
    <row r="9218" spans="1:2" x14ac:dyDescent="0.25">
      <c r="A9218" s="1">
        <v>42407.4</v>
      </c>
      <c r="B9218" s="2">
        <v>88.870376237968841</v>
      </c>
    </row>
    <row r="9219" spans="1:2" x14ac:dyDescent="0.25">
      <c r="A9219" s="1">
        <v>42407.400694444441</v>
      </c>
      <c r="B9219" s="2">
        <v>97.624709811393402</v>
      </c>
    </row>
    <row r="9220" spans="1:2" x14ac:dyDescent="0.25">
      <c r="A9220" s="1">
        <v>42407.401388888888</v>
      </c>
      <c r="B9220" s="2">
        <v>84.871273932908665</v>
      </c>
    </row>
    <row r="9221" spans="1:2" x14ac:dyDescent="0.25">
      <c r="A9221" s="1">
        <v>42407.402083333334</v>
      </c>
      <c r="B9221" s="2">
        <v>73.19379358029498</v>
      </c>
    </row>
    <row r="9222" spans="1:2" x14ac:dyDescent="0.25">
      <c r="A9222" s="1">
        <v>42407.402777777781</v>
      </c>
      <c r="B9222" s="2">
        <v>87.298598107637375</v>
      </c>
    </row>
    <row r="9223" spans="1:2" x14ac:dyDescent="0.25">
      <c r="A9223" s="1">
        <v>42407.40347222222</v>
      </c>
      <c r="B9223" s="2">
        <v>125.77409485518001</v>
      </c>
    </row>
    <row r="9224" spans="1:2" x14ac:dyDescent="0.25">
      <c r="A9224" s="1">
        <v>42407.404166666667</v>
      </c>
      <c r="B9224" s="2">
        <v>113.9743715568368</v>
      </c>
    </row>
    <row r="9225" spans="1:2" x14ac:dyDescent="0.25">
      <c r="A9225" s="1">
        <v>42407.404861111114</v>
      </c>
      <c r="B9225" s="2">
        <v>114.1969060132765</v>
      </c>
    </row>
    <row r="9226" spans="1:2" x14ac:dyDescent="0.25">
      <c r="A9226" s="1">
        <v>42407.405555555553</v>
      </c>
      <c r="B9226" s="2">
        <v>113.62792116348477</v>
      </c>
    </row>
    <row r="9227" spans="1:2" x14ac:dyDescent="0.25">
      <c r="A9227" s="1">
        <v>42407.40625</v>
      </c>
      <c r="B9227" s="2">
        <v>122.56618304897371</v>
      </c>
    </row>
    <row r="9228" spans="1:2" x14ac:dyDescent="0.25">
      <c r="A9228" s="1">
        <v>42407.406944444447</v>
      </c>
      <c r="B9228" s="2">
        <v>148.69427095176653</v>
      </c>
    </row>
    <row r="9229" spans="1:2" x14ac:dyDescent="0.25">
      <c r="A9229" s="1">
        <v>42407.407638888886</v>
      </c>
      <c r="B9229" s="2">
        <v>165.08176905256695</v>
      </c>
    </row>
    <row r="9230" spans="1:2" x14ac:dyDescent="0.25">
      <c r="A9230" s="1">
        <v>42407.408333333333</v>
      </c>
      <c r="B9230" s="2">
        <v>171.27785076395764</v>
      </c>
    </row>
    <row r="9231" spans="1:2" x14ac:dyDescent="0.25">
      <c r="A9231" s="1">
        <v>42407.40902777778</v>
      </c>
      <c r="B9231" s="2">
        <v>168.9504322191739</v>
      </c>
    </row>
    <row r="9232" spans="1:2" x14ac:dyDescent="0.25">
      <c r="A9232" s="1">
        <v>42407.409722222219</v>
      </c>
      <c r="B9232" s="2">
        <v>166.89335999473309</v>
      </c>
    </row>
    <row r="9233" spans="1:2" x14ac:dyDescent="0.25">
      <c r="A9233" s="1">
        <v>42407.410416666666</v>
      </c>
      <c r="B9233" s="2">
        <v>126.97471340294383</v>
      </c>
    </row>
    <row r="9234" spans="1:2" x14ac:dyDescent="0.25">
      <c r="A9234" s="1">
        <v>42407.411111111112</v>
      </c>
      <c r="B9234" s="2">
        <v>77.851209373248281</v>
      </c>
    </row>
    <row r="9235" spans="1:2" x14ac:dyDescent="0.25">
      <c r="A9235" s="1">
        <v>42407.411805555559</v>
      </c>
      <c r="B9235" s="2">
        <v>75.971178850919628</v>
      </c>
    </row>
    <row r="9236" spans="1:2" x14ac:dyDescent="0.25">
      <c r="A9236" s="1">
        <v>42407.412499999999</v>
      </c>
      <c r="B9236" s="2">
        <v>69.431096967076883</v>
      </c>
    </row>
    <row r="9237" spans="1:2" x14ac:dyDescent="0.25">
      <c r="A9237" s="1">
        <v>42407.413194444445</v>
      </c>
      <c r="B9237" s="2">
        <v>72.453690482414089</v>
      </c>
    </row>
    <row r="9238" spans="1:2" x14ac:dyDescent="0.25">
      <c r="A9238" s="1">
        <v>42407.413888888892</v>
      </c>
      <c r="B9238" s="2">
        <v>82.324937629109868</v>
      </c>
    </row>
    <row r="9239" spans="1:2" x14ac:dyDescent="0.25">
      <c r="A9239" s="1">
        <v>42407.414583333331</v>
      </c>
      <c r="B9239" s="2">
        <v>91.696657871194958</v>
      </c>
    </row>
    <row r="9240" spans="1:2" x14ac:dyDescent="0.25">
      <c r="A9240" s="1">
        <v>42407.415277777778</v>
      </c>
      <c r="B9240" s="2">
        <v>98.759924742948115</v>
      </c>
    </row>
    <row r="9241" spans="1:2" x14ac:dyDescent="0.25">
      <c r="A9241" s="1">
        <v>42407.415972222225</v>
      </c>
      <c r="B9241" s="2">
        <v>108.34311623374234</v>
      </c>
    </row>
    <row r="9242" spans="1:2" x14ac:dyDescent="0.25">
      <c r="A9242" s="1">
        <v>42407.416666666664</v>
      </c>
      <c r="B9242" s="2">
        <v>109.00329903137171</v>
      </c>
    </row>
    <row r="9243" spans="1:2" x14ac:dyDescent="0.25">
      <c r="A9243" s="1">
        <v>42407.417361111111</v>
      </c>
      <c r="B9243" s="2">
        <v>113.13424594520087</v>
      </c>
    </row>
    <row r="9244" spans="1:2" x14ac:dyDescent="0.25">
      <c r="A9244" s="1">
        <v>42407.418055555558</v>
      </c>
      <c r="B9244" s="2">
        <v>115.23835685755475</v>
      </c>
    </row>
    <row r="9245" spans="1:2" x14ac:dyDescent="0.25">
      <c r="A9245" s="1">
        <v>42407.418749999997</v>
      </c>
      <c r="B9245" s="2">
        <v>109.32100012412023</v>
      </c>
    </row>
    <row r="9246" spans="1:2" x14ac:dyDescent="0.25">
      <c r="A9246" s="1">
        <v>42407.419444444444</v>
      </c>
      <c r="B9246" s="2">
        <v>105.84296727650992</v>
      </c>
    </row>
    <row r="9247" spans="1:2" x14ac:dyDescent="0.25">
      <c r="A9247" s="1">
        <v>42407.420138888891</v>
      </c>
      <c r="B9247" s="2">
        <v>102.23680974743911</v>
      </c>
    </row>
    <row r="9248" spans="1:2" x14ac:dyDescent="0.25">
      <c r="A9248" s="1">
        <v>42407.42083333333</v>
      </c>
      <c r="B9248" s="2">
        <v>94.561271448425643</v>
      </c>
    </row>
    <row r="9249" spans="1:2" x14ac:dyDescent="0.25">
      <c r="A9249" s="1">
        <v>42407.421527777777</v>
      </c>
      <c r="B9249" s="2">
        <v>94.343612162272137</v>
      </c>
    </row>
    <row r="9250" spans="1:2" x14ac:dyDescent="0.25">
      <c r="A9250" s="1">
        <v>42407.422222222223</v>
      </c>
      <c r="B9250" s="2">
        <v>76.964602535675894</v>
      </c>
    </row>
    <row r="9251" spans="1:2" x14ac:dyDescent="0.25">
      <c r="A9251" s="1">
        <v>42407.42291666667</v>
      </c>
      <c r="B9251" s="2">
        <v>84.466360059582314</v>
      </c>
    </row>
    <row r="9252" spans="1:2" x14ac:dyDescent="0.25">
      <c r="A9252" s="1">
        <v>42407.423611111109</v>
      </c>
      <c r="B9252" s="2">
        <v>81.768657835384758</v>
      </c>
    </row>
    <row r="9253" spans="1:2" x14ac:dyDescent="0.25">
      <c r="A9253" s="1">
        <v>42407.424305555556</v>
      </c>
      <c r="B9253" s="2">
        <v>69.613282433835167</v>
      </c>
    </row>
    <row r="9254" spans="1:2" x14ac:dyDescent="0.25">
      <c r="A9254" s="1">
        <v>42407.425000000003</v>
      </c>
      <c r="B9254" s="2">
        <v>76.504933528498313</v>
      </c>
    </row>
    <row r="9255" spans="1:2" x14ac:dyDescent="0.25">
      <c r="A9255" s="1">
        <v>42407.425694444442</v>
      </c>
      <c r="B9255" s="2">
        <v>62.344926124345513</v>
      </c>
    </row>
    <row r="9256" spans="1:2" x14ac:dyDescent="0.25">
      <c r="A9256" s="1">
        <v>42407.426388888889</v>
      </c>
      <c r="B9256" s="2">
        <v>52.159041258571477</v>
      </c>
    </row>
    <row r="9257" spans="1:2" x14ac:dyDescent="0.25">
      <c r="A9257" s="1">
        <v>42407.427083333336</v>
      </c>
      <c r="B9257" s="2">
        <v>44.453524872793544</v>
      </c>
    </row>
    <row r="9258" spans="1:2" x14ac:dyDescent="0.25">
      <c r="A9258" s="1">
        <v>42407.427777777775</v>
      </c>
      <c r="B9258" s="2">
        <v>43.699126948614136</v>
      </c>
    </row>
    <row r="9259" spans="1:2" x14ac:dyDescent="0.25">
      <c r="A9259" s="1">
        <v>42407.428472222222</v>
      </c>
      <c r="B9259" s="2">
        <v>43.012021111276894</v>
      </c>
    </row>
    <row r="9260" spans="1:2" x14ac:dyDescent="0.25">
      <c r="A9260" s="1">
        <v>42407.429166666669</v>
      </c>
      <c r="B9260" s="2">
        <v>35.788999716821124</v>
      </c>
    </row>
    <row r="9261" spans="1:2" x14ac:dyDescent="0.25">
      <c r="A9261" s="1">
        <v>42407.429861111108</v>
      </c>
      <c r="B9261" s="2">
        <v>42.60809033711751</v>
      </c>
    </row>
    <row r="9262" spans="1:2" x14ac:dyDescent="0.25">
      <c r="A9262" s="1">
        <v>42407.430555555555</v>
      </c>
      <c r="B9262" s="2">
        <v>54.708425727721384</v>
      </c>
    </row>
    <row r="9263" spans="1:2" x14ac:dyDescent="0.25">
      <c r="A9263" s="1">
        <v>42407.431250000001</v>
      </c>
      <c r="B9263" s="2">
        <v>59.19825216218014</v>
      </c>
    </row>
    <row r="9264" spans="1:2" x14ac:dyDescent="0.25">
      <c r="A9264" s="1">
        <v>42407.431944444441</v>
      </c>
      <c r="B9264" s="2">
        <v>61.151330991913952</v>
      </c>
    </row>
    <row r="9265" spans="1:2" x14ac:dyDescent="0.25">
      <c r="A9265" s="1">
        <v>42407.432638888888</v>
      </c>
      <c r="B9265" s="2">
        <v>44.953239020938057</v>
      </c>
    </row>
    <row r="9266" spans="1:2" x14ac:dyDescent="0.25">
      <c r="A9266" s="1">
        <v>42407.433333333334</v>
      </c>
      <c r="B9266" s="2">
        <v>41.889157378974296</v>
      </c>
    </row>
    <row r="9267" spans="1:2" x14ac:dyDescent="0.25">
      <c r="A9267" s="1">
        <v>42407.434027777781</v>
      </c>
      <c r="B9267" s="2">
        <v>57.787012389505009</v>
      </c>
    </row>
    <row r="9268" spans="1:2" x14ac:dyDescent="0.25">
      <c r="A9268" s="1">
        <v>42407.43472222222</v>
      </c>
      <c r="B9268" s="2">
        <v>62.689757692106653</v>
      </c>
    </row>
    <row r="9269" spans="1:2" x14ac:dyDescent="0.25">
      <c r="A9269" s="1">
        <v>42407.435416666667</v>
      </c>
      <c r="B9269" s="2">
        <v>61.905819272810668</v>
      </c>
    </row>
    <row r="9270" spans="1:2" x14ac:dyDescent="0.25">
      <c r="A9270" s="1">
        <v>42407.436111111114</v>
      </c>
      <c r="B9270" s="2">
        <v>62.418372002860998</v>
      </c>
    </row>
    <row r="9271" spans="1:2" x14ac:dyDescent="0.25">
      <c r="A9271" s="1">
        <v>42407.436805555553</v>
      </c>
      <c r="B9271" s="2">
        <v>69.172594271887405</v>
      </c>
    </row>
    <row r="9272" spans="1:2" x14ac:dyDescent="0.25">
      <c r="A9272" s="1">
        <v>42407.4375</v>
      </c>
      <c r="B9272" s="2">
        <v>73.119541452576712</v>
      </c>
    </row>
    <row r="9273" spans="1:2" x14ac:dyDescent="0.25">
      <c r="A9273" s="1">
        <v>42407.438194444447</v>
      </c>
      <c r="B9273" s="2">
        <v>76.338370295615945</v>
      </c>
    </row>
    <row r="9274" spans="1:2" x14ac:dyDescent="0.25">
      <c r="A9274" s="1">
        <v>42407.438888888886</v>
      </c>
      <c r="B9274" s="2">
        <v>77.507215326304632</v>
      </c>
    </row>
    <row r="9275" spans="1:2" x14ac:dyDescent="0.25">
      <c r="A9275" s="1">
        <v>42407.439583333333</v>
      </c>
      <c r="B9275" s="2">
        <v>80.197720856254449</v>
      </c>
    </row>
    <row r="9276" spans="1:2" x14ac:dyDescent="0.25">
      <c r="A9276" s="1">
        <v>42407.44027777778</v>
      </c>
      <c r="B9276" s="2">
        <v>85.231415667866045</v>
      </c>
    </row>
    <row r="9277" spans="1:2" x14ac:dyDescent="0.25">
      <c r="A9277" s="1">
        <v>42407.440972222219</v>
      </c>
      <c r="B9277" s="2">
        <v>79.182555048416063</v>
      </c>
    </row>
    <row r="9278" spans="1:2" x14ac:dyDescent="0.25">
      <c r="A9278" s="1">
        <v>42407.441666666666</v>
      </c>
      <c r="B9278" s="2">
        <v>79.653244680383551</v>
      </c>
    </row>
    <row r="9279" spans="1:2" x14ac:dyDescent="0.25">
      <c r="A9279" s="1">
        <v>42407.442361111112</v>
      </c>
      <c r="B9279" s="2">
        <v>73.427673237691252</v>
      </c>
    </row>
    <row r="9280" spans="1:2" x14ac:dyDescent="0.25">
      <c r="A9280" s="1">
        <v>42407.443055555559</v>
      </c>
      <c r="B9280" s="2">
        <v>79.292798209312608</v>
      </c>
    </row>
    <row r="9281" spans="1:2" x14ac:dyDescent="0.25">
      <c r="A9281" s="1">
        <v>42407.443749999999</v>
      </c>
      <c r="B9281" s="2">
        <v>83.81262590155626</v>
      </c>
    </row>
    <row r="9282" spans="1:2" x14ac:dyDescent="0.25">
      <c r="A9282" s="1">
        <v>42407.444444444445</v>
      </c>
      <c r="B9282" s="2">
        <v>83.569421677865705</v>
      </c>
    </row>
    <row r="9283" spans="1:2" x14ac:dyDescent="0.25">
      <c r="A9283" s="1">
        <v>42407.445138888892</v>
      </c>
      <c r="B9283" s="2">
        <v>45.55330784217513</v>
      </c>
    </row>
    <row r="9284" spans="1:2" x14ac:dyDescent="0.25">
      <c r="A9284" s="1">
        <v>42407.445833333331</v>
      </c>
      <c r="B9284" s="2">
        <v>26.409831395028352</v>
      </c>
    </row>
    <row r="9285" spans="1:2" x14ac:dyDescent="0.25">
      <c r="A9285" s="1">
        <v>42407.446527777778</v>
      </c>
      <c r="B9285" s="2">
        <v>17.788252830805142</v>
      </c>
    </row>
    <row r="9286" spans="1:2" x14ac:dyDescent="0.25">
      <c r="A9286" s="1">
        <v>42407.447222222225</v>
      </c>
      <c r="B9286" s="2">
        <v>15.636490516576062</v>
      </c>
    </row>
    <row r="9287" spans="1:2" x14ac:dyDescent="0.25">
      <c r="A9287" s="1">
        <v>42407.447916666664</v>
      </c>
      <c r="B9287" s="2">
        <v>23.227576015797482</v>
      </c>
    </row>
    <row r="9288" spans="1:2" x14ac:dyDescent="0.25">
      <c r="A9288" s="1">
        <v>42407.448611111111</v>
      </c>
      <c r="B9288" s="2">
        <v>25.140761835572388</v>
      </c>
    </row>
    <row r="9289" spans="1:2" x14ac:dyDescent="0.25">
      <c r="A9289" s="1">
        <v>42407.449305555558</v>
      </c>
      <c r="B9289" s="2">
        <v>20.255945741696632</v>
      </c>
    </row>
    <row r="9290" spans="1:2" x14ac:dyDescent="0.25">
      <c r="A9290" s="1">
        <v>42407.45</v>
      </c>
      <c r="B9290" s="2">
        <v>10.409092746981575</v>
      </c>
    </row>
    <row r="9291" spans="1:2" x14ac:dyDescent="0.25">
      <c r="A9291" s="1">
        <v>42407.450694444444</v>
      </c>
      <c r="B9291" s="2">
        <v>11.931274411169579</v>
      </c>
    </row>
    <row r="9292" spans="1:2" x14ac:dyDescent="0.25">
      <c r="A9292" s="1">
        <v>42407.451388888891</v>
      </c>
      <c r="B9292" s="2">
        <v>12.767926212863919</v>
      </c>
    </row>
    <row r="9293" spans="1:2" x14ac:dyDescent="0.25">
      <c r="A9293" s="1">
        <v>42407.45208333333</v>
      </c>
      <c r="B9293" s="2">
        <v>22.604042634791888</v>
      </c>
    </row>
    <row r="9294" spans="1:2" x14ac:dyDescent="0.25">
      <c r="A9294" s="1">
        <v>42407.452777777777</v>
      </c>
      <c r="B9294" s="2">
        <v>25.833397892764577</v>
      </c>
    </row>
    <row r="9295" spans="1:2" x14ac:dyDescent="0.25">
      <c r="A9295" s="1">
        <v>42407.453472222223</v>
      </c>
      <c r="B9295" s="2">
        <v>28.534591337092571</v>
      </c>
    </row>
    <row r="9296" spans="1:2" x14ac:dyDescent="0.25">
      <c r="A9296" s="1">
        <v>42407.45416666667</v>
      </c>
      <c r="B9296" s="2">
        <v>36.656631771752537</v>
      </c>
    </row>
    <row r="9297" spans="1:2" x14ac:dyDescent="0.25">
      <c r="A9297" s="1">
        <v>42407.454861111109</v>
      </c>
      <c r="B9297" s="2">
        <v>33.683175167880833</v>
      </c>
    </row>
    <row r="9298" spans="1:2" x14ac:dyDescent="0.25">
      <c r="A9298" s="1">
        <v>42407.455555555556</v>
      </c>
      <c r="B9298" s="2">
        <v>33.408319924061651</v>
      </c>
    </row>
    <row r="9299" spans="1:2" x14ac:dyDescent="0.25">
      <c r="A9299" s="1">
        <v>42407.456250000003</v>
      </c>
      <c r="B9299" s="2">
        <v>35.10896860084128</v>
      </c>
    </row>
    <row r="9300" spans="1:2" x14ac:dyDescent="0.25">
      <c r="A9300" s="1">
        <v>42407.456944444442</v>
      </c>
      <c r="B9300" s="2">
        <v>56.993550351970285</v>
      </c>
    </row>
    <row r="9301" spans="1:2" x14ac:dyDescent="0.25">
      <c r="A9301" s="1">
        <v>42407.457638888889</v>
      </c>
      <c r="B9301" s="2">
        <v>46.999012272506178</v>
      </c>
    </row>
    <row r="9302" spans="1:2" x14ac:dyDescent="0.25">
      <c r="A9302" s="1">
        <v>42407.458333333336</v>
      </c>
      <c r="B9302" s="2">
        <v>50.553425676240778</v>
      </c>
    </row>
    <row r="9303" spans="1:2" x14ac:dyDescent="0.25">
      <c r="A9303" s="1">
        <v>42407.459027777775</v>
      </c>
      <c r="B9303" s="2">
        <v>45.090453167789384</v>
      </c>
    </row>
    <row r="9304" spans="1:2" x14ac:dyDescent="0.25">
      <c r="A9304" s="1">
        <v>42407.459722222222</v>
      </c>
      <c r="B9304" s="2">
        <v>54.427216223570092</v>
      </c>
    </row>
    <row r="9305" spans="1:2" x14ac:dyDescent="0.25">
      <c r="A9305" s="1">
        <v>42407.460416666669</v>
      </c>
      <c r="B9305" s="2">
        <v>42.061561250846715</v>
      </c>
    </row>
    <row r="9306" spans="1:2" x14ac:dyDescent="0.25">
      <c r="A9306" s="1">
        <v>42407.461111111108</v>
      </c>
      <c r="B9306" s="2">
        <v>57.41649624759642</v>
      </c>
    </row>
    <row r="9307" spans="1:2" x14ac:dyDescent="0.25">
      <c r="A9307" s="1">
        <v>42407.461805555555</v>
      </c>
      <c r="B9307" s="2">
        <v>48.631081304510978</v>
      </c>
    </row>
    <row r="9308" spans="1:2" x14ac:dyDescent="0.25">
      <c r="A9308" s="1">
        <v>42407.462500000001</v>
      </c>
      <c r="B9308" s="2">
        <v>49.625016312619358</v>
      </c>
    </row>
    <row r="9309" spans="1:2" x14ac:dyDescent="0.25">
      <c r="A9309" s="1">
        <v>42407.463194444441</v>
      </c>
      <c r="B9309" s="2">
        <v>43.813031644026829</v>
      </c>
    </row>
    <row r="9310" spans="1:2" x14ac:dyDescent="0.25">
      <c r="A9310" s="1">
        <v>42407.463888888888</v>
      </c>
      <c r="B9310" s="2">
        <v>56.036454296605854</v>
      </c>
    </row>
    <row r="9311" spans="1:2" x14ac:dyDescent="0.25">
      <c r="A9311" s="1">
        <v>42407.464583333334</v>
      </c>
      <c r="B9311" s="2">
        <v>47.345202233672417</v>
      </c>
    </row>
    <row r="9312" spans="1:2" x14ac:dyDescent="0.25">
      <c r="A9312" s="1">
        <v>42407.465277777781</v>
      </c>
      <c r="B9312" s="2">
        <v>50.872819750054624</v>
      </c>
    </row>
    <row r="9313" spans="1:2" x14ac:dyDescent="0.25">
      <c r="A9313" s="1">
        <v>42407.46597222222</v>
      </c>
      <c r="B9313" s="2">
        <v>60.210163427192796</v>
      </c>
    </row>
    <row r="9314" spans="1:2" x14ac:dyDescent="0.25">
      <c r="A9314" s="1">
        <v>42407.466666666667</v>
      </c>
      <c r="B9314" s="2">
        <v>42.955571023109954</v>
      </c>
    </row>
    <row r="9315" spans="1:2" x14ac:dyDescent="0.25">
      <c r="A9315" s="1">
        <v>42407.467361111114</v>
      </c>
      <c r="B9315" s="2">
        <v>61.368517563785041</v>
      </c>
    </row>
    <row r="9316" spans="1:2" x14ac:dyDescent="0.25">
      <c r="A9316" s="1">
        <v>42407.468055555553</v>
      </c>
      <c r="B9316" s="2">
        <v>51.838799976241233</v>
      </c>
    </row>
    <row r="9317" spans="1:2" x14ac:dyDescent="0.25">
      <c r="A9317" s="1">
        <v>42407.46875</v>
      </c>
      <c r="B9317" s="2">
        <v>20.193974454879449</v>
      </c>
    </row>
    <row r="9318" spans="1:2" x14ac:dyDescent="0.25">
      <c r="A9318" s="1">
        <v>42407.469444444447</v>
      </c>
      <c r="B9318" s="2">
        <v>22.016820793418447</v>
      </c>
    </row>
    <row r="9319" spans="1:2" x14ac:dyDescent="0.25">
      <c r="A9319" s="1">
        <v>42407.470138888886</v>
      </c>
      <c r="B9319" s="2">
        <v>20.952423054843287</v>
      </c>
    </row>
    <row r="9320" spans="1:2" x14ac:dyDescent="0.25">
      <c r="A9320" s="1">
        <v>42407.470833333333</v>
      </c>
      <c r="B9320" s="2">
        <v>4.5995175998201985</v>
      </c>
    </row>
    <row r="9321" spans="1:2" x14ac:dyDescent="0.25">
      <c r="A9321" s="1">
        <v>42407.47152777778</v>
      </c>
      <c r="B9321" s="2">
        <v>13.49625806559634</v>
      </c>
    </row>
    <row r="9322" spans="1:2" x14ac:dyDescent="0.25">
      <c r="A9322" s="1">
        <v>42407.472222222219</v>
      </c>
      <c r="B9322" s="2">
        <v>21.058400860789696</v>
      </c>
    </row>
    <row r="9323" spans="1:2" x14ac:dyDescent="0.25">
      <c r="A9323" s="1">
        <v>42407.472916666666</v>
      </c>
      <c r="B9323" s="2">
        <v>29.913373198869522</v>
      </c>
    </row>
    <row r="9324" spans="1:2" x14ac:dyDescent="0.25">
      <c r="A9324" s="1">
        <v>42407.473611111112</v>
      </c>
      <c r="B9324" s="2">
        <v>32.609229728382587</v>
      </c>
    </row>
    <row r="9325" spans="1:2" x14ac:dyDescent="0.25">
      <c r="A9325" s="1">
        <v>42407.474305555559</v>
      </c>
      <c r="B9325" s="2">
        <v>30.052165995614875</v>
      </c>
    </row>
    <row r="9326" spans="1:2" x14ac:dyDescent="0.25">
      <c r="A9326" s="1">
        <v>42407.474999999999</v>
      </c>
      <c r="B9326" s="2">
        <v>29.468150798510759</v>
      </c>
    </row>
    <row r="9327" spans="1:2" x14ac:dyDescent="0.25">
      <c r="A9327" s="1">
        <v>42407.475694444445</v>
      </c>
      <c r="B9327" s="2">
        <v>25.544758921064204</v>
      </c>
    </row>
    <row r="9328" spans="1:2" x14ac:dyDescent="0.25">
      <c r="A9328" s="1">
        <v>42407.476388888892</v>
      </c>
      <c r="B9328" s="2">
        <v>32.69367627990529</v>
      </c>
    </row>
    <row r="9329" spans="1:2" x14ac:dyDescent="0.25">
      <c r="A9329" s="1">
        <v>42407.477083333331</v>
      </c>
      <c r="B9329" s="2">
        <v>37.226861035048692</v>
      </c>
    </row>
    <row r="9330" spans="1:2" x14ac:dyDescent="0.25">
      <c r="A9330" s="1">
        <v>42407.477777777778</v>
      </c>
      <c r="B9330" s="2">
        <v>27.260754256587823</v>
      </c>
    </row>
    <row r="9331" spans="1:2" x14ac:dyDescent="0.25">
      <c r="A9331" s="1">
        <v>42407.478472222225</v>
      </c>
      <c r="B9331" s="2">
        <v>37.218893828427341</v>
      </c>
    </row>
    <row r="9332" spans="1:2" x14ac:dyDescent="0.25">
      <c r="A9332" s="1">
        <v>42407.479166666664</v>
      </c>
      <c r="B9332" s="2">
        <v>40.809371087747664</v>
      </c>
    </row>
    <row r="9333" spans="1:2" x14ac:dyDescent="0.25">
      <c r="A9333" s="1">
        <v>42407.479861111111</v>
      </c>
      <c r="B9333" s="2">
        <v>32.702569435631936</v>
      </c>
    </row>
    <row r="9334" spans="1:2" x14ac:dyDescent="0.25">
      <c r="A9334" s="1">
        <v>42407.480555555558</v>
      </c>
      <c r="B9334" s="2">
        <v>45.164908600660659</v>
      </c>
    </row>
    <row r="9335" spans="1:2" x14ac:dyDescent="0.25">
      <c r="A9335" s="1">
        <v>42407.481249999997</v>
      </c>
      <c r="B9335" s="2">
        <v>38.888901639377579</v>
      </c>
    </row>
    <row r="9336" spans="1:2" x14ac:dyDescent="0.25">
      <c r="A9336" s="1">
        <v>42407.481944444444</v>
      </c>
      <c r="B9336" s="2">
        <v>49.380383542999816</v>
      </c>
    </row>
    <row r="9337" spans="1:2" x14ac:dyDescent="0.25">
      <c r="A9337" s="1">
        <v>42407.482638888891</v>
      </c>
      <c r="B9337" s="2">
        <v>61.049840043364867</v>
      </c>
    </row>
    <row r="9338" spans="1:2" x14ac:dyDescent="0.25">
      <c r="A9338" s="1">
        <v>42407.48333333333</v>
      </c>
      <c r="B9338" s="2">
        <v>45.120025118106668</v>
      </c>
    </row>
    <row r="9339" spans="1:2" x14ac:dyDescent="0.25">
      <c r="A9339" s="1">
        <v>42407.484027777777</v>
      </c>
      <c r="B9339" s="2">
        <v>60.376429549045859</v>
      </c>
    </row>
    <row r="9340" spans="1:2" x14ac:dyDescent="0.25">
      <c r="A9340" s="1">
        <v>42407.484722222223</v>
      </c>
      <c r="B9340" s="2">
        <v>53.237359878452843</v>
      </c>
    </row>
    <row r="9341" spans="1:2" x14ac:dyDescent="0.25">
      <c r="A9341" s="1">
        <v>42407.48541666667</v>
      </c>
      <c r="B9341" s="2">
        <v>49.104688821245993</v>
      </c>
    </row>
    <row r="9342" spans="1:2" x14ac:dyDescent="0.25">
      <c r="A9342" s="1">
        <v>42407.486111111109</v>
      </c>
      <c r="B9342" s="2">
        <v>49.943458753587521</v>
      </c>
    </row>
    <row r="9343" spans="1:2" x14ac:dyDescent="0.25">
      <c r="A9343" s="1">
        <v>42407.486805555556</v>
      </c>
      <c r="B9343" s="2">
        <v>29.500464552351819</v>
      </c>
    </row>
    <row r="9344" spans="1:2" x14ac:dyDescent="0.25">
      <c r="A9344" s="1">
        <v>42407.487500000003</v>
      </c>
      <c r="B9344" s="2">
        <v>40.989933509249632</v>
      </c>
    </row>
    <row r="9345" spans="1:2" x14ac:dyDescent="0.25">
      <c r="A9345" s="1">
        <v>42407.488194444442</v>
      </c>
      <c r="B9345" s="2">
        <v>41.837188465470291</v>
      </c>
    </row>
    <row r="9346" spans="1:2" x14ac:dyDescent="0.25">
      <c r="A9346" s="1">
        <v>42407.488888888889</v>
      </c>
      <c r="B9346" s="2">
        <v>41.321155388211871</v>
      </c>
    </row>
    <row r="9347" spans="1:2" x14ac:dyDescent="0.25">
      <c r="A9347" s="1">
        <v>42407.489583333336</v>
      </c>
      <c r="B9347" s="2">
        <v>38.01766067268909</v>
      </c>
    </row>
    <row r="9348" spans="1:2" x14ac:dyDescent="0.25">
      <c r="A9348" s="1">
        <v>42407.490277777775</v>
      </c>
      <c r="B9348" s="2">
        <v>39.592206780938433</v>
      </c>
    </row>
    <row r="9349" spans="1:2" x14ac:dyDescent="0.25">
      <c r="A9349" s="1">
        <v>42407.490972222222</v>
      </c>
      <c r="B9349" s="2">
        <v>39.290960845289128</v>
      </c>
    </row>
    <row r="9350" spans="1:2" x14ac:dyDescent="0.25">
      <c r="A9350" s="1">
        <v>42407.491666666669</v>
      </c>
      <c r="B9350" s="2">
        <v>52.13805199790513</v>
      </c>
    </row>
    <row r="9351" spans="1:2" x14ac:dyDescent="0.25">
      <c r="A9351" s="1">
        <v>42407.492361111108</v>
      </c>
      <c r="B9351" s="2">
        <v>34.580503332208416</v>
      </c>
    </row>
    <row r="9352" spans="1:2" x14ac:dyDescent="0.25">
      <c r="A9352" s="1">
        <v>42407.493055555555</v>
      </c>
      <c r="B9352" s="2">
        <v>44.356532248668373</v>
      </c>
    </row>
    <row r="9353" spans="1:2" x14ac:dyDescent="0.25">
      <c r="A9353" s="1">
        <v>42407.493750000001</v>
      </c>
      <c r="B9353" s="2">
        <v>34.883361772859161</v>
      </c>
    </row>
    <row r="9354" spans="1:2" x14ac:dyDescent="0.25">
      <c r="A9354" s="1">
        <v>42407.494444444441</v>
      </c>
      <c r="B9354" s="2">
        <v>46.366299586024255</v>
      </c>
    </row>
    <row r="9355" spans="1:2" x14ac:dyDescent="0.25">
      <c r="A9355" s="1">
        <v>42407.495138888888</v>
      </c>
      <c r="B9355" s="2">
        <v>43.179747401131316</v>
      </c>
    </row>
    <row r="9356" spans="1:2" x14ac:dyDescent="0.25">
      <c r="A9356" s="1">
        <v>42407.495833333334</v>
      </c>
      <c r="B9356" s="2">
        <v>36.607208454008408</v>
      </c>
    </row>
    <row r="9357" spans="1:2" x14ac:dyDescent="0.25">
      <c r="A9357" s="1">
        <v>42407.496527777781</v>
      </c>
      <c r="B9357" s="2">
        <v>30.292952583809772</v>
      </c>
    </row>
    <row r="9358" spans="1:2" x14ac:dyDescent="0.25">
      <c r="A9358" s="1">
        <v>42407.49722222222</v>
      </c>
      <c r="B9358" s="2">
        <v>42.93084132207732</v>
      </c>
    </row>
    <row r="9359" spans="1:2" x14ac:dyDescent="0.25">
      <c r="A9359" s="1">
        <v>42407.497916666667</v>
      </c>
      <c r="B9359" s="2">
        <v>41.442503440925307</v>
      </c>
    </row>
    <row r="9360" spans="1:2" x14ac:dyDescent="0.25">
      <c r="A9360" s="1">
        <v>42407.498611111114</v>
      </c>
      <c r="B9360" s="2">
        <v>43.863897197383146</v>
      </c>
    </row>
    <row r="9361" spans="1:2" x14ac:dyDescent="0.25">
      <c r="A9361" s="1">
        <v>42407.499305555553</v>
      </c>
      <c r="B9361" s="2">
        <v>53.125471378052801</v>
      </c>
    </row>
    <row r="9362" spans="1:2" x14ac:dyDescent="0.25">
      <c r="A9362" s="1">
        <v>42407.5</v>
      </c>
      <c r="B9362" s="2">
        <v>59.252109404664949</v>
      </c>
    </row>
    <row r="9363" spans="1:2" x14ac:dyDescent="0.25">
      <c r="A9363" s="1">
        <v>42407.500694444447</v>
      </c>
      <c r="B9363" s="2">
        <v>44.579514691398558</v>
      </c>
    </row>
    <row r="9364" spans="1:2" x14ac:dyDescent="0.25">
      <c r="A9364" s="1">
        <v>42407.501388888886</v>
      </c>
      <c r="B9364" s="2">
        <v>46.442530450942769</v>
      </c>
    </row>
    <row r="9365" spans="1:2" x14ac:dyDescent="0.25">
      <c r="A9365" s="1">
        <v>42407.502083333333</v>
      </c>
      <c r="B9365" s="2">
        <v>37.456923880107936</v>
      </c>
    </row>
    <row r="9366" spans="1:2" x14ac:dyDescent="0.25">
      <c r="A9366" s="1">
        <v>42407.50277777778</v>
      </c>
      <c r="B9366" s="2">
        <v>42.353687816029804</v>
      </c>
    </row>
    <row r="9367" spans="1:2" x14ac:dyDescent="0.25">
      <c r="A9367" s="1">
        <v>42407.503472222219</v>
      </c>
      <c r="B9367" s="2">
        <v>32.160014263390138</v>
      </c>
    </row>
    <row r="9368" spans="1:2" x14ac:dyDescent="0.25">
      <c r="A9368" s="1">
        <v>42407.504166666666</v>
      </c>
      <c r="B9368" s="2">
        <v>25.434984097851945</v>
      </c>
    </row>
    <row r="9369" spans="1:2" x14ac:dyDescent="0.25">
      <c r="A9369" s="1">
        <v>42407.504861111112</v>
      </c>
      <c r="B9369" s="2">
        <v>30.475844741181938</v>
      </c>
    </row>
    <row r="9370" spans="1:2" x14ac:dyDescent="0.25">
      <c r="A9370" s="1">
        <v>42407.505555555559</v>
      </c>
      <c r="B9370" s="2">
        <v>29.680908729679263</v>
      </c>
    </row>
    <row r="9371" spans="1:2" x14ac:dyDescent="0.25">
      <c r="A9371" s="1">
        <v>42407.506249999999</v>
      </c>
      <c r="B9371" s="2">
        <v>25.671410986009867</v>
      </c>
    </row>
    <row r="9372" spans="1:2" x14ac:dyDescent="0.25">
      <c r="A9372" s="1">
        <v>42407.506944444445</v>
      </c>
      <c r="B9372" s="2">
        <v>28.003631732130696</v>
      </c>
    </row>
    <row r="9373" spans="1:2" x14ac:dyDescent="0.25">
      <c r="A9373" s="1">
        <v>42407.507638888892</v>
      </c>
      <c r="B9373" s="2">
        <v>27.888904119791309</v>
      </c>
    </row>
    <row r="9374" spans="1:2" x14ac:dyDescent="0.25">
      <c r="A9374" s="1">
        <v>42407.508333333331</v>
      </c>
      <c r="B9374" s="2">
        <v>19.997784929841874</v>
      </c>
    </row>
    <row r="9375" spans="1:2" x14ac:dyDescent="0.25">
      <c r="A9375" s="1">
        <v>42407.509027777778</v>
      </c>
      <c r="B9375" s="2">
        <v>17.460717906354695</v>
      </c>
    </row>
    <row r="9376" spans="1:2" x14ac:dyDescent="0.25">
      <c r="A9376" s="1">
        <v>42407.509722222225</v>
      </c>
      <c r="B9376" s="2">
        <v>-2.7272576539738416</v>
      </c>
    </row>
    <row r="9377" spans="1:2" x14ac:dyDescent="0.25">
      <c r="A9377" s="1">
        <v>42407.510416666664</v>
      </c>
      <c r="B9377" s="2">
        <v>-25.413076396471784</v>
      </c>
    </row>
    <row r="9378" spans="1:2" x14ac:dyDescent="0.25">
      <c r="A9378" s="1">
        <v>42407.511111111111</v>
      </c>
      <c r="B9378" s="2">
        <v>-29.02946366146789</v>
      </c>
    </row>
    <row r="9379" spans="1:2" x14ac:dyDescent="0.25">
      <c r="A9379" s="1">
        <v>42407.511805555558</v>
      </c>
      <c r="B9379" s="2">
        <v>-30.248044990926669</v>
      </c>
    </row>
    <row r="9380" spans="1:2" x14ac:dyDescent="0.25">
      <c r="A9380" s="1">
        <v>42407.512499999997</v>
      </c>
      <c r="B9380" s="2">
        <v>-27.378494063933612</v>
      </c>
    </row>
    <row r="9381" spans="1:2" x14ac:dyDescent="0.25">
      <c r="A9381" s="1">
        <v>42407.513194444444</v>
      </c>
      <c r="B9381" s="2">
        <v>-35.496124054608906</v>
      </c>
    </row>
    <row r="9382" spans="1:2" x14ac:dyDescent="0.25">
      <c r="A9382" s="1">
        <v>42407.513888888891</v>
      </c>
      <c r="B9382" s="2">
        <v>-21.410233830652821</v>
      </c>
    </row>
    <row r="9383" spans="1:2" x14ac:dyDescent="0.25">
      <c r="A9383" s="1">
        <v>42407.51458333333</v>
      </c>
      <c r="B9383" s="2">
        <v>-7.1012282031316625</v>
      </c>
    </row>
    <row r="9384" spans="1:2" x14ac:dyDescent="0.25">
      <c r="A9384" s="1">
        <v>42407.515277777777</v>
      </c>
      <c r="B9384" s="2">
        <v>0.70156135004654063</v>
      </c>
    </row>
    <row r="9385" spans="1:2" x14ac:dyDescent="0.25">
      <c r="A9385" s="1">
        <v>42407.515972222223</v>
      </c>
      <c r="B9385" s="2">
        <v>-7.6053339162404878</v>
      </c>
    </row>
    <row r="9386" spans="1:2" x14ac:dyDescent="0.25">
      <c r="A9386" s="1">
        <v>42407.51666666667</v>
      </c>
      <c r="B9386" s="2">
        <v>1.5738297255962002</v>
      </c>
    </row>
    <row r="9387" spans="1:2" x14ac:dyDescent="0.25">
      <c r="A9387" s="1">
        <v>42407.517361111109</v>
      </c>
      <c r="B9387" s="2">
        <v>-10.839577645767713</v>
      </c>
    </row>
    <row r="9388" spans="1:2" x14ac:dyDescent="0.25">
      <c r="A9388" s="1">
        <v>42407.518055555556</v>
      </c>
      <c r="B9388" s="2">
        <v>-2.7670196606855217</v>
      </c>
    </row>
    <row r="9389" spans="1:2" x14ac:dyDescent="0.25">
      <c r="A9389" s="1">
        <v>42407.518750000003</v>
      </c>
      <c r="B9389" s="2">
        <v>3.9438633106648924</v>
      </c>
    </row>
    <row r="9390" spans="1:2" x14ac:dyDescent="0.25">
      <c r="A9390" s="1">
        <v>42407.519444444442</v>
      </c>
      <c r="B9390" s="2">
        <v>1.6705022390437079</v>
      </c>
    </row>
    <row r="9391" spans="1:2" x14ac:dyDescent="0.25">
      <c r="A9391" s="1">
        <v>42407.520138888889</v>
      </c>
      <c r="B9391" s="2">
        <v>13.699441275392504</v>
      </c>
    </row>
    <row r="9392" spans="1:2" x14ac:dyDescent="0.25">
      <c r="A9392" s="1">
        <v>42407.520833333336</v>
      </c>
      <c r="B9392" s="2">
        <v>20.458321004275543</v>
      </c>
    </row>
    <row r="9393" spans="1:2" x14ac:dyDescent="0.25">
      <c r="A9393" s="1">
        <v>42407.521527777775</v>
      </c>
      <c r="B9393" s="2">
        <v>36.624494806297783</v>
      </c>
    </row>
    <row r="9394" spans="1:2" x14ac:dyDescent="0.25">
      <c r="A9394" s="1">
        <v>42407.522222222222</v>
      </c>
      <c r="B9394" s="2">
        <v>5.9295841400948124</v>
      </c>
    </row>
    <row r="9395" spans="1:2" x14ac:dyDescent="0.25">
      <c r="A9395" s="1">
        <v>42407.522916666669</v>
      </c>
      <c r="B9395" s="2">
        <v>1.9959994004554271</v>
      </c>
    </row>
    <row r="9396" spans="1:2" x14ac:dyDescent="0.25">
      <c r="A9396" s="1">
        <v>42407.523611111108</v>
      </c>
      <c r="B9396" s="2">
        <v>21.67959560797317</v>
      </c>
    </row>
    <row r="9397" spans="1:2" x14ac:dyDescent="0.25">
      <c r="A9397" s="1">
        <v>42407.524305555555</v>
      </c>
      <c r="B9397" s="2">
        <v>4.8472301411694696</v>
      </c>
    </row>
    <row r="9398" spans="1:2" x14ac:dyDescent="0.25">
      <c r="A9398" s="1">
        <v>42407.525000000001</v>
      </c>
      <c r="B9398" s="2">
        <v>5.5601728117733726</v>
      </c>
    </row>
    <row r="9399" spans="1:2" x14ac:dyDescent="0.25">
      <c r="A9399" s="1">
        <v>42407.525694444441</v>
      </c>
      <c r="B9399" s="2">
        <v>2.9382352562466014</v>
      </c>
    </row>
    <row r="9400" spans="1:2" x14ac:dyDescent="0.25">
      <c r="A9400" s="1">
        <v>42407.526388888888</v>
      </c>
      <c r="B9400" s="2">
        <v>16.182269716918622</v>
      </c>
    </row>
    <row r="9401" spans="1:2" x14ac:dyDescent="0.25">
      <c r="A9401" s="1">
        <v>42407.527083333334</v>
      </c>
      <c r="B9401" s="2">
        <v>38.57374331090832</v>
      </c>
    </row>
    <row r="9402" spans="1:2" x14ac:dyDescent="0.25">
      <c r="A9402" s="1">
        <v>42407.527777777781</v>
      </c>
      <c r="B9402" s="2">
        <v>56.068160647854285</v>
      </c>
    </row>
    <row r="9403" spans="1:2" x14ac:dyDescent="0.25">
      <c r="A9403" s="1">
        <v>42407.52847222222</v>
      </c>
      <c r="B9403" s="2">
        <v>22.357519059515713</v>
      </c>
    </row>
    <row r="9404" spans="1:2" x14ac:dyDescent="0.25">
      <c r="A9404" s="1">
        <v>42407.529166666667</v>
      </c>
      <c r="B9404" s="2">
        <v>39.638997739183836</v>
      </c>
    </row>
    <row r="9405" spans="1:2" x14ac:dyDescent="0.25">
      <c r="A9405" s="1">
        <v>42407.529861111114</v>
      </c>
      <c r="B9405" s="2">
        <v>23.550309366957904</v>
      </c>
    </row>
    <row r="9406" spans="1:2" x14ac:dyDescent="0.25">
      <c r="A9406" s="1">
        <v>42407.530555555553</v>
      </c>
      <c r="B9406" s="2">
        <v>17.255770616166409</v>
      </c>
    </row>
    <row r="9407" spans="1:2" x14ac:dyDescent="0.25">
      <c r="A9407" s="1">
        <v>42407.53125</v>
      </c>
      <c r="B9407" s="2">
        <v>17.074801785778256</v>
      </c>
    </row>
    <row r="9408" spans="1:2" x14ac:dyDescent="0.25">
      <c r="A9408" s="1">
        <v>42407.531944444447</v>
      </c>
      <c r="B9408" s="2">
        <v>-9.2749450533932158</v>
      </c>
    </row>
    <row r="9409" spans="1:2" x14ac:dyDescent="0.25">
      <c r="A9409" s="1">
        <v>42407.532638888886</v>
      </c>
      <c r="B9409" s="2">
        <v>-34.762835773440507</v>
      </c>
    </row>
    <row r="9410" spans="1:2" x14ac:dyDescent="0.25">
      <c r="A9410" s="1">
        <v>42407.533333333333</v>
      </c>
      <c r="B9410" s="2">
        <v>-37.437023758589447</v>
      </c>
    </row>
    <row r="9411" spans="1:2" x14ac:dyDescent="0.25">
      <c r="A9411" s="1">
        <v>42407.53402777778</v>
      </c>
      <c r="B9411" s="2">
        <v>-49.256739761049779</v>
      </c>
    </row>
    <row r="9412" spans="1:2" x14ac:dyDescent="0.25">
      <c r="A9412" s="1">
        <v>42407.534722222219</v>
      </c>
      <c r="B9412" s="2">
        <v>-32.80361737276835</v>
      </c>
    </row>
    <row r="9413" spans="1:2" x14ac:dyDescent="0.25">
      <c r="A9413" s="1">
        <v>42407.535416666666</v>
      </c>
      <c r="B9413" s="2">
        <v>-3.8646253754054971</v>
      </c>
    </row>
    <row r="9414" spans="1:2" x14ac:dyDescent="0.25">
      <c r="A9414" s="1">
        <v>42407.536111111112</v>
      </c>
      <c r="B9414" s="2">
        <v>-2.2358998954373721</v>
      </c>
    </row>
    <row r="9415" spans="1:2" x14ac:dyDescent="0.25">
      <c r="A9415" s="1">
        <v>42407.536805555559</v>
      </c>
      <c r="B9415" s="2">
        <v>-24.408201237903754</v>
      </c>
    </row>
    <row r="9416" spans="1:2" x14ac:dyDescent="0.25">
      <c r="A9416" s="1">
        <v>42407.537499999999</v>
      </c>
      <c r="B9416" s="2">
        <v>-27.632604272585013</v>
      </c>
    </row>
    <row r="9417" spans="1:2" x14ac:dyDescent="0.25">
      <c r="A9417" s="1">
        <v>42407.538194444445</v>
      </c>
      <c r="B9417" s="2">
        <v>-35.691724635554905</v>
      </c>
    </row>
    <row r="9418" spans="1:2" x14ac:dyDescent="0.25">
      <c r="A9418" s="1">
        <v>42407.538888888892</v>
      </c>
      <c r="B9418" s="2">
        <v>-14.991916642524302</v>
      </c>
    </row>
    <row r="9419" spans="1:2" x14ac:dyDescent="0.25">
      <c r="A9419" s="1">
        <v>42407.539583333331</v>
      </c>
      <c r="B9419" s="2">
        <v>-19.667018457645707</v>
      </c>
    </row>
    <row r="9420" spans="1:2" x14ac:dyDescent="0.25">
      <c r="A9420" s="1">
        <v>42407.540277777778</v>
      </c>
      <c r="B9420" s="2">
        <v>-17.292504466757723</v>
      </c>
    </row>
    <row r="9421" spans="1:2" x14ac:dyDescent="0.25">
      <c r="A9421" s="1">
        <v>42407.540972222225</v>
      </c>
      <c r="B9421" s="2">
        <v>-14.660676968218953</v>
      </c>
    </row>
    <row r="9422" spans="1:2" x14ac:dyDescent="0.25">
      <c r="A9422" s="1">
        <v>42407.541666666664</v>
      </c>
      <c r="B9422" s="2">
        <v>-27.581828237109583</v>
      </c>
    </row>
    <row r="9423" spans="1:2" x14ac:dyDescent="0.25">
      <c r="A9423" s="1">
        <v>42407.542361111111</v>
      </c>
      <c r="B9423" s="2">
        <v>2.702433014383617</v>
      </c>
    </row>
    <row r="9424" spans="1:2" x14ac:dyDescent="0.25">
      <c r="A9424" s="1">
        <v>42407.543055555558</v>
      </c>
      <c r="B9424" s="2">
        <v>0.62531279367976822</v>
      </c>
    </row>
    <row r="9425" spans="1:2" x14ac:dyDescent="0.25">
      <c r="A9425" s="1">
        <v>42407.543749999997</v>
      </c>
      <c r="B9425" s="2">
        <v>0.98585002080168727</v>
      </c>
    </row>
    <row r="9426" spans="1:2" x14ac:dyDescent="0.25">
      <c r="A9426" s="1">
        <v>42407.544444444444</v>
      </c>
      <c r="B9426" s="2">
        <v>14.58239075395589</v>
      </c>
    </row>
    <row r="9427" spans="1:2" x14ac:dyDescent="0.25">
      <c r="A9427" s="1">
        <v>42407.545138888891</v>
      </c>
      <c r="B9427" s="2">
        <v>18.092418228840689</v>
      </c>
    </row>
    <row r="9428" spans="1:2" x14ac:dyDescent="0.25">
      <c r="A9428" s="1">
        <v>42407.54583333333</v>
      </c>
      <c r="B9428" s="2">
        <v>19.669027990936108</v>
      </c>
    </row>
    <row r="9429" spans="1:2" x14ac:dyDescent="0.25">
      <c r="A9429" s="1">
        <v>42407.546527777777</v>
      </c>
      <c r="B9429" s="2">
        <v>20.270086876572652</v>
      </c>
    </row>
    <row r="9430" spans="1:2" x14ac:dyDescent="0.25">
      <c r="A9430" s="1">
        <v>42407.547222222223</v>
      </c>
      <c r="B9430" s="2">
        <v>24.87447754452781</v>
      </c>
    </row>
    <row r="9431" spans="1:2" x14ac:dyDescent="0.25">
      <c r="A9431" s="1">
        <v>42407.54791666667</v>
      </c>
      <c r="B9431" s="2">
        <v>21.164296983433694</v>
      </c>
    </row>
    <row r="9432" spans="1:2" x14ac:dyDescent="0.25">
      <c r="A9432" s="1">
        <v>42407.548611111109</v>
      </c>
      <c r="B9432" s="2">
        <v>15.756476050221439</v>
      </c>
    </row>
    <row r="9433" spans="1:2" x14ac:dyDescent="0.25">
      <c r="A9433" s="1">
        <v>42407.549305555556</v>
      </c>
      <c r="B9433" s="2">
        <v>2.614163107437586</v>
      </c>
    </row>
    <row r="9434" spans="1:2" x14ac:dyDescent="0.25">
      <c r="A9434" s="1">
        <v>42407.55</v>
      </c>
      <c r="B9434" s="2">
        <v>-7.3449652068714686</v>
      </c>
    </row>
    <row r="9435" spans="1:2" x14ac:dyDescent="0.25">
      <c r="A9435" s="1">
        <v>42407.550694444442</v>
      </c>
      <c r="B9435" s="2">
        <v>-10.797890974024389</v>
      </c>
    </row>
    <row r="9436" spans="1:2" x14ac:dyDescent="0.25">
      <c r="A9436" s="1">
        <v>42407.551388888889</v>
      </c>
      <c r="B9436" s="2">
        <v>-25.394505242512484</v>
      </c>
    </row>
    <row r="9437" spans="1:2" x14ac:dyDescent="0.25">
      <c r="A9437" s="1">
        <v>42407.552083333336</v>
      </c>
      <c r="B9437" s="2">
        <v>-9.9243549971860681</v>
      </c>
    </row>
    <row r="9438" spans="1:2" x14ac:dyDescent="0.25">
      <c r="A9438" s="1">
        <v>42407.552777777775</v>
      </c>
      <c r="B9438" s="2">
        <v>-26.143666877735328</v>
      </c>
    </row>
    <row r="9439" spans="1:2" x14ac:dyDescent="0.25">
      <c r="A9439" s="1">
        <v>42407.553472222222</v>
      </c>
      <c r="B9439" s="2">
        <v>-16.368612603653066</v>
      </c>
    </row>
    <row r="9440" spans="1:2" x14ac:dyDescent="0.25">
      <c r="A9440" s="1">
        <v>42407.554166666669</v>
      </c>
      <c r="B9440" s="2">
        <v>-25.493212506314741</v>
      </c>
    </row>
    <row r="9441" spans="1:2" x14ac:dyDescent="0.25">
      <c r="A9441" s="1">
        <v>42407.554861111108</v>
      </c>
      <c r="B9441" s="2">
        <v>-22.393063219702647</v>
      </c>
    </row>
    <row r="9442" spans="1:2" x14ac:dyDescent="0.25">
      <c r="A9442" s="1">
        <v>42407.555555555555</v>
      </c>
      <c r="B9442" s="2">
        <v>-30.612364230060486</v>
      </c>
    </row>
    <row r="9443" spans="1:2" x14ac:dyDescent="0.25">
      <c r="A9443" s="1">
        <v>42407.556250000001</v>
      </c>
      <c r="B9443" s="2">
        <v>-22.665655499640465</v>
      </c>
    </row>
    <row r="9444" spans="1:2" x14ac:dyDescent="0.25">
      <c r="A9444" s="1">
        <v>42407.556944444441</v>
      </c>
      <c r="B9444" s="2">
        <v>-16.725898370476596</v>
      </c>
    </row>
    <row r="9445" spans="1:2" x14ac:dyDescent="0.25">
      <c r="A9445" s="1">
        <v>42407.557638888888</v>
      </c>
      <c r="B9445" s="2">
        <v>-27.066134125772319</v>
      </c>
    </row>
    <row r="9446" spans="1:2" x14ac:dyDescent="0.25">
      <c r="A9446" s="1">
        <v>42407.558333333334</v>
      </c>
      <c r="B9446" s="2">
        <v>-28.300212191062748</v>
      </c>
    </row>
    <row r="9447" spans="1:2" x14ac:dyDescent="0.25">
      <c r="A9447" s="1">
        <v>42407.559027777781</v>
      </c>
      <c r="B9447" s="2">
        <v>-26.859503177884228</v>
      </c>
    </row>
    <row r="9448" spans="1:2" x14ac:dyDescent="0.25">
      <c r="A9448" s="1">
        <v>42407.55972222222</v>
      </c>
      <c r="B9448" s="2">
        <v>-34.693197445287176</v>
      </c>
    </row>
    <row r="9449" spans="1:2" x14ac:dyDescent="0.25">
      <c r="A9449" s="1">
        <v>42407.560416666667</v>
      </c>
      <c r="B9449" s="2">
        <v>-29.27100290794624</v>
      </c>
    </row>
    <row r="9450" spans="1:2" x14ac:dyDescent="0.25">
      <c r="A9450" s="1">
        <v>42407.561111111114</v>
      </c>
      <c r="B9450" s="2">
        <v>-23.94854797462855</v>
      </c>
    </row>
    <row r="9451" spans="1:2" x14ac:dyDescent="0.25">
      <c r="A9451" s="1">
        <v>42407.561805555553</v>
      </c>
      <c r="B9451" s="2">
        <v>-24.58911091356519</v>
      </c>
    </row>
    <row r="9452" spans="1:2" x14ac:dyDescent="0.25">
      <c r="A9452" s="1">
        <v>42407.5625</v>
      </c>
      <c r="B9452" s="2">
        <v>-10.425798211191431</v>
      </c>
    </row>
    <row r="9453" spans="1:2" x14ac:dyDescent="0.25">
      <c r="A9453" s="1">
        <v>42407.563194444447</v>
      </c>
      <c r="B9453" s="2">
        <v>-15.540282566506843</v>
      </c>
    </row>
    <row r="9454" spans="1:2" x14ac:dyDescent="0.25">
      <c r="A9454" s="1">
        <v>42407.563888888886</v>
      </c>
      <c r="B9454" s="2">
        <v>-25.738450315090208</v>
      </c>
    </row>
    <row r="9455" spans="1:2" x14ac:dyDescent="0.25">
      <c r="A9455" s="1">
        <v>42407.564583333333</v>
      </c>
      <c r="B9455" s="2">
        <v>-34.423537744640875</v>
      </c>
    </row>
    <row r="9456" spans="1:2" x14ac:dyDescent="0.25">
      <c r="A9456" s="1">
        <v>42407.56527777778</v>
      </c>
      <c r="B9456" s="2">
        <v>-23.451769572042394</v>
      </c>
    </row>
    <row r="9457" spans="1:2" x14ac:dyDescent="0.25">
      <c r="A9457" s="1">
        <v>42407.565972222219</v>
      </c>
      <c r="B9457" s="2">
        <v>-28.528186905541226</v>
      </c>
    </row>
    <row r="9458" spans="1:2" x14ac:dyDescent="0.25">
      <c r="A9458" s="1">
        <v>42407.566666666666</v>
      </c>
      <c r="B9458" s="2">
        <v>-18.09948748255071</v>
      </c>
    </row>
    <row r="9459" spans="1:2" x14ac:dyDescent="0.25">
      <c r="A9459" s="1">
        <v>42407.567361111112</v>
      </c>
      <c r="B9459" s="2">
        <v>-14.15156691292165</v>
      </c>
    </row>
    <row r="9460" spans="1:2" x14ac:dyDescent="0.25">
      <c r="A9460" s="1">
        <v>42407.568055555559</v>
      </c>
      <c r="B9460" s="2">
        <v>-28.426802726773893</v>
      </c>
    </row>
    <row r="9461" spans="1:2" x14ac:dyDescent="0.25">
      <c r="A9461" s="1">
        <v>42407.568749999999</v>
      </c>
      <c r="B9461" s="2">
        <v>-24.250236589747754</v>
      </c>
    </row>
    <row r="9462" spans="1:2" x14ac:dyDescent="0.25">
      <c r="A9462" s="1">
        <v>42407.569444444445</v>
      </c>
      <c r="B9462" s="2">
        <v>-20.557221305429508</v>
      </c>
    </row>
    <row r="9463" spans="1:2" x14ac:dyDescent="0.25">
      <c r="A9463" s="1">
        <v>42407.570138888892</v>
      </c>
      <c r="B9463" s="2">
        <v>-9.7870457498337302</v>
      </c>
    </row>
    <row r="9464" spans="1:2" x14ac:dyDescent="0.25">
      <c r="A9464" s="1">
        <v>42407.570833333331</v>
      </c>
      <c r="B9464" s="2">
        <v>-10.100243078978384</v>
      </c>
    </row>
    <row r="9465" spans="1:2" x14ac:dyDescent="0.25">
      <c r="A9465" s="1">
        <v>42407.571527777778</v>
      </c>
      <c r="B9465" s="2">
        <v>-0.39708670483572256</v>
      </c>
    </row>
    <row r="9466" spans="1:2" x14ac:dyDescent="0.25">
      <c r="A9466" s="1">
        <v>42407.572222222225</v>
      </c>
      <c r="B9466" s="2">
        <v>3.2721086752106201</v>
      </c>
    </row>
    <row r="9467" spans="1:2" x14ac:dyDescent="0.25">
      <c r="A9467" s="1">
        <v>42407.572916666664</v>
      </c>
      <c r="B9467" s="2">
        <v>10.257277771429896</v>
      </c>
    </row>
    <row r="9468" spans="1:2" x14ac:dyDescent="0.25">
      <c r="A9468" s="1">
        <v>42407.573611111111</v>
      </c>
      <c r="B9468" s="2">
        <v>9.7342417936995229</v>
      </c>
    </row>
    <row r="9469" spans="1:2" x14ac:dyDescent="0.25">
      <c r="A9469" s="1">
        <v>42407.574305555558</v>
      </c>
      <c r="B9469" s="2">
        <v>21.58429081318997</v>
      </c>
    </row>
    <row r="9470" spans="1:2" x14ac:dyDescent="0.25">
      <c r="A9470" s="1">
        <v>42407.574999999997</v>
      </c>
      <c r="B9470" s="2">
        <v>30.764061536328519</v>
      </c>
    </row>
    <row r="9471" spans="1:2" x14ac:dyDescent="0.25">
      <c r="A9471" s="1">
        <v>42407.575694444444</v>
      </c>
      <c r="B9471" s="2">
        <v>30.049973533735223</v>
      </c>
    </row>
    <row r="9472" spans="1:2" x14ac:dyDescent="0.25">
      <c r="A9472" s="1">
        <v>42407.576388888891</v>
      </c>
      <c r="B9472" s="2">
        <v>6.6945207492331971</v>
      </c>
    </row>
    <row r="9473" spans="1:2" x14ac:dyDescent="0.25">
      <c r="A9473" s="1">
        <v>42407.57708333333</v>
      </c>
      <c r="B9473" s="2">
        <v>-11.081449189420285</v>
      </c>
    </row>
    <row r="9474" spans="1:2" x14ac:dyDescent="0.25">
      <c r="A9474" s="1">
        <v>42407.577777777777</v>
      </c>
      <c r="B9474" s="2">
        <v>-7.2090323194017403</v>
      </c>
    </row>
    <row r="9475" spans="1:2" x14ac:dyDescent="0.25">
      <c r="A9475" s="1">
        <v>42407.578472222223</v>
      </c>
      <c r="B9475" s="2">
        <v>-21.751783858684938</v>
      </c>
    </row>
    <row r="9476" spans="1:2" x14ac:dyDescent="0.25">
      <c r="A9476" s="1">
        <v>42407.57916666667</v>
      </c>
      <c r="B9476" s="2">
        <v>-24.336534134372293</v>
      </c>
    </row>
    <row r="9477" spans="1:2" x14ac:dyDescent="0.25">
      <c r="A9477" s="1">
        <v>42407.579861111109</v>
      </c>
      <c r="B9477" s="2">
        <v>-21.306542638444807</v>
      </c>
    </row>
    <row r="9478" spans="1:2" x14ac:dyDescent="0.25">
      <c r="A9478" s="1">
        <v>42407.580555555556</v>
      </c>
      <c r="B9478" s="2">
        <v>-11.771410211797532</v>
      </c>
    </row>
    <row r="9479" spans="1:2" x14ac:dyDescent="0.25">
      <c r="A9479" s="1">
        <v>42407.581250000003</v>
      </c>
      <c r="B9479" s="2">
        <v>-30.181145422337188</v>
      </c>
    </row>
    <row r="9480" spans="1:2" x14ac:dyDescent="0.25">
      <c r="A9480" s="1">
        <v>42407.581944444442</v>
      </c>
      <c r="B9480" s="2">
        <v>-18.730634045886109</v>
      </c>
    </row>
    <row r="9481" spans="1:2" x14ac:dyDescent="0.25">
      <c r="A9481" s="1">
        <v>42407.582638888889</v>
      </c>
      <c r="B9481" s="2">
        <v>-25.890641144285716</v>
      </c>
    </row>
    <row r="9482" spans="1:2" x14ac:dyDescent="0.25">
      <c r="A9482" s="1">
        <v>42407.583333333336</v>
      </c>
      <c r="B9482" s="2">
        <v>-28.797975081473123</v>
      </c>
    </row>
    <row r="9483" spans="1:2" x14ac:dyDescent="0.25">
      <c r="A9483" s="1">
        <v>42407.584027777775</v>
      </c>
      <c r="B9483" s="2">
        <v>-38.894860678195258</v>
      </c>
    </row>
    <row r="9484" spans="1:2" x14ac:dyDescent="0.25">
      <c r="A9484" s="1">
        <v>42407.584722222222</v>
      </c>
      <c r="B9484" s="2">
        <v>-47.285554639795251</v>
      </c>
    </row>
    <row r="9485" spans="1:2" x14ac:dyDescent="0.25">
      <c r="A9485" s="1">
        <v>42407.585416666669</v>
      </c>
      <c r="B9485" s="2">
        <v>-44.173524506626805</v>
      </c>
    </row>
    <row r="9486" spans="1:2" x14ac:dyDescent="0.25">
      <c r="A9486" s="1">
        <v>42407.586111111108</v>
      </c>
      <c r="B9486" s="2">
        <v>-39.883912664473364</v>
      </c>
    </row>
    <row r="9487" spans="1:2" x14ac:dyDescent="0.25">
      <c r="A9487" s="1">
        <v>42407.586805555555</v>
      </c>
      <c r="B9487" s="2">
        <v>-43.97359745594634</v>
      </c>
    </row>
    <row r="9488" spans="1:2" x14ac:dyDescent="0.25">
      <c r="A9488" s="1">
        <v>42407.587500000001</v>
      </c>
      <c r="B9488" s="2">
        <v>-60.817708219356909</v>
      </c>
    </row>
    <row r="9489" spans="1:2" x14ac:dyDescent="0.25">
      <c r="A9489" s="1">
        <v>42407.588194444441</v>
      </c>
      <c r="B9489" s="2">
        <v>-55.973570327178457</v>
      </c>
    </row>
    <row r="9490" spans="1:2" x14ac:dyDescent="0.25">
      <c r="A9490" s="1">
        <v>42407.588888888888</v>
      </c>
      <c r="B9490" s="2">
        <v>-70.151263903730438</v>
      </c>
    </row>
    <row r="9491" spans="1:2" x14ac:dyDescent="0.25">
      <c r="A9491" s="1">
        <v>42407.589583333334</v>
      </c>
      <c r="B9491" s="2">
        <v>-102.69068307721561</v>
      </c>
    </row>
    <row r="9492" spans="1:2" x14ac:dyDescent="0.25">
      <c r="A9492" s="1">
        <v>42407.590277777781</v>
      </c>
      <c r="B9492" s="2">
        <v>-77.561653828155244</v>
      </c>
    </row>
    <row r="9493" spans="1:2" x14ac:dyDescent="0.25">
      <c r="A9493" s="1">
        <v>42407.59097222222</v>
      </c>
      <c r="B9493" s="2">
        <v>-56.702777366413891</v>
      </c>
    </row>
    <row r="9494" spans="1:2" x14ac:dyDescent="0.25">
      <c r="A9494" s="1">
        <v>42407.591666666667</v>
      </c>
      <c r="B9494" s="2">
        <v>-34.068129241475255</v>
      </c>
    </row>
    <row r="9495" spans="1:2" x14ac:dyDescent="0.25">
      <c r="A9495" s="1">
        <v>42407.592361111114</v>
      </c>
      <c r="B9495" s="2">
        <v>-36.179008614148671</v>
      </c>
    </row>
    <row r="9496" spans="1:2" x14ac:dyDescent="0.25">
      <c r="A9496" s="1">
        <v>42407.593055555553</v>
      </c>
      <c r="B9496" s="2">
        <v>-45.698644087174522</v>
      </c>
    </row>
    <row r="9497" spans="1:2" x14ac:dyDescent="0.25">
      <c r="A9497" s="1">
        <v>42407.59375</v>
      </c>
      <c r="B9497" s="2">
        <v>-32.231033178693423</v>
      </c>
    </row>
    <row r="9498" spans="1:2" x14ac:dyDescent="0.25">
      <c r="A9498" s="1">
        <v>42407.594444444447</v>
      </c>
      <c r="B9498" s="2">
        <v>-29.133948053297352</v>
      </c>
    </row>
    <row r="9499" spans="1:2" x14ac:dyDescent="0.25">
      <c r="A9499" s="1">
        <v>42407.595138888886</v>
      </c>
      <c r="B9499" s="2">
        <v>-22.035469237210538</v>
      </c>
    </row>
    <row r="9500" spans="1:2" x14ac:dyDescent="0.25">
      <c r="A9500" s="1">
        <v>42407.595833333333</v>
      </c>
      <c r="B9500" s="2">
        <v>2.5366699129129606</v>
      </c>
    </row>
    <row r="9501" spans="1:2" x14ac:dyDescent="0.25">
      <c r="A9501" s="1">
        <v>42407.59652777778</v>
      </c>
      <c r="B9501" s="2">
        <v>14.52058200778168</v>
      </c>
    </row>
    <row r="9502" spans="1:2" x14ac:dyDescent="0.25">
      <c r="A9502" s="1">
        <v>42407.597222222219</v>
      </c>
      <c r="B9502" s="2">
        <v>4.0912170051713472</v>
      </c>
    </row>
    <row r="9503" spans="1:2" x14ac:dyDescent="0.25">
      <c r="A9503" s="1">
        <v>42407.597916666666</v>
      </c>
      <c r="B9503" s="2">
        <v>-14.165272183444662</v>
      </c>
    </row>
    <row r="9504" spans="1:2" x14ac:dyDescent="0.25">
      <c r="A9504" s="1">
        <v>42407.598611111112</v>
      </c>
      <c r="B9504" s="2">
        <v>-23.190665784396696</v>
      </c>
    </row>
    <row r="9505" spans="1:2" x14ac:dyDescent="0.25">
      <c r="A9505" s="1">
        <v>42407.599305555559</v>
      </c>
      <c r="B9505" s="2">
        <v>-6.8226534471905325</v>
      </c>
    </row>
    <row r="9506" spans="1:2" x14ac:dyDescent="0.25">
      <c r="A9506" s="1">
        <v>42407.6</v>
      </c>
      <c r="B9506" s="2">
        <v>7.4373882815290324</v>
      </c>
    </row>
    <row r="9507" spans="1:2" x14ac:dyDescent="0.25">
      <c r="A9507" s="1">
        <v>42407.600694444445</v>
      </c>
      <c r="B9507" s="2">
        <v>3.8457422117731768</v>
      </c>
    </row>
    <row r="9508" spans="1:2" x14ac:dyDescent="0.25">
      <c r="A9508" s="1">
        <v>42407.601388888892</v>
      </c>
      <c r="B9508" s="2">
        <v>-11.537628067138334</v>
      </c>
    </row>
    <row r="9509" spans="1:2" x14ac:dyDescent="0.25">
      <c r="A9509" s="1">
        <v>42407.602083333331</v>
      </c>
      <c r="B9509" s="2">
        <v>-9.6377512631384885</v>
      </c>
    </row>
    <row r="9510" spans="1:2" x14ac:dyDescent="0.25">
      <c r="A9510" s="1">
        <v>42407.602777777778</v>
      </c>
      <c r="B9510" s="2">
        <v>-22.618610950745641</v>
      </c>
    </row>
    <row r="9511" spans="1:2" x14ac:dyDescent="0.25">
      <c r="A9511" s="1">
        <v>42407.603472222225</v>
      </c>
      <c r="B9511" s="2">
        <v>-2.7639274690261422</v>
      </c>
    </row>
    <row r="9512" spans="1:2" x14ac:dyDescent="0.25">
      <c r="A9512" s="1">
        <v>42407.604166666664</v>
      </c>
      <c r="B9512" s="2">
        <v>-16.686038672944413</v>
      </c>
    </row>
    <row r="9513" spans="1:2" x14ac:dyDescent="0.25">
      <c r="A9513" s="1">
        <v>42407.604861111111</v>
      </c>
      <c r="B9513" s="2">
        <v>-26.004769903110962</v>
      </c>
    </row>
    <row r="9514" spans="1:2" x14ac:dyDescent="0.25">
      <c r="A9514" s="1">
        <v>42407.605555555558</v>
      </c>
      <c r="B9514" s="2">
        <v>-13.704210051641954</v>
      </c>
    </row>
    <row r="9515" spans="1:2" x14ac:dyDescent="0.25">
      <c r="A9515" s="1">
        <v>42407.606249999997</v>
      </c>
      <c r="B9515" s="2">
        <v>-1.2365645290953884</v>
      </c>
    </row>
    <row r="9516" spans="1:2" x14ac:dyDescent="0.25">
      <c r="A9516" s="1">
        <v>42407.606944444444</v>
      </c>
      <c r="B9516" s="2">
        <v>-5.1184674882310599</v>
      </c>
    </row>
    <row r="9517" spans="1:2" x14ac:dyDescent="0.25">
      <c r="A9517" s="1">
        <v>42407.607638888891</v>
      </c>
      <c r="B9517" s="2">
        <v>2.1743319688849927</v>
      </c>
    </row>
    <row r="9518" spans="1:2" x14ac:dyDescent="0.25">
      <c r="A9518" s="1">
        <v>42407.60833333333</v>
      </c>
      <c r="B9518" s="2">
        <v>25.357073807778459</v>
      </c>
    </row>
    <row r="9519" spans="1:2" x14ac:dyDescent="0.25">
      <c r="A9519" s="1">
        <v>42407.609027777777</v>
      </c>
      <c r="B9519" s="2">
        <v>40.043136447611808</v>
      </c>
    </row>
    <row r="9520" spans="1:2" x14ac:dyDescent="0.25">
      <c r="A9520" s="1">
        <v>42407.609722222223</v>
      </c>
      <c r="B9520" s="2">
        <v>28.168397787293845</v>
      </c>
    </row>
    <row r="9521" spans="1:2" x14ac:dyDescent="0.25">
      <c r="A9521" s="1">
        <v>42407.61041666667</v>
      </c>
      <c r="B9521" s="2">
        <v>31.856992396005079</v>
      </c>
    </row>
    <row r="9522" spans="1:2" x14ac:dyDescent="0.25">
      <c r="A9522" s="1">
        <v>42407.611111111109</v>
      </c>
      <c r="B9522" s="2">
        <v>23.640501643797808</v>
      </c>
    </row>
    <row r="9523" spans="1:2" x14ac:dyDescent="0.25">
      <c r="A9523" s="1">
        <v>42407.611805555556</v>
      </c>
      <c r="B9523" s="2">
        <v>22.520958034863966</v>
      </c>
    </row>
    <row r="9524" spans="1:2" x14ac:dyDescent="0.25">
      <c r="A9524" s="1">
        <v>42407.612500000003</v>
      </c>
      <c r="B9524" s="2">
        <v>16.607738297550046</v>
      </c>
    </row>
    <row r="9525" spans="1:2" x14ac:dyDescent="0.25">
      <c r="A9525" s="1">
        <v>42407.613194444442</v>
      </c>
      <c r="B9525" s="2">
        <v>17.685486365893546</v>
      </c>
    </row>
    <row r="9526" spans="1:2" x14ac:dyDescent="0.25">
      <c r="A9526" s="1">
        <v>42407.613888888889</v>
      </c>
      <c r="B9526" s="2">
        <v>11.309296211306355</v>
      </c>
    </row>
    <row r="9527" spans="1:2" x14ac:dyDescent="0.25">
      <c r="A9527" s="1">
        <v>42407.614583333336</v>
      </c>
      <c r="B9527" s="2">
        <v>8.8486511301850737</v>
      </c>
    </row>
    <row r="9528" spans="1:2" x14ac:dyDescent="0.25">
      <c r="A9528" s="1">
        <v>42407.615277777775</v>
      </c>
      <c r="B9528" s="2">
        <v>-1.6298245997924823</v>
      </c>
    </row>
    <row r="9529" spans="1:2" x14ac:dyDescent="0.25">
      <c r="A9529" s="1">
        <v>42407.615972222222</v>
      </c>
      <c r="B9529" s="2">
        <v>-9.2139756602671703</v>
      </c>
    </row>
    <row r="9530" spans="1:2" x14ac:dyDescent="0.25">
      <c r="A9530" s="1">
        <v>42407.616666666669</v>
      </c>
      <c r="B9530" s="2">
        <v>-17.727447814595266</v>
      </c>
    </row>
    <row r="9531" spans="1:2" x14ac:dyDescent="0.25">
      <c r="A9531" s="1">
        <v>42407.617361111108</v>
      </c>
      <c r="B9531" s="2">
        <v>-13.183108731605655</v>
      </c>
    </row>
    <row r="9532" spans="1:2" x14ac:dyDescent="0.25">
      <c r="A9532" s="1">
        <v>42407.618055555555</v>
      </c>
      <c r="B9532" s="2">
        <v>-21.209577504271873</v>
      </c>
    </row>
    <row r="9533" spans="1:2" x14ac:dyDescent="0.25">
      <c r="A9533" s="1">
        <v>42407.618750000001</v>
      </c>
      <c r="B9533" s="2">
        <v>-12.677800176168482</v>
      </c>
    </row>
    <row r="9534" spans="1:2" x14ac:dyDescent="0.25">
      <c r="A9534" s="1">
        <v>42407.619444444441</v>
      </c>
      <c r="B9534" s="2">
        <v>-9.6590062841947653</v>
      </c>
    </row>
    <row r="9535" spans="1:2" x14ac:dyDescent="0.25">
      <c r="A9535" s="1">
        <v>42407.620138888888</v>
      </c>
      <c r="B9535" s="2">
        <v>-4.4638838440781301</v>
      </c>
    </row>
    <row r="9536" spans="1:2" x14ac:dyDescent="0.25">
      <c r="A9536" s="1">
        <v>42407.620833333334</v>
      </c>
      <c r="B9536" s="2">
        <v>4.5528087038110243</v>
      </c>
    </row>
    <row r="9537" spans="1:2" x14ac:dyDescent="0.25">
      <c r="A9537" s="1">
        <v>42407.621527777781</v>
      </c>
      <c r="B9537" s="2">
        <v>-0.86220925996991959</v>
      </c>
    </row>
    <row r="9538" spans="1:2" x14ac:dyDescent="0.25">
      <c r="A9538" s="1">
        <v>42407.62222222222</v>
      </c>
      <c r="B9538" s="2">
        <v>22.669712429257924</v>
      </c>
    </row>
    <row r="9539" spans="1:2" x14ac:dyDescent="0.25">
      <c r="A9539" s="1">
        <v>42407.622916666667</v>
      </c>
      <c r="B9539" s="2">
        <v>27.391831896135894</v>
      </c>
    </row>
    <row r="9540" spans="1:2" x14ac:dyDescent="0.25">
      <c r="A9540" s="1">
        <v>42407.623611111114</v>
      </c>
      <c r="B9540" s="2">
        <v>22.580857876729958</v>
      </c>
    </row>
    <row r="9541" spans="1:2" x14ac:dyDescent="0.25">
      <c r="A9541" s="1">
        <v>42407.624305555553</v>
      </c>
      <c r="B9541" s="2">
        <v>46.795863259900941</v>
      </c>
    </row>
    <row r="9542" spans="1:2" x14ac:dyDescent="0.25">
      <c r="A9542" s="1">
        <v>42407.625</v>
      </c>
      <c r="B9542" s="2">
        <v>36.000619848409166</v>
      </c>
    </row>
    <row r="9543" spans="1:2" x14ac:dyDescent="0.25">
      <c r="A9543" s="1">
        <v>42407.625694444447</v>
      </c>
      <c r="B9543" s="2">
        <v>26.459788403704685</v>
      </c>
    </row>
    <row r="9544" spans="1:2" x14ac:dyDescent="0.25">
      <c r="A9544" s="1">
        <v>42407.626388888886</v>
      </c>
      <c r="B9544" s="2">
        <v>32.998658758760818</v>
      </c>
    </row>
    <row r="9545" spans="1:2" x14ac:dyDescent="0.25">
      <c r="A9545" s="1">
        <v>42407.627083333333</v>
      </c>
      <c r="B9545" s="2">
        <v>43.979503855034515</v>
      </c>
    </row>
    <row r="9546" spans="1:2" x14ac:dyDescent="0.25">
      <c r="A9546" s="1">
        <v>42407.62777777778</v>
      </c>
      <c r="B9546" s="2">
        <v>31.697537926628137</v>
      </c>
    </row>
    <row r="9547" spans="1:2" x14ac:dyDescent="0.25">
      <c r="A9547" s="1">
        <v>42407.628472222219</v>
      </c>
      <c r="B9547" s="2">
        <v>43.913660508681396</v>
      </c>
    </row>
    <row r="9548" spans="1:2" x14ac:dyDescent="0.25">
      <c r="A9548" s="1">
        <v>42407.629166666666</v>
      </c>
      <c r="B9548" s="2">
        <v>39.782730983365518</v>
      </c>
    </row>
    <row r="9549" spans="1:2" x14ac:dyDescent="0.25">
      <c r="A9549" s="1">
        <v>42407.629861111112</v>
      </c>
      <c r="B9549" s="2">
        <v>43.519769018874889</v>
      </c>
    </row>
    <row r="9550" spans="1:2" x14ac:dyDescent="0.25">
      <c r="A9550" s="1">
        <v>42407.630555555559</v>
      </c>
      <c r="B9550" s="2">
        <v>63.987158468550966</v>
      </c>
    </row>
    <row r="9551" spans="1:2" x14ac:dyDescent="0.25">
      <c r="A9551" s="1">
        <v>42407.631249999999</v>
      </c>
      <c r="B9551" s="2">
        <v>51.63237329486001</v>
      </c>
    </row>
    <row r="9552" spans="1:2" x14ac:dyDescent="0.25">
      <c r="A9552" s="1">
        <v>42407.631944444445</v>
      </c>
      <c r="B9552" s="2">
        <v>54.014971491192895</v>
      </c>
    </row>
    <row r="9553" spans="1:2" x14ac:dyDescent="0.25">
      <c r="A9553" s="1">
        <v>42407.632638888892</v>
      </c>
      <c r="B9553" s="2">
        <v>46.845374788843522</v>
      </c>
    </row>
    <row r="9554" spans="1:2" x14ac:dyDescent="0.25">
      <c r="A9554" s="1">
        <v>42407.633333333331</v>
      </c>
      <c r="B9554" s="2">
        <v>44.572007016116792</v>
      </c>
    </row>
    <row r="9555" spans="1:2" x14ac:dyDescent="0.25">
      <c r="A9555" s="1">
        <v>42407.634027777778</v>
      </c>
      <c r="B9555" s="2">
        <v>41.119353418927254</v>
      </c>
    </row>
    <row r="9556" spans="1:2" x14ac:dyDescent="0.25">
      <c r="A9556" s="1">
        <v>42407.634722222225</v>
      </c>
      <c r="B9556" s="2">
        <v>34.677975175337636</v>
      </c>
    </row>
    <row r="9557" spans="1:2" x14ac:dyDescent="0.25">
      <c r="A9557" s="1">
        <v>42407.635416666664</v>
      </c>
      <c r="B9557" s="2">
        <v>42.355046690390253</v>
      </c>
    </row>
    <row r="9558" spans="1:2" x14ac:dyDescent="0.25">
      <c r="A9558" s="1">
        <v>42407.636111111111</v>
      </c>
      <c r="B9558" s="2">
        <v>29.442741574269409</v>
      </c>
    </row>
    <row r="9559" spans="1:2" x14ac:dyDescent="0.25">
      <c r="A9559" s="1">
        <v>42407.636805555558</v>
      </c>
      <c r="B9559" s="2">
        <v>22.33286567844431</v>
      </c>
    </row>
    <row r="9560" spans="1:2" x14ac:dyDescent="0.25">
      <c r="A9560" s="1">
        <v>42407.637499999997</v>
      </c>
      <c r="B9560" s="2">
        <v>20.523156666964255</v>
      </c>
    </row>
    <row r="9561" spans="1:2" x14ac:dyDescent="0.25">
      <c r="A9561" s="1">
        <v>42407.638194444444</v>
      </c>
      <c r="B9561" s="2">
        <v>18.97173032530991</v>
      </c>
    </row>
    <row r="9562" spans="1:2" x14ac:dyDescent="0.25">
      <c r="A9562" s="1">
        <v>42407.638888888891</v>
      </c>
      <c r="B9562" s="2">
        <v>20.921111848841733</v>
      </c>
    </row>
    <row r="9563" spans="1:2" x14ac:dyDescent="0.25">
      <c r="A9563" s="1">
        <v>42407.63958333333</v>
      </c>
      <c r="B9563" s="2">
        <v>10.663884857428881</v>
      </c>
    </row>
    <row r="9564" spans="1:2" x14ac:dyDescent="0.25">
      <c r="A9564" s="1">
        <v>42407.640277777777</v>
      </c>
      <c r="B9564" s="2">
        <v>17.611718024804336</v>
      </c>
    </row>
    <row r="9565" spans="1:2" x14ac:dyDescent="0.25">
      <c r="A9565" s="1">
        <v>42407.640972222223</v>
      </c>
      <c r="B9565" s="2">
        <v>27.213161201345308</v>
      </c>
    </row>
    <row r="9566" spans="1:2" x14ac:dyDescent="0.25">
      <c r="A9566" s="1">
        <v>42407.64166666667</v>
      </c>
      <c r="B9566" s="2">
        <v>20.654802281951802</v>
      </c>
    </row>
    <row r="9567" spans="1:2" x14ac:dyDescent="0.25">
      <c r="A9567" s="1">
        <v>42407.642361111109</v>
      </c>
      <c r="B9567" s="2">
        <v>9.0609023850867132</v>
      </c>
    </row>
    <row r="9568" spans="1:2" x14ac:dyDescent="0.25">
      <c r="A9568" s="1">
        <v>42407.643055555556</v>
      </c>
      <c r="B9568" s="2">
        <v>-0.95778110052148502</v>
      </c>
    </row>
    <row r="9569" spans="1:2" x14ac:dyDescent="0.25">
      <c r="A9569" s="1">
        <v>42407.643750000003</v>
      </c>
      <c r="B9569" s="2">
        <v>2.7979312243803482</v>
      </c>
    </row>
    <row r="9570" spans="1:2" x14ac:dyDescent="0.25">
      <c r="A9570" s="1">
        <v>42407.644444444442</v>
      </c>
      <c r="B9570" s="2">
        <v>-6.1831263721173553</v>
      </c>
    </row>
    <row r="9571" spans="1:2" x14ac:dyDescent="0.25">
      <c r="A9571" s="1">
        <v>42407.645138888889</v>
      </c>
      <c r="B9571" s="2">
        <v>-20.379836900819402</v>
      </c>
    </row>
    <row r="9572" spans="1:2" x14ac:dyDescent="0.25">
      <c r="A9572" s="1">
        <v>42407.645833333336</v>
      </c>
      <c r="B9572" s="2">
        <v>-16.768486329642474</v>
      </c>
    </row>
    <row r="9573" spans="1:2" x14ac:dyDescent="0.25">
      <c r="A9573" s="1">
        <v>42407.646527777775</v>
      </c>
      <c r="B9573" s="2">
        <v>-28.309802757481034</v>
      </c>
    </row>
    <row r="9574" spans="1:2" x14ac:dyDescent="0.25">
      <c r="A9574" s="1">
        <v>42407.647222222222</v>
      </c>
      <c r="B9574" s="2">
        <v>-27.258745678505512</v>
      </c>
    </row>
    <row r="9575" spans="1:2" x14ac:dyDescent="0.25">
      <c r="A9575" s="1">
        <v>42407.647916666669</v>
      </c>
      <c r="B9575" s="2">
        <v>-32.094302315767465</v>
      </c>
    </row>
    <row r="9576" spans="1:2" x14ac:dyDescent="0.25">
      <c r="A9576" s="1">
        <v>42407.648611111108</v>
      </c>
      <c r="B9576" s="2">
        <v>-36.129922225751216</v>
      </c>
    </row>
    <row r="9577" spans="1:2" x14ac:dyDescent="0.25">
      <c r="A9577" s="1">
        <v>42407.649305555555</v>
      </c>
      <c r="B9577" s="2">
        <v>-22.402270267865969</v>
      </c>
    </row>
    <row r="9578" spans="1:2" x14ac:dyDescent="0.25">
      <c r="A9578" s="1">
        <v>42407.65</v>
      </c>
      <c r="B9578" s="2">
        <v>-19.14689806459452</v>
      </c>
    </row>
    <row r="9579" spans="1:2" x14ac:dyDescent="0.25">
      <c r="A9579" s="1">
        <v>42407.650694444441</v>
      </c>
      <c r="B9579" s="2">
        <v>-18.908535696464241</v>
      </c>
    </row>
    <row r="9580" spans="1:2" x14ac:dyDescent="0.25">
      <c r="A9580" s="1">
        <v>42407.651388888888</v>
      </c>
      <c r="B9580" s="2">
        <v>-17.97742247710509</v>
      </c>
    </row>
    <row r="9581" spans="1:2" x14ac:dyDescent="0.25">
      <c r="A9581" s="1">
        <v>42407.652083333334</v>
      </c>
      <c r="B9581" s="2">
        <v>7.9627780109284991</v>
      </c>
    </row>
    <row r="9582" spans="1:2" x14ac:dyDescent="0.25">
      <c r="A9582" s="1">
        <v>42407.652777777781</v>
      </c>
      <c r="B9582" s="2">
        <v>3.3319422129221494</v>
      </c>
    </row>
    <row r="9583" spans="1:2" x14ac:dyDescent="0.25">
      <c r="A9583" s="1">
        <v>42407.65347222222</v>
      </c>
      <c r="B9583" s="2">
        <v>-6.1962800142704513</v>
      </c>
    </row>
    <row r="9584" spans="1:2" x14ac:dyDescent="0.25">
      <c r="A9584" s="1">
        <v>42407.654166666667</v>
      </c>
      <c r="B9584" s="2">
        <v>-12.899534673882105</v>
      </c>
    </row>
    <row r="9585" spans="1:2" x14ac:dyDescent="0.25">
      <c r="A9585" s="1">
        <v>42407.654861111114</v>
      </c>
      <c r="B9585" s="2">
        <v>-12.89688808468054</v>
      </c>
    </row>
    <row r="9586" spans="1:2" x14ac:dyDescent="0.25">
      <c r="A9586" s="1">
        <v>42407.655555555553</v>
      </c>
      <c r="B9586" s="2">
        <v>-5.9840918367127109</v>
      </c>
    </row>
    <row r="9587" spans="1:2" x14ac:dyDescent="0.25">
      <c r="A9587" s="1">
        <v>42407.65625</v>
      </c>
      <c r="B9587" s="2">
        <v>-16.572571983375624</v>
      </c>
    </row>
    <row r="9588" spans="1:2" x14ac:dyDescent="0.25">
      <c r="A9588" s="1">
        <v>42407.656944444447</v>
      </c>
      <c r="B9588" s="2">
        <v>-13.764222173526651</v>
      </c>
    </row>
    <row r="9589" spans="1:2" x14ac:dyDescent="0.25">
      <c r="A9589" s="1">
        <v>42407.657638888886</v>
      </c>
      <c r="B9589" s="2">
        <v>-6.749781431342126</v>
      </c>
    </row>
    <row r="9590" spans="1:2" x14ac:dyDescent="0.25">
      <c r="A9590" s="1">
        <v>42407.658333333333</v>
      </c>
      <c r="B9590" s="2">
        <v>-5.422030519860952</v>
      </c>
    </row>
    <row r="9591" spans="1:2" x14ac:dyDescent="0.25">
      <c r="A9591" s="1">
        <v>42407.65902777778</v>
      </c>
      <c r="B9591" s="2">
        <v>-3.0499049564745899</v>
      </c>
    </row>
    <row r="9592" spans="1:2" x14ac:dyDescent="0.25">
      <c r="A9592" s="1">
        <v>42407.659722222219</v>
      </c>
      <c r="B9592" s="2">
        <v>-3.527179913566215</v>
      </c>
    </row>
    <row r="9593" spans="1:2" x14ac:dyDescent="0.25">
      <c r="A9593" s="1">
        <v>42407.660416666666</v>
      </c>
      <c r="B9593" s="2">
        <v>3.0749036747011513</v>
      </c>
    </row>
    <row r="9594" spans="1:2" x14ac:dyDescent="0.25">
      <c r="A9594" s="1">
        <v>42407.661111111112</v>
      </c>
      <c r="B9594" s="2">
        <v>9.7803125993765807</v>
      </c>
    </row>
    <row r="9595" spans="1:2" x14ac:dyDescent="0.25">
      <c r="A9595" s="1">
        <v>42407.661805555559</v>
      </c>
      <c r="B9595" s="2">
        <v>7.7457322933788726</v>
      </c>
    </row>
    <row r="9596" spans="1:2" x14ac:dyDescent="0.25">
      <c r="A9596" s="1">
        <v>42407.662499999999</v>
      </c>
      <c r="B9596" s="2">
        <v>14.386786514856309</v>
      </c>
    </row>
    <row r="9597" spans="1:2" x14ac:dyDescent="0.25">
      <c r="A9597" s="1">
        <v>42407.663194444445</v>
      </c>
      <c r="B9597" s="2">
        <v>24.594774328063554</v>
      </c>
    </row>
    <row r="9598" spans="1:2" x14ac:dyDescent="0.25">
      <c r="A9598" s="1">
        <v>42407.663888888892</v>
      </c>
      <c r="B9598" s="2">
        <v>15.681387982006223</v>
      </c>
    </row>
    <row r="9599" spans="1:2" x14ac:dyDescent="0.25">
      <c r="A9599" s="1">
        <v>42407.664583333331</v>
      </c>
      <c r="B9599" s="2">
        <v>28.325963764433013</v>
      </c>
    </row>
    <row r="9600" spans="1:2" x14ac:dyDescent="0.25">
      <c r="A9600" s="1">
        <v>42407.665277777778</v>
      </c>
      <c r="B9600" s="2">
        <v>9.8963238741862973</v>
      </c>
    </row>
    <row r="9601" spans="1:2" x14ac:dyDescent="0.25">
      <c r="A9601" s="1">
        <v>42407.665972222225</v>
      </c>
      <c r="B9601" s="2">
        <v>34.168224136159793</v>
      </c>
    </row>
    <row r="9602" spans="1:2" x14ac:dyDescent="0.25">
      <c r="A9602" s="1">
        <v>42407.666666666664</v>
      </c>
      <c r="B9602" s="2">
        <v>26.536911933258914</v>
      </c>
    </row>
    <row r="9603" spans="1:2" x14ac:dyDescent="0.25">
      <c r="A9603" s="1">
        <v>42407.667361111111</v>
      </c>
      <c r="B9603" s="2">
        <v>28.668426032187806</v>
      </c>
    </row>
    <row r="9604" spans="1:2" x14ac:dyDescent="0.25">
      <c r="A9604" s="1">
        <v>42407.668055555558</v>
      </c>
      <c r="B9604" s="2">
        <v>38.608362267079066</v>
      </c>
    </row>
    <row r="9605" spans="1:2" x14ac:dyDescent="0.25">
      <c r="A9605" s="1">
        <v>42407.668749999997</v>
      </c>
      <c r="B9605" s="2">
        <v>22.635472916073436</v>
      </c>
    </row>
    <row r="9606" spans="1:2" x14ac:dyDescent="0.25">
      <c r="A9606" s="1">
        <v>42407.669444444444</v>
      </c>
      <c r="B9606" s="2">
        <v>38.908829452613524</v>
      </c>
    </row>
    <row r="9607" spans="1:2" x14ac:dyDescent="0.25">
      <c r="A9607" s="1">
        <v>42407.670138888891</v>
      </c>
      <c r="B9607" s="2">
        <v>28.643709156445887</v>
      </c>
    </row>
    <row r="9608" spans="1:2" x14ac:dyDescent="0.25">
      <c r="A9608" s="1">
        <v>42407.67083333333</v>
      </c>
      <c r="B9608" s="2">
        <v>31.579513411202544</v>
      </c>
    </row>
    <row r="9609" spans="1:2" x14ac:dyDescent="0.25">
      <c r="A9609" s="1">
        <v>42407.671527777777</v>
      </c>
      <c r="B9609" s="2">
        <v>35.387203430851031</v>
      </c>
    </row>
    <row r="9610" spans="1:2" x14ac:dyDescent="0.25">
      <c r="A9610" s="1">
        <v>42407.672222222223</v>
      </c>
      <c r="B9610" s="2">
        <v>34.295361811694846</v>
      </c>
    </row>
    <row r="9611" spans="1:2" x14ac:dyDescent="0.25">
      <c r="A9611" s="1">
        <v>42407.67291666667</v>
      </c>
      <c r="B9611" s="2">
        <v>41.26977588037068</v>
      </c>
    </row>
    <row r="9612" spans="1:2" x14ac:dyDescent="0.25">
      <c r="A9612" s="1">
        <v>42407.673611111109</v>
      </c>
      <c r="B9612" s="2">
        <v>41.61284359533262</v>
      </c>
    </row>
    <row r="9613" spans="1:2" x14ac:dyDescent="0.25">
      <c r="A9613" s="1">
        <v>42407.674305555556</v>
      </c>
      <c r="B9613" s="2">
        <v>39.608175662169621</v>
      </c>
    </row>
    <row r="9614" spans="1:2" x14ac:dyDescent="0.25">
      <c r="A9614" s="1">
        <v>42407.675000000003</v>
      </c>
      <c r="B9614" s="2">
        <v>35.553176644654016</v>
      </c>
    </row>
    <row r="9615" spans="1:2" x14ac:dyDescent="0.25">
      <c r="A9615" s="1">
        <v>42407.675694444442</v>
      </c>
      <c r="B9615" s="2">
        <v>16.704018972136932</v>
      </c>
    </row>
    <row r="9616" spans="1:2" x14ac:dyDescent="0.25">
      <c r="A9616" s="1">
        <v>42407.676388888889</v>
      </c>
      <c r="B9616" s="2">
        <v>37.094103916794602</v>
      </c>
    </row>
    <row r="9617" spans="1:2" x14ac:dyDescent="0.25">
      <c r="A9617" s="1">
        <v>42407.677083333336</v>
      </c>
      <c r="B9617" s="2">
        <v>37.11140151571599</v>
      </c>
    </row>
    <row r="9618" spans="1:2" x14ac:dyDescent="0.25">
      <c r="A9618" s="1">
        <v>42407.677777777775</v>
      </c>
      <c r="B9618" s="2">
        <v>16.251312787398152</v>
      </c>
    </row>
    <row r="9619" spans="1:2" x14ac:dyDescent="0.25">
      <c r="A9619" s="1">
        <v>42407.678472222222</v>
      </c>
      <c r="B9619" s="2">
        <v>26.075102248800491</v>
      </c>
    </row>
    <row r="9620" spans="1:2" x14ac:dyDescent="0.25">
      <c r="A9620" s="1">
        <v>42407.679166666669</v>
      </c>
      <c r="B9620" s="2">
        <v>24.391268933309281</v>
      </c>
    </row>
    <row r="9621" spans="1:2" x14ac:dyDescent="0.25">
      <c r="A9621" s="1">
        <v>42407.679861111108</v>
      </c>
      <c r="B9621" s="2">
        <v>16.474341933343869</v>
      </c>
    </row>
    <row r="9622" spans="1:2" x14ac:dyDescent="0.25">
      <c r="A9622" s="1">
        <v>42407.680555555555</v>
      </c>
      <c r="B9622" s="2">
        <v>11.641521557958914</v>
      </c>
    </row>
    <row r="9623" spans="1:2" x14ac:dyDescent="0.25">
      <c r="A9623" s="1">
        <v>42407.681250000001</v>
      </c>
      <c r="B9623" s="2">
        <v>13.275823039960233</v>
      </c>
    </row>
    <row r="9624" spans="1:2" x14ac:dyDescent="0.25">
      <c r="A9624" s="1">
        <v>42407.681944444441</v>
      </c>
      <c r="B9624" s="2">
        <v>13.09541015967552</v>
      </c>
    </row>
    <row r="9625" spans="1:2" x14ac:dyDescent="0.25">
      <c r="A9625" s="1">
        <v>42407.682638888888</v>
      </c>
      <c r="B9625" s="2">
        <v>11.144984093574264</v>
      </c>
    </row>
    <row r="9626" spans="1:2" x14ac:dyDescent="0.25">
      <c r="A9626" s="1">
        <v>42407.683333333334</v>
      </c>
      <c r="B9626" s="2">
        <v>-6.2280846652147979</v>
      </c>
    </row>
    <row r="9627" spans="1:2" x14ac:dyDescent="0.25">
      <c r="A9627" s="1">
        <v>42407.684027777781</v>
      </c>
      <c r="B9627" s="2">
        <v>-5.7828479628359979</v>
      </c>
    </row>
    <row r="9628" spans="1:2" x14ac:dyDescent="0.25">
      <c r="A9628" s="1">
        <v>42407.68472222222</v>
      </c>
      <c r="B9628" s="2">
        <v>-17.878353062540796</v>
      </c>
    </row>
    <row r="9629" spans="1:2" x14ac:dyDescent="0.25">
      <c r="A9629" s="1">
        <v>42407.685416666667</v>
      </c>
      <c r="B9629" s="2">
        <v>-20.99819686677268</v>
      </c>
    </row>
    <row r="9630" spans="1:2" x14ac:dyDescent="0.25">
      <c r="A9630" s="1">
        <v>42407.686111111114</v>
      </c>
      <c r="B9630" s="2">
        <v>-36.991636817010779</v>
      </c>
    </row>
    <row r="9631" spans="1:2" x14ac:dyDescent="0.25">
      <c r="A9631" s="1">
        <v>42407.686805555553</v>
      </c>
      <c r="B9631" s="2">
        <v>-46.226141837452694</v>
      </c>
    </row>
    <row r="9632" spans="1:2" x14ac:dyDescent="0.25">
      <c r="A9632" s="1">
        <v>42407.6875</v>
      </c>
      <c r="B9632" s="2">
        <v>-39.772120276406831</v>
      </c>
    </row>
    <row r="9633" spans="1:2" x14ac:dyDescent="0.25">
      <c r="A9633" s="1">
        <v>42407.688194444447</v>
      </c>
      <c r="B9633" s="2">
        <v>-32.211189951061776</v>
      </c>
    </row>
    <row r="9634" spans="1:2" x14ac:dyDescent="0.25">
      <c r="A9634" s="1">
        <v>42407.688888888886</v>
      </c>
      <c r="B9634" s="2">
        <v>-48.252132805260288</v>
      </c>
    </row>
    <row r="9635" spans="1:2" x14ac:dyDescent="0.25">
      <c r="A9635" s="1">
        <v>42407.689583333333</v>
      </c>
      <c r="B9635" s="2">
        <v>-24.304688292472079</v>
      </c>
    </row>
    <row r="9636" spans="1:2" x14ac:dyDescent="0.25">
      <c r="A9636" s="1">
        <v>42407.69027777778</v>
      </c>
      <c r="B9636" s="2">
        <v>-18.442990193121172</v>
      </c>
    </row>
    <row r="9637" spans="1:2" x14ac:dyDescent="0.25">
      <c r="A9637" s="1">
        <v>42407.690972222219</v>
      </c>
      <c r="B9637" s="2">
        <v>-27.40831765216911</v>
      </c>
    </row>
    <row r="9638" spans="1:2" x14ac:dyDescent="0.25">
      <c r="A9638" s="1">
        <v>42407.691666666666</v>
      </c>
      <c r="B9638" s="2">
        <v>-18.591067432298829</v>
      </c>
    </row>
    <row r="9639" spans="1:2" x14ac:dyDescent="0.25">
      <c r="A9639" s="1">
        <v>42407.692361111112</v>
      </c>
      <c r="B9639" s="2">
        <v>-26.495946550929027</v>
      </c>
    </row>
    <row r="9640" spans="1:2" x14ac:dyDescent="0.25">
      <c r="A9640" s="1">
        <v>42407.693055555559</v>
      </c>
      <c r="B9640" s="2">
        <v>-24.580792864626467</v>
      </c>
    </row>
    <row r="9641" spans="1:2" x14ac:dyDescent="0.25">
      <c r="A9641" s="1">
        <v>42407.693749999999</v>
      </c>
      <c r="B9641" s="2">
        <v>-7.4851020141756939</v>
      </c>
    </row>
    <row r="9642" spans="1:2" x14ac:dyDescent="0.25">
      <c r="A9642" s="1">
        <v>42407.694444444445</v>
      </c>
      <c r="B9642" s="2">
        <v>-13.083684403682128</v>
      </c>
    </row>
    <row r="9643" spans="1:2" x14ac:dyDescent="0.25">
      <c r="A9643" s="1">
        <v>42407.695138888892</v>
      </c>
      <c r="B9643" s="2">
        <v>-14.825245852639394</v>
      </c>
    </row>
    <row r="9644" spans="1:2" x14ac:dyDescent="0.25">
      <c r="A9644" s="1">
        <v>42407.695833333331</v>
      </c>
      <c r="B9644" s="2">
        <v>-19.369118178522331</v>
      </c>
    </row>
    <row r="9645" spans="1:2" x14ac:dyDescent="0.25">
      <c r="A9645" s="1">
        <v>42407.696527777778</v>
      </c>
      <c r="B9645" s="2">
        <v>-28.072083280192842</v>
      </c>
    </row>
    <row r="9646" spans="1:2" x14ac:dyDescent="0.25">
      <c r="A9646" s="1">
        <v>42407.697222222225</v>
      </c>
      <c r="B9646" s="2">
        <v>-45.029205791139972</v>
      </c>
    </row>
    <row r="9647" spans="1:2" x14ac:dyDescent="0.25">
      <c r="A9647" s="1">
        <v>42407.697916666664</v>
      </c>
      <c r="B9647" s="2">
        <v>-52.326798211773472</v>
      </c>
    </row>
    <row r="9648" spans="1:2" x14ac:dyDescent="0.25">
      <c r="A9648" s="1">
        <v>42407.698611111111</v>
      </c>
      <c r="B9648" s="2">
        <v>-60.604548753348837</v>
      </c>
    </row>
    <row r="9649" spans="1:2" x14ac:dyDescent="0.25">
      <c r="A9649" s="1">
        <v>42407.699305555558</v>
      </c>
      <c r="B9649" s="2">
        <v>-48.430190429004142</v>
      </c>
    </row>
    <row r="9650" spans="1:2" x14ac:dyDescent="0.25">
      <c r="A9650" s="1">
        <v>42407.7</v>
      </c>
      <c r="B9650" s="2">
        <v>-48.342567844184423</v>
      </c>
    </row>
    <row r="9651" spans="1:2" x14ac:dyDescent="0.25">
      <c r="A9651" s="1">
        <v>42407.700694444444</v>
      </c>
      <c r="B9651" s="2">
        <v>-50.515158024656316</v>
      </c>
    </row>
    <row r="9652" spans="1:2" x14ac:dyDescent="0.25">
      <c r="A9652" s="1">
        <v>42407.701388888891</v>
      </c>
      <c r="B9652" s="2">
        <v>-47.795589175692292</v>
      </c>
    </row>
    <row r="9653" spans="1:2" x14ac:dyDescent="0.25">
      <c r="A9653" s="1">
        <v>42407.70208333333</v>
      </c>
      <c r="B9653" s="2">
        <v>-42.065344749759724</v>
      </c>
    </row>
    <row r="9654" spans="1:2" x14ac:dyDescent="0.25">
      <c r="A9654" s="1">
        <v>42407.702777777777</v>
      </c>
      <c r="B9654" s="2">
        <v>-37.539243167818249</v>
      </c>
    </row>
    <row r="9655" spans="1:2" x14ac:dyDescent="0.25">
      <c r="A9655" s="1">
        <v>42407.703472222223</v>
      </c>
      <c r="B9655" s="2">
        <v>-40.35064922081947</v>
      </c>
    </row>
    <row r="9656" spans="1:2" x14ac:dyDescent="0.25">
      <c r="A9656" s="1">
        <v>42407.70416666667</v>
      </c>
      <c r="B9656" s="2">
        <v>-73.807407191499564</v>
      </c>
    </row>
    <row r="9657" spans="1:2" x14ac:dyDescent="0.25">
      <c r="A9657" s="1">
        <v>42407.704861111109</v>
      </c>
      <c r="B9657" s="2">
        <v>-56.480843821334808</v>
      </c>
    </row>
    <row r="9658" spans="1:2" x14ac:dyDescent="0.25">
      <c r="A9658" s="1">
        <v>42407.705555555556</v>
      </c>
      <c r="B9658" s="2">
        <v>-45.562598511729931</v>
      </c>
    </row>
    <row r="9659" spans="1:2" x14ac:dyDescent="0.25">
      <c r="A9659" s="1">
        <v>42407.706250000003</v>
      </c>
      <c r="B9659" s="2">
        <v>-47.109549405842941</v>
      </c>
    </row>
    <row r="9660" spans="1:2" x14ac:dyDescent="0.25">
      <c r="A9660" s="1">
        <v>42407.706944444442</v>
      </c>
      <c r="B9660" s="2">
        <v>-47.141018725346655</v>
      </c>
    </row>
    <row r="9661" spans="1:2" x14ac:dyDescent="0.25">
      <c r="A9661" s="1">
        <v>42407.707638888889</v>
      </c>
      <c r="B9661" s="2">
        <v>-59.571297949537012</v>
      </c>
    </row>
    <row r="9662" spans="1:2" x14ac:dyDescent="0.25">
      <c r="A9662" s="1">
        <v>42407.708333333336</v>
      </c>
      <c r="B9662" s="2">
        <v>-50.879052176223681</v>
      </c>
    </row>
    <row r="9663" spans="1:2" x14ac:dyDescent="0.25">
      <c r="A9663" s="1">
        <v>42407.709027777775</v>
      </c>
      <c r="B9663" s="2">
        <v>-48.939478974931987</v>
      </c>
    </row>
    <row r="9664" spans="1:2" x14ac:dyDescent="0.25">
      <c r="A9664" s="1">
        <v>42407.709722222222</v>
      </c>
      <c r="B9664" s="2">
        <v>-48.147843005676989</v>
      </c>
    </row>
    <row r="9665" spans="1:2" x14ac:dyDescent="0.25">
      <c r="A9665" s="1">
        <v>42407.710416666669</v>
      </c>
      <c r="B9665" s="2">
        <v>-44.567642886919202</v>
      </c>
    </row>
    <row r="9666" spans="1:2" x14ac:dyDescent="0.25">
      <c r="A9666" s="1">
        <v>42407.711111111108</v>
      </c>
      <c r="B9666" s="2">
        <v>-40.682150246358169</v>
      </c>
    </row>
    <row r="9667" spans="1:2" x14ac:dyDescent="0.25">
      <c r="A9667" s="1">
        <v>42407.711805555555</v>
      </c>
      <c r="B9667" s="2">
        <v>-23.064375777986911</v>
      </c>
    </row>
    <row r="9668" spans="1:2" x14ac:dyDescent="0.25">
      <c r="A9668" s="1">
        <v>42407.712500000001</v>
      </c>
      <c r="B9668" s="2">
        <v>-24.190508098201825</v>
      </c>
    </row>
    <row r="9669" spans="1:2" x14ac:dyDescent="0.25">
      <c r="A9669" s="1">
        <v>42407.713194444441</v>
      </c>
      <c r="B9669" s="2">
        <v>-16.531602787886126</v>
      </c>
    </row>
    <row r="9670" spans="1:2" x14ac:dyDescent="0.25">
      <c r="A9670" s="1">
        <v>42407.713888888888</v>
      </c>
      <c r="B9670" s="2">
        <v>-9.9076610064541448</v>
      </c>
    </row>
    <row r="9671" spans="1:2" x14ac:dyDescent="0.25">
      <c r="A9671" s="1">
        <v>42407.714583333334</v>
      </c>
      <c r="B9671" s="2">
        <v>-1.8508174733084162</v>
      </c>
    </row>
    <row r="9672" spans="1:2" x14ac:dyDescent="0.25">
      <c r="A9672" s="1">
        <v>42407.715277777781</v>
      </c>
      <c r="B9672" s="2">
        <v>0.66919081403466407</v>
      </c>
    </row>
    <row r="9673" spans="1:2" x14ac:dyDescent="0.25">
      <c r="A9673" s="1">
        <v>42407.71597222222</v>
      </c>
      <c r="B9673" s="2">
        <v>9.5812343085892895</v>
      </c>
    </row>
    <row r="9674" spans="1:2" x14ac:dyDescent="0.25">
      <c r="A9674" s="1">
        <v>42407.716666666667</v>
      </c>
      <c r="B9674" s="2">
        <v>11.914483641845679</v>
      </c>
    </row>
    <row r="9675" spans="1:2" x14ac:dyDescent="0.25">
      <c r="A9675" s="1">
        <v>42407.717361111114</v>
      </c>
      <c r="B9675" s="2">
        <v>1.4638465160804723</v>
      </c>
    </row>
    <row r="9676" spans="1:2" x14ac:dyDescent="0.25">
      <c r="A9676" s="1">
        <v>42407.718055555553</v>
      </c>
      <c r="B9676" s="2">
        <v>-10.147244159534845</v>
      </c>
    </row>
    <row r="9677" spans="1:2" x14ac:dyDescent="0.25">
      <c r="A9677" s="1">
        <v>42407.71875</v>
      </c>
      <c r="B9677" s="2">
        <v>-21.327933559590019</v>
      </c>
    </row>
    <row r="9678" spans="1:2" x14ac:dyDescent="0.25">
      <c r="A9678" s="1">
        <v>42407.719444444447</v>
      </c>
      <c r="B9678" s="2">
        <v>-19.960367878589508</v>
      </c>
    </row>
    <row r="9679" spans="1:2" x14ac:dyDescent="0.25">
      <c r="A9679" s="1">
        <v>42407.720138888886</v>
      </c>
      <c r="B9679" s="2">
        <v>-23.546801524617088</v>
      </c>
    </row>
    <row r="9680" spans="1:2" x14ac:dyDescent="0.25">
      <c r="A9680" s="1">
        <v>42407.720833333333</v>
      </c>
      <c r="B9680" s="2">
        <v>-32.162970677034657</v>
      </c>
    </row>
    <row r="9681" spans="1:2" x14ac:dyDescent="0.25">
      <c r="A9681" s="1">
        <v>42407.72152777778</v>
      </c>
      <c r="B9681" s="2">
        <v>-36.677293390005552</v>
      </c>
    </row>
    <row r="9682" spans="1:2" x14ac:dyDescent="0.25">
      <c r="A9682" s="1">
        <v>42407.722222222219</v>
      </c>
      <c r="B9682" s="2">
        <v>-48.608864755988662</v>
      </c>
    </row>
    <row r="9683" spans="1:2" x14ac:dyDescent="0.25">
      <c r="A9683" s="1">
        <v>42407.722916666666</v>
      </c>
      <c r="B9683" s="2">
        <v>-59.308086617186198</v>
      </c>
    </row>
    <row r="9684" spans="1:2" x14ac:dyDescent="0.25">
      <c r="A9684" s="1">
        <v>42407.723611111112</v>
      </c>
      <c r="B9684" s="2">
        <v>-59.112444820287052</v>
      </c>
    </row>
    <row r="9685" spans="1:2" x14ac:dyDescent="0.25">
      <c r="A9685" s="1">
        <v>42407.724305555559</v>
      </c>
      <c r="B9685" s="2">
        <v>-68.157174790286803</v>
      </c>
    </row>
    <row r="9686" spans="1:2" x14ac:dyDescent="0.25">
      <c r="A9686" s="1">
        <v>42407.724999999999</v>
      </c>
      <c r="B9686" s="2">
        <v>-74.428290135287298</v>
      </c>
    </row>
    <row r="9687" spans="1:2" x14ac:dyDescent="0.25">
      <c r="A9687" s="1">
        <v>42407.725694444445</v>
      </c>
      <c r="B9687" s="2">
        <v>-84.484917818832528</v>
      </c>
    </row>
    <row r="9688" spans="1:2" x14ac:dyDescent="0.25">
      <c r="A9688" s="1">
        <v>42407.726388888892</v>
      </c>
      <c r="B9688" s="2">
        <v>-107.76675149073513</v>
      </c>
    </row>
    <row r="9689" spans="1:2" x14ac:dyDescent="0.25">
      <c r="A9689" s="1">
        <v>42407.727083333331</v>
      </c>
      <c r="B9689" s="2">
        <v>-128.19771169692007</v>
      </c>
    </row>
    <row r="9690" spans="1:2" x14ac:dyDescent="0.25">
      <c r="A9690" s="1">
        <v>42407.727777777778</v>
      </c>
      <c r="B9690" s="2">
        <v>-114.85315371049413</v>
      </c>
    </row>
    <row r="9691" spans="1:2" x14ac:dyDescent="0.25">
      <c r="A9691" s="1">
        <v>42407.728472222225</v>
      </c>
      <c r="B9691" s="2">
        <v>-102.89034685866791</v>
      </c>
    </row>
    <row r="9692" spans="1:2" x14ac:dyDescent="0.25">
      <c r="A9692" s="1">
        <v>42407.729166666664</v>
      </c>
      <c r="B9692" s="2">
        <v>-97.846753247846692</v>
      </c>
    </row>
    <row r="9693" spans="1:2" x14ac:dyDescent="0.25">
      <c r="A9693" s="1">
        <v>42407.729861111111</v>
      </c>
      <c r="B9693" s="2">
        <v>-87.217927246558247</v>
      </c>
    </row>
    <row r="9694" spans="1:2" x14ac:dyDescent="0.25">
      <c r="A9694" s="1">
        <v>42407.730555555558</v>
      </c>
      <c r="B9694" s="2">
        <v>-72.313964502981008</v>
      </c>
    </row>
    <row r="9695" spans="1:2" x14ac:dyDescent="0.25">
      <c r="A9695" s="1">
        <v>42407.731249999997</v>
      </c>
      <c r="B9695" s="2">
        <v>-57.899187133616458</v>
      </c>
    </row>
    <row r="9696" spans="1:2" x14ac:dyDescent="0.25">
      <c r="A9696" s="1">
        <v>42407.731944444444</v>
      </c>
      <c r="B9696" s="2">
        <v>-49.796989190232125</v>
      </c>
    </row>
    <row r="9697" spans="1:2" x14ac:dyDescent="0.25">
      <c r="A9697" s="1">
        <v>42407.732638888891</v>
      </c>
      <c r="B9697" s="2">
        <v>-40.28836874405679</v>
      </c>
    </row>
    <row r="9698" spans="1:2" x14ac:dyDescent="0.25">
      <c r="A9698" s="1">
        <v>42407.73333333333</v>
      </c>
      <c r="B9698" s="2">
        <v>-49.13786533185727</v>
      </c>
    </row>
    <row r="9699" spans="1:2" x14ac:dyDescent="0.25">
      <c r="A9699" s="1">
        <v>42407.734027777777</v>
      </c>
      <c r="B9699" s="2">
        <v>-16.331179637197057</v>
      </c>
    </row>
    <row r="9700" spans="1:2" x14ac:dyDescent="0.25">
      <c r="A9700" s="1">
        <v>42407.734722222223</v>
      </c>
      <c r="B9700" s="2">
        <v>25.837995583628071</v>
      </c>
    </row>
    <row r="9701" spans="1:2" x14ac:dyDescent="0.25">
      <c r="A9701" s="1">
        <v>42407.73541666667</v>
      </c>
      <c r="B9701" s="2">
        <v>23.445962214598936</v>
      </c>
    </row>
    <row r="9702" spans="1:2" x14ac:dyDescent="0.25">
      <c r="A9702" s="1">
        <v>42407.736111111109</v>
      </c>
      <c r="B9702" s="2">
        <v>9.4436649897776075</v>
      </c>
    </row>
    <row r="9703" spans="1:2" x14ac:dyDescent="0.25">
      <c r="A9703" s="1">
        <v>42407.736805555556</v>
      </c>
      <c r="B9703" s="2">
        <v>8.045114195568992</v>
      </c>
    </row>
    <row r="9704" spans="1:2" x14ac:dyDescent="0.25">
      <c r="A9704" s="1">
        <v>42407.737500000003</v>
      </c>
      <c r="B9704" s="2">
        <v>8.8781567659025313</v>
      </c>
    </row>
    <row r="9705" spans="1:2" x14ac:dyDescent="0.25">
      <c r="A9705" s="1">
        <v>42407.738194444442</v>
      </c>
      <c r="B9705" s="2">
        <v>-20.42469524415889</v>
      </c>
    </row>
    <row r="9706" spans="1:2" x14ac:dyDescent="0.25">
      <c r="A9706" s="1">
        <v>42407.738888888889</v>
      </c>
      <c r="B9706" s="2">
        <v>-16.385401058316347</v>
      </c>
    </row>
    <row r="9707" spans="1:2" x14ac:dyDescent="0.25">
      <c r="A9707" s="1">
        <v>42407.739583333336</v>
      </c>
      <c r="B9707" s="2">
        <v>-39.805461658166799</v>
      </c>
    </row>
    <row r="9708" spans="1:2" x14ac:dyDescent="0.25">
      <c r="A9708" s="1">
        <v>42407.740277777775</v>
      </c>
      <c r="B9708" s="2">
        <v>-43.767795373165669</v>
      </c>
    </row>
    <row r="9709" spans="1:2" x14ac:dyDescent="0.25">
      <c r="A9709" s="1">
        <v>42407.740972222222</v>
      </c>
      <c r="B9709" s="2">
        <v>-41.350953113113064</v>
      </c>
    </row>
    <row r="9710" spans="1:2" x14ac:dyDescent="0.25">
      <c r="A9710" s="1">
        <v>42407.741666666669</v>
      </c>
      <c r="B9710" s="2">
        <v>-39.621790699003029</v>
      </c>
    </row>
    <row r="9711" spans="1:2" x14ac:dyDescent="0.25">
      <c r="A9711" s="1">
        <v>42407.742361111108</v>
      </c>
      <c r="B9711" s="2">
        <v>-69.808334124919682</v>
      </c>
    </row>
    <row r="9712" spans="1:2" x14ac:dyDescent="0.25">
      <c r="A9712" s="1">
        <v>42407.743055555555</v>
      </c>
      <c r="B9712" s="2">
        <v>-68.64029389509912</v>
      </c>
    </row>
    <row r="9713" spans="1:2" x14ac:dyDescent="0.25">
      <c r="A9713" s="1">
        <v>42407.743750000001</v>
      </c>
      <c r="B9713" s="2">
        <v>-62.727727526432133</v>
      </c>
    </row>
    <row r="9714" spans="1:2" x14ac:dyDescent="0.25">
      <c r="A9714" s="1">
        <v>42407.744444444441</v>
      </c>
      <c r="B9714" s="2">
        <v>-72.890474236748801</v>
      </c>
    </row>
    <row r="9715" spans="1:2" x14ac:dyDescent="0.25">
      <c r="A9715" s="1">
        <v>42407.745138888888</v>
      </c>
      <c r="B9715" s="2">
        <v>-63.688199389902486</v>
      </c>
    </row>
    <row r="9716" spans="1:2" x14ac:dyDescent="0.25">
      <c r="A9716" s="1">
        <v>42407.745833333334</v>
      </c>
      <c r="B9716" s="2">
        <v>-79.393436023100122</v>
      </c>
    </row>
    <row r="9717" spans="1:2" x14ac:dyDescent="0.25">
      <c r="A9717" s="1">
        <v>42407.746527777781</v>
      </c>
      <c r="B9717" s="2">
        <v>-73.295664638447732</v>
      </c>
    </row>
    <row r="9718" spans="1:2" x14ac:dyDescent="0.25">
      <c r="A9718" s="1">
        <v>42407.74722222222</v>
      </c>
      <c r="B9718" s="2">
        <v>-71.700479726805739</v>
      </c>
    </row>
    <row r="9719" spans="1:2" x14ac:dyDescent="0.25">
      <c r="A9719" s="1">
        <v>42407.747916666667</v>
      </c>
      <c r="B9719" s="2">
        <v>-79.787388996537388</v>
      </c>
    </row>
    <row r="9720" spans="1:2" x14ac:dyDescent="0.25">
      <c r="A9720" s="1">
        <v>42407.748611111114</v>
      </c>
      <c r="B9720" s="2">
        <v>-84.791319444094555</v>
      </c>
    </row>
    <row r="9721" spans="1:2" x14ac:dyDescent="0.25">
      <c r="A9721" s="1">
        <v>42407.749305555553</v>
      </c>
      <c r="B9721" s="2">
        <v>-82.761322526885976</v>
      </c>
    </row>
    <row r="9722" spans="1:2" x14ac:dyDescent="0.25">
      <c r="A9722" s="1">
        <v>42407.75</v>
      </c>
      <c r="B9722" s="2">
        <v>-82.188644108164596</v>
      </c>
    </row>
    <row r="9723" spans="1:2" x14ac:dyDescent="0.25">
      <c r="A9723" s="1">
        <v>42407.750694444447</v>
      </c>
      <c r="B9723" s="2">
        <v>-89.683737045074423</v>
      </c>
    </row>
    <row r="9724" spans="1:2" x14ac:dyDescent="0.25">
      <c r="A9724" s="1">
        <v>42407.751388888886</v>
      </c>
      <c r="B9724" s="2">
        <v>-96.528313915871934</v>
      </c>
    </row>
    <row r="9725" spans="1:2" x14ac:dyDescent="0.25">
      <c r="A9725" s="1">
        <v>42407.752083333333</v>
      </c>
      <c r="B9725" s="2">
        <v>-98.921927171691394</v>
      </c>
    </row>
    <row r="9726" spans="1:2" x14ac:dyDescent="0.25">
      <c r="A9726" s="1">
        <v>42407.75277777778</v>
      </c>
      <c r="B9726" s="2">
        <v>-97.401407219221198</v>
      </c>
    </row>
    <row r="9727" spans="1:2" x14ac:dyDescent="0.25">
      <c r="A9727" s="1">
        <v>42407.753472222219</v>
      </c>
      <c r="B9727" s="2">
        <v>-100.3580013266163</v>
      </c>
    </row>
    <row r="9728" spans="1:2" x14ac:dyDescent="0.25">
      <c r="A9728" s="1">
        <v>42407.754166666666</v>
      </c>
      <c r="B9728" s="2">
        <v>-99.747121371584939</v>
      </c>
    </row>
    <row r="9729" spans="1:2" x14ac:dyDescent="0.25">
      <c r="A9729" s="1">
        <v>42407.754861111112</v>
      </c>
      <c r="B9729" s="2">
        <v>-98.991333896812279</v>
      </c>
    </row>
    <row r="9730" spans="1:2" x14ac:dyDescent="0.25">
      <c r="A9730" s="1">
        <v>42407.755555555559</v>
      </c>
      <c r="B9730" s="2">
        <v>-75.942555184405265</v>
      </c>
    </row>
    <row r="9731" spans="1:2" x14ac:dyDescent="0.25">
      <c r="A9731" s="1">
        <v>42407.756249999999</v>
      </c>
      <c r="B9731" s="2">
        <v>-48.032116343338082</v>
      </c>
    </row>
    <row r="9732" spans="1:2" x14ac:dyDescent="0.25">
      <c r="A9732" s="1">
        <v>42407.756944444445</v>
      </c>
      <c r="B9732" s="2">
        <v>-31.150183845803259</v>
      </c>
    </row>
    <row r="9733" spans="1:2" x14ac:dyDescent="0.25">
      <c r="A9733" s="1">
        <v>42407.757638888892</v>
      </c>
      <c r="B9733" s="2">
        <v>-13.047277616708501</v>
      </c>
    </row>
    <row r="9734" spans="1:2" x14ac:dyDescent="0.25">
      <c r="A9734" s="1">
        <v>42407.758333333331</v>
      </c>
      <c r="B9734" s="2">
        <v>-12.634348047049327</v>
      </c>
    </row>
    <row r="9735" spans="1:2" x14ac:dyDescent="0.25">
      <c r="A9735" s="1">
        <v>42407.759027777778</v>
      </c>
      <c r="B9735" s="2">
        <v>-28.198660627032709</v>
      </c>
    </row>
    <row r="9736" spans="1:2" x14ac:dyDescent="0.25">
      <c r="A9736" s="1">
        <v>42407.759722222225</v>
      </c>
      <c r="B9736" s="2">
        <v>-24.92280493832174</v>
      </c>
    </row>
    <row r="9737" spans="1:2" x14ac:dyDescent="0.25">
      <c r="A9737" s="1">
        <v>42407.760416666664</v>
      </c>
      <c r="B9737" s="2">
        <v>-38.659970726008758</v>
      </c>
    </row>
    <row r="9738" spans="1:2" x14ac:dyDescent="0.25">
      <c r="A9738" s="1">
        <v>42407.761111111111</v>
      </c>
      <c r="B9738" s="2">
        <v>-31.386750826345331</v>
      </c>
    </row>
    <row r="9739" spans="1:2" x14ac:dyDescent="0.25">
      <c r="A9739" s="1">
        <v>42407.761805555558</v>
      </c>
      <c r="B9739" s="2">
        <v>-35.55704034452792</v>
      </c>
    </row>
    <row r="9740" spans="1:2" x14ac:dyDescent="0.25">
      <c r="A9740" s="1">
        <v>42407.762499999997</v>
      </c>
      <c r="B9740" s="2">
        <v>-24.131077943041841</v>
      </c>
    </row>
    <row r="9741" spans="1:2" x14ac:dyDescent="0.25">
      <c r="A9741" s="1">
        <v>42407.763194444444</v>
      </c>
      <c r="B9741" s="2">
        <v>-23.47575362708206</v>
      </c>
    </row>
    <row r="9742" spans="1:2" x14ac:dyDescent="0.25">
      <c r="A9742" s="1">
        <v>42407.763888888891</v>
      </c>
      <c r="B9742" s="2">
        <v>-5.0256166120874699</v>
      </c>
    </row>
    <row r="9743" spans="1:2" x14ac:dyDescent="0.25">
      <c r="A9743" s="1">
        <v>42407.76458333333</v>
      </c>
      <c r="B9743" s="2">
        <v>44.527932510249471</v>
      </c>
    </row>
    <row r="9744" spans="1:2" x14ac:dyDescent="0.25">
      <c r="A9744" s="1">
        <v>42407.765277777777</v>
      </c>
      <c r="B9744" s="2">
        <v>33.432782995930758</v>
      </c>
    </row>
    <row r="9745" spans="1:2" x14ac:dyDescent="0.25">
      <c r="A9745" s="1">
        <v>42407.765972222223</v>
      </c>
      <c r="B9745" s="2">
        <v>30.4770869376555</v>
      </c>
    </row>
    <row r="9746" spans="1:2" x14ac:dyDescent="0.25">
      <c r="A9746" s="1">
        <v>42407.76666666667</v>
      </c>
      <c r="B9746" s="2">
        <v>35.622380271910032</v>
      </c>
    </row>
    <row r="9747" spans="1:2" x14ac:dyDescent="0.25">
      <c r="A9747" s="1">
        <v>42407.767361111109</v>
      </c>
      <c r="B9747" s="2">
        <v>30.651796904034562</v>
      </c>
    </row>
    <row r="9748" spans="1:2" x14ac:dyDescent="0.25">
      <c r="A9748" s="1">
        <v>42407.768055555556</v>
      </c>
      <c r="B9748" s="2">
        <v>33.249765258639428</v>
      </c>
    </row>
    <row r="9749" spans="1:2" x14ac:dyDescent="0.25">
      <c r="A9749" s="1">
        <v>42407.768750000003</v>
      </c>
      <c r="B9749" s="2">
        <v>29.208898213773502</v>
      </c>
    </row>
    <row r="9750" spans="1:2" x14ac:dyDescent="0.25">
      <c r="A9750" s="1">
        <v>42407.769444444442</v>
      </c>
      <c r="B9750" s="2">
        <v>31.112599890576288</v>
      </c>
    </row>
    <row r="9751" spans="1:2" x14ac:dyDescent="0.25">
      <c r="A9751" s="1">
        <v>42407.770138888889</v>
      </c>
      <c r="B9751" s="2">
        <v>29.753821607655844</v>
      </c>
    </row>
    <row r="9752" spans="1:2" x14ac:dyDescent="0.25">
      <c r="A9752" s="1">
        <v>42407.770833333336</v>
      </c>
      <c r="B9752" s="2">
        <v>21.605511759111931</v>
      </c>
    </row>
    <row r="9753" spans="1:2" x14ac:dyDescent="0.25">
      <c r="A9753" s="1">
        <v>42407.771527777775</v>
      </c>
      <c r="B9753" s="2">
        <v>30.439329503303938</v>
      </c>
    </row>
    <row r="9754" spans="1:2" x14ac:dyDescent="0.25">
      <c r="A9754" s="1">
        <v>42407.772222222222</v>
      </c>
      <c r="B9754" s="2">
        <v>15.389931891491869</v>
      </c>
    </row>
    <row r="9755" spans="1:2" x14ac:dyDescent="0.25">
      <c r="A9755" s="1">
        <v>42407.772916666669</v>
      </c>
      <c r="B9755" s="2">
        <v>15.627597471768969</v>
      </c>
    </row>
    <row r="9756" spans="1:2" x14ac:dyDescent="0.25">
      <c r="A9756" s="1">
        <v>42407.773611111108</v>
      </c>
      <c r="B9756" s="2">
        <v>14.184415728103097</v>
      </c>
    </row>
    <row r="9757" spans="1:2" x14ac:dyDescent="0.25">
      <c r="A9757" s="1">
        <v>42407.774305555555</v>
      </c>
      <c r="B9757" s="2">
        <v>12.384551941758643</v>
      </c>
    </row>
    <row r="9758" spans="1:2" x14ac:dyDescent="0.25">
      <c r="A9758" s="1">
        <v>42407.775000000001</v>
      </c>
      <c r="B9758" s="2">
        <v>26.127511935723792</v>
      </c>
    </row>
    <row r="9759" spans="1:2" x14ac:dyDescent="0.25">
      <c r="A9759" s="1">
        <v>42407.775694444441</v>
      </c>
      <c r="B9759" s="2">
        <v>24.938557348015213</v>
      </c>
    </row>
    <row r="9760" spans="1:2" x14ac:dyDescent="0.25">
      <c r="A9760" s="1">
        <v>42407.776388888888</v>
      </c>
      <c r="B9760" s="2">
        <v>20.748033614896123</v>
      </c>
    </row>
    <row r="9761" spans="1:2" x14ac:dyDescent="0.25">
      <c r="A9761" s="1">
        <v>42407.777083333334</v>
      </c>
      <c r="B9761" s="2">
        <v>27.227647941721564</v>
      </c>
    </row>
    <row r="9762" spans="1:2" x14ac:dyDescent="0.25">
      <c r="A9762" s="1">
        <v>42407.777777777781</v>
      </c>
      <c r="B9762" s="2">
        <v>18.412697387264537</v>
      </c>
    </row>
    <row r="9763" spans="1:2" x14ac:dyDescent="0.25">
      <c r="A9763" s="1">
        <v>42407.77847222222</v>
      </c>
      <c r="B9763" s="2">
        <v>31.360349976067663</v>
      </c>
    </row>
    <row r="9764" spans="1:2" x14ac:dyDescent="0.25">
      <c r="A9764" s="1">
        <v>42407.779166666667</v>
      </c>
      <c r="B9764" s="2">
        <v>22.012748231084938</v>
      </c>
    </row>
    <row r="9765" spans="1:2" x14ac:dyDescent="0.25">
      <c r="A9765" s="1">
        <v>42407.779861111114</v>
      </c>
      <c r="B9765" s="2">
        <v>28.962653350830077</v>
      </c>
    </row>
    <row r="9766" spans="1:2" x14ac:dyDescent="0.25">
      <c r="A9766" s="1">
        <v>42407.780555555553</v>
      </c>
      <c r="B9766" s="2">
        <v>26.919155697595368</v>
      </c>
    </row>
    <row r="9767" spans="1:2" x14ac:dyDescent="0.25">
      <c r="A9767" s="1">
        <v>42407.78125</v>
      </c>
      <c r="B9767" s="2">
        <v>15.720640185727582</v>
      </c>
    </row>
    <row r="9768" spans="1:2" x14ac:dyDescent="0.25">
      <c r="A9768" s="1">
        <v>42407.781944444447</v>
      </c>
      <c r="B9768" s="2">
        <v>23.345659666819849</v>
      </c>
    </row>
    <row r="9769" spans="1:2" x14ac:dyDescent="0.25">
      <c r="A9769" s="1">
        <v>42407.782638888886</v>
      </c>
      <c r="B9769" s="2">
        <v>21.311686605379023</v>
      </c>
    </row>
    <row r="9770" spans="1:2" x14ac:dyDescent="0.25">
      <c r="A9770" s="1">
        <v>42407.783333333333</v>
      </c>
      <c r="B9770" s="2">
        <v>18.610898010611223</v>
      </c>
    </row>
    <row r="9771" spans="1:2" x14ac:dyDescent="0.25">
      <c r="A9771" s="1">
        <v>42407.78402777778</v>
      </c>
      <c r="B9771" s="2">
        <v>26.474008211714683</v>
      </c>
    </row>
    <row r="9772" spans="1:2" x14ac:dyDescent="0.25">
      <c r="A9772" s="1">
        <v>42407.784722222219</v>
      </c>
      <c r="B9772" s="2">
        <v>22.875138426164632</v>
      </c>
    </row>
    <row r="9773" spans="1:2" x14ac:dyDescent="0.25">
      <c r="A9773" s="1">
        <v>42407.785416666666</v>
      </c>
      <c r="B9773" s="2">
        <v>27.820046440331499</v>
      </c>
    </row>
    <row r="9774" spans="1:2" x14ac:dyDescent="0.25">
      <c r="A9774" s="1">
        <v>42407.786111111112</v>
      </c>
      <c r="B9774" s="2">
        <v>32.515285780387543</v>
      </c>
    </row>
    <row r="9775" spans="1:2" x14ac:dyDescent="0.25">
      <c r="A9775" s="1">
        <v>42407.786805555559</v>
      </c>
      <c r="B9775" s="2">
        <v>21.762115065357648</v>
      </c>
    </row>
    <row r="9776" spans="1:2" x14ac:dyDescent="0.25">
      <c r="A9776" s="1">
        <v>42407.787499999999</v>
      </c>
      <c r="B9776" s="2">
        <v>42.217935117903593</v>
      </c>
    </row>
    <row r="9777" spans="1:2" x14ac:dyDescent="0.25">
      <c r="A9777" s="1">
        <v>42407.788194444445</v>
      </c>
      <c r="B9777" s="2">
        <v>11.138527177270346</v>
      </c>
    </row>
    <row r="9778" spans="1:2" x14ac:dyDescent="0.25">
      <c r="A9778" s="1">
        <v>42407.788888888892</v>
      </c>
      <c r="B9778" s="2">
        <v>23.548314497644121</v>
      </c>
    </row>
    <row r="9779" spans="1:2" x14ac:dyDescent="0.25">
      <c r="A9779" s="1">
        <v>42407.789583333331</v>
      </c>
      <c r="B9779" s="2">
        <v>20.824960577646078</v>
      </c>
    </row>
    <row r="9780" spans="1:2" x14ac:dyDescent="0.25">
      <c r="A9780" s="1">
        <v>42407.790277777778</v>
      </c>
      <c r="B9780" s="2">
        <v>29.738360587236819</v>
      </c>
    </row>
    <row r="9781" spans="1:2" x14ac:dyDescent="0.25">
      <c r="A9781" s="1">
        <v>42407.790972222225</v>
      </c>
      <c r="B9781" s="2">
        <v>26.683532744672267</v>
      </c>
    </row>
    <row r="9782" spans="1:2" x14ac:dyDescent="0.25">
      <c r="A9782" s="1">
        <v>42407.791666666664</v>
      </c>
      <c r="B9782" s="2">
        <v>55.279813513132588</v>
      </c>
    </row>
    <row r="9783" spans="1:2" x14ac:dyDescent="0.25">
      <c r="A9783" s="1">
        <v>42407.792361111111</v>
      </c>
      <c r="B9783" s="2">
        <v>37.873737068980702</v>
      </c>
    </row>
    <row r="9784" spans="1:2" x14ac:dyDescent="0.25">
      <c r="A9784" s="1">
        <v>42407.793055555558</v>
      </c>
      <c r="B9784" s="2">
        <v>25.159059937683438</v>
      </c>
    </row>
    <row r="9785" spans="1:2" x14ac:dyDescent="0.25">
      <c r="A9785" s="1">
        <v>42407.793749999997</v>
      </c>
      <c r="B9785" s="2">
        <v>41.574630423237494</v>
      </c>
    </row>
    <row r="9786" spans="1:2" x14ac:dyDescent="0.25">
      <c r="A9786" s="1">
        <v>42407.794444444444</v>
      </c>
      <c r="B9786" s="2">
        <v>39.7727753418391</v>
      </c>
    </row>
    <row r="9787" spans="1:2" x14ac:dyDescent="0.25">
      <c r="A9787" s="1">
        <v>42407.795138888891</v>
      </c>
      <c r="B9787" s="2">
        <v>41.326046227644355</v>
      </c>
    </row>
    <row r="9788" spans="1:2" x14ac:dyDescent="0.25">
      <c r="A9788" s="1">
        <v>42407.79583333333</v>
      </c>
      <c r="B9788" s="2">
        <v>44.404458571586289</v>
      </c>
    </row>
    <row r="9789" spans="1:2" x14ac:dyDescent="0.25">
      <c r="A9789" s="1">
        <v>42407.796527777777</v>
      </c>
      <c r="B9789" s="2">
        <v>45.072392956129626</v>
      </c>
    </row>
    <row r="9790" spans="1:2" x14ac:dyDescent="0.25">
      <c r="A9790" s="1">
        <v>42407.797222222223</v>
      </c>
      <c r="B9790" s="2">
        <v>50.632476204557072</v>
      </c>
    </row>
    <row r="9791" spans="1:2" x14ac:dyDescent="0.25">
      <c r="A9791" s="1">
        <v>42407.79791666667</v>
      </c>
      <c r="B9791" s="2">
        <v>47.05227386498688</v>
      </c>
    </row>
    <row r="9792" spans="1:2" x14ac:dyDescent="0.25">
      <c r="A9792" s="1">
        <v>42407.798611111109</v>
      </c>
      <c r="B9792" s="2">
        <v>44.675722804491912</v>
      </c>
    </row>
    <row r="9793" spans="1:2" x14ac:dyDescent="0.25">
      <c r="A9793" s="1">
        <v>42407.799305555556</v>
      </c>
      <c r="B9793" s="2">
        <v>46.96392319656637</v>
      </c>
    </row>
    <row r="9794" spans="1:2" x14ac:dyDescent="0.25">
      <c r="A9794" s="1">
        <v>42407.8</v>
      </c>
      <c r="B9794" s="2">
        <v>45.575464206592493</v>
      </c>
    </row>
    <row r="9795" spans="1:2" x14ac:dyDescent="0.25">
      <c r="A9795" s="1">
        <v>42407.800694444442</v>
      </c>
      <c r="B9795" s="2">
        <v>46.882333393194131</v>
      </c>
    </row>
    <row r="9796" spans="1:2" x14ac:dyDescent="0.25">
      <c r="A9796" s="1">
        <v>42407.801388888889</v>
      </c>
      <c r="B9796" s="2">
        <v>50.301651562728026</v>
      </c>
    </row>
    <row r="9797" spans="1:2" x14ac:dyDescent="0.25">
      <c r="A9797" s="1">
        <v>42407.802083333336</v>
      </c>
      <c r="B9797" s="2">
        <v>41.897718327498296</v>
      </c>
    </row>
    <row r="9798" spans="1:2" x14ac:dyDescent="0.25">
      <c r="A9798" s="1">
        <v>42407.802777777775</v>
      </c>
      <c r="B9798" s="2">
        <v>43.746030125404168</v>
      </c>
    </row>
    <row r="9799" spans="1:2" x14ac:dyDescent="0.25">
      <c r="A9799" s="1">
        <v>42407.803472222222</v>
      </c>
      <c r="B9799" s="2">
        <v>40.803610027329221</v>
      </c>
    </row>
    <row r="9800" spans="1:2" x14ac:dyDescent="0.25">
      <c r="A9800" s="1">
        <v>42407.804166666669</v>
      </c>
      <c r="B9800" s="2">
        <v>36.425480409379816</v>
      </c>
    </row>
    <row r="9801" spans="1:2" x14ac:dyDescent="0.25">
      <c r="A9801" s="1">
        <v>42407.804861111108</v>
      </c>
      <c r="B9801" s="2">
        <v>32.203673194949324</v>
      </c>
    </row>
    <row r="9802" spans="1:2" x14ac:dyDescent="0.25">
      <c r="A9802" s="1">
        <v>42407.805555555555</v>
      </c>
      <c r="B9802" s="2">
        <v>43.046394053151985</v>
      </c>
    </row>
    <row r="9803" spans="1:2" x14ac:dyDescent="0.25">
      <c r="A9803" s="1">
        <v>42407.806250000001</v>
      </c>
      <c r="B9803" s="2">
        <v>49.725395496176013</v>
      </c>
    </row>
    <row r="9804" spans="1:2" x14ac:dyDescent="0.25">
      <c r="A9804" s="1">
        <v>42407.806944444441</v>
      </c>
      <c r="B9804" s="2">
        <v>36.029458472508125</v>
      </c>
    </row>
    <row r="9805" spans="1:2" x14ac:dyDescent="0.25">
      <c r="A9805" s="1">
        <v>42407.807638888888</v>
      </c>
      <c r="B9805" s="2">
        <v>45.300884156774067</v>
      </c>
    </row>
    <row r="9806" spans="1:2" x14ac:dyDescent="0.25">
      <c r="A9806" s="1">
        <v>42407.808333333334</v>
      </c>
      <c r="B9806" s="2">
        <v>39.536665297879757</v>
      </c>
    </row>
    <row r="9807" spans="1:2" x14ac:dyDescent="0.25">
      <c r="A9807" s="1">
        <v>42407.809027777781</v>
      </c>
      <c r="B9807" s="2">
        <v>41.216500674182313</v>
      </c>
    </row>
    <row r="9808" spans="1:2" x14ac:dyDescent="0.25">
      <c r="A9808" s="1">
        <v>42407.80972222222</v>
      </c>
      <c r="B9808" s="2">
        <v>45.187677120014754</v>
      </c>
    </row>
    <row r="9809" spans="1:2" x14ac:dyDescent="0.25">
      <c r="A9809" s="1">
        <v>42407.810416666667</v>
      </c>
      <c r="B9809" s="2">
        <v>31.076067252998474</v>
      </c>
    </row>
    <row r="9810" spans="1:2" x14ac:dyDescent="0.25">
      <c r="A9810" s="1">
        <v>42407.811111111114</v>
      </c>
      <c r="B9810" s="2">
        <v>14.483724331379442</v>
      </c>
    </row>
    <row r="9811" spans="1:2" x14ac:dyDescent="0.25">
      <c r="A9811" s="1">
        <v>42407.811805555553</v>
      </c>
      <c r="B9811" s="2">
        <v>22.361370207342166</v>
      </c>
    </row>
    <row r="9812" spans="1:2" x14ac:dyDescent="0.25">
      <c r="A9812" s="1">
        <v>42407.8125</v>
      </c>
      <c r="B9812" s="2">
        <v>6.8909196098014949</v>
      </c>
    </row>
    <row r="9813" spans="1:2" x14ac:dyDescent="0.25">
      <c r="A9813" s="1">
        <v>42407.813194444447</v>
      </c>
      <c r="B9813" s="2">
        <v>11.464324802160263</v>
      </c>
    </row>
    <row r="9814" spans="1:2" x14ac:dyDescent="0.25">
      <c r="A9814" s="1">
        <v>42407.813888888886</v>
      </c>
      <c r="B9814" s="2">
        <v>13.305422034489068</v>
      </c>
    </row>
    <row r="9815" spans="1:2" x14ac:dyDescent="0.25">
      <c r="A9815" s="1">
        <v>42407.814583333333</v>
      </c>
      <c r="B9815" s="2">
        <v>-2.666780510574851</v>
      </c>
    </row>
    <row r="9816" spans="1:2" x14ac:dyDescent="0.25">
      <c r="A9816" s="1">
        <v>42407.81527777778</v>
      </c>
      <c r="B9816" s="2">
        <v>-20.282100227326737</v>
      </c>
    </row>
    <row r="9817" spans="1:2" x14ac:dyDescent="0.25">
      <c r="A9817" s="1">
        <v>42407.815972222219</v>
      </c>
      <c r="B9817" s="2">
        <v>-22.50460147417034</v>
      </c>
    </row>
    <row r="9818" spans="1:2" x14ac:dyDescent="0.25">
      <c r="A9818" s="1">
        <v>42407.816666666666</v>
      </c>
      <c r="B9818" s="2">
        <v>-32.37344564082256</v>
      </c>
    </row>
    <row r="9819" spans="1:2" x14ac:dyDescent="0.25">
      <c r="A9819" s="1">
        <v>42407.817361111112</v>
      </c>
      <c r="B9819" s="2">
        <v>-34.816930212917697</v>
      </c>
    </row>
    <row r="9820" spans="1:2" x14ac:dyDescent="0.25">
      <c r="A9820" s="1">
        <v>42407.818055555559</v>
      </c>
      <c r="B9820" s="2">
        <v>-33.029195960841996</v>
      </c>
    </row>
    <row r="9821" spans="1:2" x14ac:dyDescent="0.25">
      <c r="A9821" s="1">
        <v>42407.818749999999</v>
      </c>
      <c r="B9821" s="2">
        <v>-26.930074181615296</v>
      </c>
    </row>
    <row r="9822" spans="1:2" x14ac:dyDescent="0.25">
      <c r="A9822" s="1">
        <v>42407.819444444445</v>
      </c>
      <c r="B9822" s="2">
        <v>-12.889440163855518</v>
      </c>
    </row>
    <row r="9823" spans="1:2" x14ac:dyDescent="0.25">
      <c r="A9823" s="1">
        <v>42407.820138888892</v>
      </c>
      <c r="B9823" s="2">
        <v>-10.627547305913565</v>
      </c>
    </row>
    <row r="9824" spans="1:2" x14ac:dyDescent="0.25">
      <c r="A9824" s="1">
        <v>42407.820833333331</v>
      </c>
      <c r="B9824" s="2">
        <v>0.90953323792006513</v>
      </c>
    </row>
    <row r="9825" spans="1:2" x14ac:dyDescent="0.25">
      <c r="A9825" s="1">
        <v>42407.821527777778</v>
      </c>
      <c r="B9825" s="2">
        <v>-4.5405547795235181E-2</v>
      </c>
    </row>
    <row r="9826" spans="1:2" x14ac:dyDescent="0.25">
      <c r="A9826" s="1">
        <v>42407.822222222225</v>
      </c>
      <c r="B9826" s="2">
        <v>-5.4099870651455904</v>
      </c>
    </row>
    <row r="9827" spans="1:2" x14ac:dyDescent="0.25">
      <c r="A9827" s="1">
        <v>42407.822916666664</v>
      </c>
      <c r="B9827" s="2">
        <v>-5.211331636727361</v>
      </c>
    </row>
    <row r="9828" spans="1:2" x14ac:dyDescent="0.25">
      <c r="A9828" s="1">
        <v>42407.823611111111</v>
      </c>
      <c r="B9828" s="2">
        <v>-16.054527741298081</v>
      </c>
    </row>
    <row r="9829" spans="1:2" x14ac:dyDescent="0.25">
      <c r="A9829" s="1">
        <v>42407.824305555558</v>
      </c>
      <c r="B9829" s="2">
        <v>-23.077709403630191</v>
      </c>
    </row>
    <row r="9830" spans="1:2" x14ac:dyDescent="0.25">
      <c r="A9830" s="1">
        <v>42407.824999999997</v>
      </c>
      <c r="B9830" s="2">
        <v>-28.193179109604291</v>
      </c>
    </row>
    <row r="9831" spans="1:2" x14ac:dyDescent="0.25">
      <c r="A9831" s="1">
        <v>42407.825694444444</v>
      </c>
      <c r="B9831" s="2">
        <v>-42.226477046159559</v>
      </c>
    </row>
    <row r="9832" spans="1:2" x14ac:dyDescent="0.25">
      <c r="A9832" s="1">
        <v>42407.826388888891</v>
      </c>
      <c r="B9832" s="2">
        <v>-44.297627488265668</v>
      </c>
    </row>
    <row r="9833" spans="1:2" x14ac:dyDescent="0.25">
      <c r="A9833" s="1">
        <v>42407.82708333333</v>
      </c>
      <c r="B9833" s="2">
        <v>-42.391055329207056</v>
      </c>
    </row>
    <row r="9834" spans="1:2" x14ac:dyDescent="0.25">
      <c r="A9834" s="1">
        <v>42407.827777777777</v>
      </c>
      <c r="B9834" s="2">
        <v>-52.981593047338535</v>
      </c>
    </row>
    <row r="9835" spans="1:2" x14ac:dyDescent="0.25">
      <c r="A9835" s="1">
        <v>42407.828472222223</v>
      </c>
      <c r="B9835" s="2">
        <v>-43.953113937377928</v>
      </c>
    </row>
    <row r="9836" spans="1:2" x14ac:dyDescent="0.25">
      <c r="A9836" s="1">
        <v>42407.82916666667</v>
      </c>
      <c r="B9836" s="2">
        <v>-55.814392204858208</v>
      </c>
    </row>
    <row r="9837" spans="1:2" x14ac:dyDescent="0.25">
      <c r="A9837" s="1">
        <v>42407.829861111109</v>
      </c>
      <c r="B9837" s="2">
        <v>-55.417046639110779</v>
      </c>
    </row>
    <row r="9838" spans="1:2" x14ac:dyDescent="0.25">
      <c r="A9838" s="1">
        <v>42407.830555555556</v>
      </c>
      <c r="B9838" s="2">
        <v>-51.245976077643959</v>
      </c>
    </row>
    <row r="9839" spans="1:2" x14ac:dyDescent="0.25">
      <c r="A9839" s="1">
        <v>42407.831250000003</v>
      </c>
      <c r="B9839" s="2">
        <v>-62.516296022342672</v>
      </c>
    </row>
    <row r="9840" spans="1:2" x14ac:dyDescent="0.25">
      <c r="A9840" s="1">
        <v>42407.831944444442</v>
      </c>
      <c r="B9840" s="2">
        <v>-69.29738841762979</v>
      </c>
    </row>
    <row r="9841" spans="1:2" x14ac:dyDescent="0.25">
      <c r="A9841" s="1">
        <v>42407.832638888889</v>
      </c>
      <c r="B9841" s="2">
        <v>-70.475132652694199</v>
      </c>
    </row>
    <row r="9842" spans="1:2" x14ac:dyDescent="0.25">
      <c r="A9842" s="1">
        <v>42407.833333333336</v>
      </c>
      <c r="B9842" s="2">
        <v>-77.309409449418311</v>
      </c>
    </row>
    <row r="9843" spans="1:2" x14ac:dyDescent="0.25">
      <c r="A9843" s="1">
        <v>42407.834027777775</v>
      </c>
      <c r="B9843" s="2">
        <v>-77.202534015100298</v>
      </c>
    </row>
    <row r="9844" spans="1:2" x14ac:dyDescent="0.25">
      <c r="A9844" s="1">
        <v>42407.834722222222</v>
      </c>
      <c r="B9844" s="2">
        <v>-78.234257858619088</v>
      </c>
    </row>
    <row r="9845" spans="1:2" x14ac:dyDescent="0.25">
      <c r="A9845" s="1">
        <v>42407.835416666669</v>
      </c>
      <c r="B9845" s="2">
        <v>-70.415524804118704</v>
      </c>
    </row>
    <row r="9846" spans="1:2" x14ac:dyDescent="0.25">
      <c r="A9846" s="1">
        <v>42407.836111111108</v>
      </c>
      <c r="B9846" s="2">
        <v>-66.294472409856581</v>
      </c>
    </row>
    <row r="9847" spans="1:2" x14ac:dyDescent="0.25">
      <c r="A9847" s="1">
        <v>42407.836805555555</v>
      </c>
      <c r="B9847" s="2">
        <v>-62.585007719145509</v>
      </c>
    </row>
    <row r="9848" spans="1:2" x14ac:dyDescent="0.25">
      <c r="A9848" s="1">
        <v>42407.837500000001</v>
      </c>
      <c r="B9848" s="2">
        <v>-55.492696858829007</v>
      </c>
    </row>
    <row r="9849" spans="1:2" x14ac:dyDescent="0.25">
      <c r="A9849" s="1">
        <v>42407.838194444441</v>
      </c>
      <c r="B9849" s="2">
        <v>-57.88839795277454</v>
      </c>
    </row>
    <row r="9850" spans="1:2" x14ac:dyDescent="0.25">
      <c r="A9850" s="1">
        <v>42407.838888888888</v>
      </c>
      <c r="B9850" s="2">
        <v>-56.191606463295948</v>
      </c>
    </row>
    <row r="9851" spans="1:2" x14ac:dyDescent="0.25">
      <c r="A9851" s="1">
        <v>42407.839583333334</v>
      </c>
      <c r="B9851" s="2">
        <v>-53.913754371070539</v>
      </c>
    </row>
    <row r="9852" spans="1:2" x14ac:dyDescent="0.25">
      <c r="A9852" s="1">
        <v>42407.840277777781</v>
      </c>
      <c r="B9852" s="2">
        <v>-63.018464022525585</v>
      </c>
    </row>
    <row r="9853" spans="1:2" x14ac:dyDescent="0.25">
      <c r="A9853" s="1">
        <v>42407.84097222222</v>
      </c>
      <c r="B9853" s="2">
        <v>-69.831007695473573</v>
      </c>
    </row>
    <row r="9854" spans="1:2" x14ac:dyDescent="0.25">
      <c r="A9854" s="1">
        <v>42407.841666666667</v>
      </c>
      <c r="B9854" s="2">
        <v>-65.795482634299944</v>
      </c>
    </row>
    <row r="9855" spans="1:2" x14ac:dyDescent="0.25">
      <c r="A9855" s="1">
        <v>42407.842361111114</v>
      </c>
      <c r="B9855" s="2">
        <v>-73.171198140538763</v>
      </c>
    </row>
    <row r="9856" spans="1:2" x14ac:dyDescent="0.25">
      <c r="A9856" s="1">
        <v>42407.843055555553</v>
      </c>
      <c r="B9856" s="2">
        <v>-76.082120597230585</v>
      </c>
    </row>
    <row r="9857" spans="1:2" x14ac:dyDescent="0.25">
      <c r="A9857" s="1">
        <v>42407.84375</v>
      </c>
      <c r="B9857" s="2">
        <v>-70.781605242779676</v>
      </c>
    </row>
    <row r="9858" spans="1:2" x14ac:dyDescent="0.25">
      <c r="A9858" s="1">
        <v>42407.844444444447</v>
      </c>
      <c r="B9858" s="2">
        <v>-75.881865052597519</v>
      </c>
    </row>
    <row r="9859" spans="1:2" x14ac:dyDescent="0.25">
      <c r="A9859" s="1">
        <v>42407.845138888886</v>
      </c>
      <c r="B9859" s="2">
        <v>-73.737080739568526</v>
      </c>
    </row>
    <row r="9860" spans="1:2" x14ac:dyDescent="0.25">
      <c r="A9860" s="1">
        <v>42407.845833333333</v>
      </c>
      <c r="B9860" s="2">
        <v>-77.533566473814432</v>
      </c>
    </row>
    <row r="9861" spans="1:2" x14ac:dyDescent="0.25">
      <c r="A9861" s="1">
        <v>42407.84652777778</v>
      </c>
      <c r="B9861" s="2">
        <v>-72.97227278085775</v>
      </c>
    </row>
    <row r="9862" spans="1:2" x14ac:dyDescent="0.25">
      <c r="A9862" s="1">
        <v>42407.847222222219</v>
      </c>
      <c r="B9862" s="2">
        <v>-71.928280578896135</v>
      </c>
    </row>
    <row r="9863" spans="1:2" x14ac:dyDescent="0.25">
      <c r="A9863" s="1">
        <v>42407.847916666666</v>
      </c>
      <c r="B9863" s="2">
        <v>-12.119762590238436</v>
      </c>
    </row>
    <row r="9864" spans="1:2" x14ac:dyDescent="0.25">
      <c r="A9864" s="1">
        <v>42407.848611111112</v>
      </c>
      <c r="B9864" s="2">
        <v>8.4705445504883148</v>
      </c>
    </row>
    <row r="9865" spans="1:2" x14ac:dyDescent="0.25">
      <c r="A9865" s="1">
        <v>42407.849305555559</v>
      </c>
      <c r="B9865" s="2">
        <v>7.2237478208505008</v>
      </c>
    </row>
    <row r="9866" spans="1:2" x14ac:dyDescent="0.25">
      <c r="A9866" s="1">
        <v>42407.85</v>
      </c>
      <c r="B9866" s="2">
        <v>17.078434817245579</v>
      </c>
    </row>
    <row r="9867" spans="1:2" x14ac:dyDescent="0.25">
      <c r="A9867" s="1">
        <v>42407.850694444445</v>
      </c>
      <c r="B9867" s="2">
        <v>17.648722324367068</v>
      </c>
    </row>
    <row r="9868" spans="1:2" x14ac:dyDescent="0.25">
      <c r="A9868" s="1">
        <v>42407.851388888892</v>
      </c>
      <c r="B9868" s="2">
        <v>16.619511095682778</v>
      </c>
    </row>
    <row r="9869" spans="1:2" x14ac:dyDescent="0.25">
      <c r="A9869" s="1">
        <v>42407.852083333331</v>
      </c>
      <c r="B9869" s="2">
        <v>22.147877028186727</v>
      </c>
    </row>
    <row r="9870" spans="1:2" x14ac:dyDescent="0.25">
      <c r="A9870" s="1">
        <v>42407.852777777778</v>
      </c>
      <c r="B9870" s="2">
        <v>13.058038220841748</v>
      </c>
    </row>
    <row r="9871" spans="1:2" x14ac:dyDescent="0.25">
      <c r="A9871" s="1">
        <v>42407.853472222225</v>
      </c>
      <c r="B9871" s="2">
        <v>13.664847613563568</v>
      </c>
    </row>
    <row r="9872" spans="1:2" x14ac:dyDescent="0.25">
      <c r="A9872" s="1">
        <v>42407.854166666664</v>
      </c>
      <c r="B9872" s="2">
        <v>20.278418292803689</v>
      </c>
    </row>
    <row r="9873" spans="1:2" x14ac:dyDescent="0.25">
      <c r="A9873" s="1">
        <v>42407.854861111111</v>
      </c>
      <c r="B9873" s="2">
        <v>33.481034683696151</v>
      </c>
    </row>
    <row r="9874" spans="1:2" x14ac:dyDescent="0.25">
      <c r="A9874" s="1">
        <v>42407.855555555558</v>
      </c>
      <c r="B9874" s="2">
        <v>29.049760536580774</v>
      </c>
    </row>
    <row r="9875" spans="1:2" x14ac:dyDescent="0.25">
      <c r="A9875" s="1">
        <v>42407.856249999997</v>
      </c>
      <c r="B9875" s="2">
        <v>25.117602254516289</v>
      </c>
    </row>
    <row r="9876" spans="1:2" x14ac:dyDescent="0.25">
      <c r="A9876" s="1">
        <v>42407.856944444444</v>
      </c>
      <c r="B9876" s="2">
        <v>23.244058097115097</v>
      </c>
    </row>
    <row r="9877" spans="1:2" x14ac:dyDescent="0.25">
      <c r="A9877" s="1">
        <v>42407.857638888891</v>
      </c>
      <c r="B9877" s="2">
        <v>27.405597362199721</v>
      </c>
    </row>
    <row r="9878" spans="1:2" x14ac:dyDescent="0.25">
      <c r="A9878" s="1">
        <v>42407.85833333333</v>
      </c>
      <c r="B9878" s="2">
        <v>19.410454056681676</v>
      </c>
    </row>
    <row r="9879" spans="1:2" x14ac:dyDescent="0.25">
      <c r="A9879" s="1">
        <v>42407.859027777777</v>
      </c>
      <c r="B9879" s="2">
        <v>30.5969426192935</v>
      </c>
    </row>
    <row r="9880" spans="1:2" x14ac:dyDescent="0.25">
      <c r="A9880" s="1">
        <v>42407.859722222223</v>
      </c>
      <c r="B9880" s="2">
        <v>21.767839300003835</v>
      </c>
    </row>
    <row r="9881" spans="1:2" x14ac:dyDescent="0.25">
      <c r="A9881" s="1">
        <v>42407.86041666667</v>
      </c>
      <c r="B9881" s="2">
        <v>28.833836607450696</v>
      </c>
    </row>
    <row r="9882" spans="1:2" x14ac:dyDescent="0.25">
      <c r="A9882" s="1">
        <v>42407.861111111109</v>
      </c>
      <c r="B9882" s="2">
        <v>25.52693172095557</v>
      </c>
    </row>
    <row r="9883" spans="1:2" x14ac:dyDescent="0.25">
      <c r="A9883" s="1">
        <v>42407.861805555556</v>
      </c>
      <c r="B9883" s="2">
        <v>24.752270855612974</v>
      </c>
    </row>
    <row r="9884" spans="1:2" x14ac:dyDescent="0.25">
      <c r="A9884" s="1">
        <v>42407.862500000003</v>
      </c>
      <c r="B9884" s="2">
        <v>-3.3355311152350624</v>
      </c>
    </row>
    <row r="9885" spans="1:2" x14ac:dyDescent="0.25">
      <c r="A9885" s="1">
        <v>42407.863194444442</v>
      </c>
      <c r="B9885" s="2">
        <v>-15.962826881206517</v>
      </c>
    </row>
    <row r="9886" spans="1:2" x14ac:dyDescent="0.25">
      <c r="A9886" s="1">
        <v>42407.863888888889</v>
      </c>
      <c r="B9886" s="2">
        <v>-3.5491089762770569</v>
      </c>
    </row>
    <row r="9887" spans="1:2" x14ac:dyDescent="0.25">
      <c r="A9887" s="1">
        <v>42407.864583333336</v>
      </c>
      <c r="B9887" s="2">
        <v>-0.53295742814855962</v>
      </c>
    </row>
    <row r="9888" spans="1:2" x14ac:dyDescent="0.25">
      <c r="A9888" s="1">
        <v>42407.865277777775</v>
      </c>
      <c r="B9888" s="2">
        <v>7.0481489220886333</v>
      </c>
    </row>
    <row r="9889" spans="1:2" x14ac:dyDescent="0.25">
      <c r="A9889" s="1">
        <v>42407.865972222222</v>
      </c>
      <c r="B9889" s="2">
        <v>2.902330240452041</v>
      </c>
    </row>
    <row r="9890" spans="1:2" x14ac:dyDescent="0.25">
      <c r="A9890" s="1">
        <v>42407.866666666669</v>
      </c>
      <c r="B9890" s="2">
        <v>10.0353071495066</v>
      </c>
    </row>
    <row r="9891" spans="1:2" x14ac:dyDescent="0.25">
      <c r="A9891" s="1">
        <v>42407.867361111108</v>
      </c>
      <c r="B9891" s="2">
        <v>11.992784189720018</v>
      </c>
    </row>
    <row r="9892" spans="1:2" x14ac:dyDescent="0.25">
      <c r="A9892" s="1">
        <v>42407.868055555555</v>
      </c>
      <c r="B9892" s="2">
        <v>7.9590827824324757</v>
      </c>
    </row>
    <row r="9893" spans="1:2" x14ac:dyDescent="0.25">
      <c r="A9893" s="1">
        <v>42407.868750000001</v>
      </c>
      <c r="B9893" s="2">
        <v>8.965910165858805</v>
      </c>
    </row>
    <row r="9894" spans="1:2" x14ac:dyDescent="0.25">
      <c r="A9894" s="1">
        <v>42407.869444444441</v>
      </c>
      <c r="B9894" s="2">
        <v>9.2152827927338272</v>
      </c>
    </row>
    <row r="9895" spans="1:2" x14ac:dyDescent="0.25">
      <c r="A9895" s="1">
        <v>42407.870138888888</v>
      </c>
      <c r="B9895" s="2">
        <v>4.8056036926689556</v>
      </c>
    </row>
    <row r="9896" spans="1:2" x14ac:dyDescent="0.25">
      <c r="A9896" s="1">
        <v>42407.870833333334</v>
      </c>
      <c r="B9896" s="2">
        <v>9.3869798891071703</v>
      </c>
    </row>
    <row r="9897" spans="1:2" x14ac:dyDescent="0.25">
      <c r="A9897" s="1">
        <v>42407.871527777781</v>
      </c>
      <c r="B9897" s="2">
        <v>5.6744589710646931</v>
      </c>
    </row>
    <row r="9898" spans="1:2" x14ac:dyDescent="0.25">
      <c r="A9898" s="1">
        <v>42407.87222222222</v>
      </c>
      <c r="B9898" s="2">
        <v>0.54682995581242722</v>
      </c>
    </row>
    <row r="9899" spans="1:2" x14ac:dyDescent="0.25">
      <c r="A9899" s="1">
        <v>42407.872916666667</v>
      </c>
      <c r="B9899" s="2">
        <v>9.8077586335537497</v>
      </c>
    </row>
    <row r="9900" spans="1:2" x14ac:dyDescent="0.25">
      <c r="A9900" s="1">
        <v>42407.873611111114</v>
      </c>
      <c r="B9900" s="2">
        <v>5.8322399987354094</v>
      </c>
    </row>
    <row r="9901" spans="1:2" x14ac:dyDescent="0.25">
      <c r="A9901" s="1">
        <v>42407.874305555553</v>
      </c>
      <c r="B9901" s="2">
        <v>3.4667361324167967</v>
      </c>
    </row>
    <row r="9902" spans="1:2" x14ac:dyDescent="0.25">
      <c r="A9902" s="1">
        <v>42407.875</v>
      </c>
      <c r="B9902" s="2">
        <v>4.9600952591514211</v>
      </c>
    </row>
    <row r="9903" spans="1:2" x14ac:dyDescent="0.25">
      <c r="A9903" s="1">
        <v>42407.875694444447</v>
      </c>
      <c r="B9903" s="2">
        <v>-1.3586584230545364</v>
      </c>
    </row>
    <row r="9904" spans="1:2" x14ac:dyDescent="0.25">
      <c r="A9904" s="1">
        <v>42407.876388888886</v>
      </c>
      <c r="B9904" s="2">
        <v>5.7749006808444392</v>
      </c>
    </row>
    <row r="9905" spans="1:2" x14ac:dyDescent="0.25">
      <c r="A9905" s="1">
        <v>42407.877083333333</v>
      </c>
      <c r="B9905" s="2">
        <v>1.38116739836211</v>
      </c>
    </row>
    <row r="9906" spans="1:2" x14ac:dyDescent="0.25">
      <c r="A9906" s="1">
        <v>42407.87777777778</v>
      </c>
      <c r="B9906" s="2">
        <v>6.5107717715921654</v>
      </c>
    </row>
    <row r="9907" spans="1:2" x14ac:dyDescent="0.25">
      <c r="A9907" s="1">
        <v>42407.878472222219</v>
      </c>
      <c r="B9907" s="2">
        <v>9.9326170710943789</v>
      </c>
    </row>
    <row r="9908" spans="1:2" x14ac:dyDescent="0.25">
      <c r="A9908" s="1">
        <v>42407.879166666666</v>
      </c>
      <c r="B9908" s="2">
        <v>4.3227173109179908</v>
      </c>
    </row>
    <row r="9909" spans="1:2" x14ac:dyDescent="0.25">
      <c r="A9909" s="1">
        <v>42407.879861111112</v>
      </c>
      <c r="B9909" s="2">
        <v>8.7936850205383958</v>
      </c>
    </row>
    <row r="9910" spans="1:2" x14ac:dyDescent="0.25">
      <c r="A9910" s="1">
        <v>42407.880555555559</v>
      </c>
      <c r="B9910" s="2">
        <v>8.0935646719124641</v>
      </c>
    </row>
    <row r="9911" spans="1:2" x14ac:dyDescent="0.25">
      <c r="A9911" s="1">
        <v>42407.881249999999</v>
      </c>
      <c r="B9911" s="2">
        <v>14.683448392499121</v>
      </c>
    </row>
    <row r="9912" spans="1:2" x14ac:dyDescent="0.25">
      <c r="A9912" s="1">
        <v>42407.881944444445</v>
      </c>
      <c r="B9912" s="2">
        <v>6.1236171947297411</v>
      </c>
    </row>
    <row r="9913" spans="1:2" x14ac:dyDescent="0.25">
      <c r="A9913" s="1">
        <v>42407.882638888892</v>
      </c>
      <c r="B9913" s="2">
        <v>7.9088223268239135</v>
      </c>
    </row>
    <row r="9914" spans="1:2" x14ac:dyDescent="0.25">
      <c r="A9914" s="1">
        <v>42407.883333333331</v>
      </c>
      <c r="B9914" s="2">
        <v>11.207360135482547</v>
      </c>
    </row>
    <row r="9915" spans="1:2" x14ac:dyDescent="0.25">
      <c r="A9915" s="1">
        <v>42407.884027777778</v>
      </c>
      <c r="B9915" s="2">
        <v>15.552056839792446</v>
      </c>
    </row>
    <row r="9916" spans="1:2" x14ac:dyDescent="0.25">
      <c r="A9916" s="1">
        <v>42407.884722222225</v>
      </c>
      <c r="B9916" s="2">
        <v>18.125043807933494</v>
      </c>
    </row>
    <row r="9917" spans="1:2" x14ac:dyDescent="0.25">
      <c r="A9917" s="1">
        <v>42407.885416666664</v>
      </c>
      <c r="B9917" s="2">
        <v>8.1646213939529844</v>
      </c>
    </row>
    <row r="9918" spans="1:2" x14ac:dyDescent="0.25">
      <c r="A9918" s="1">
        <v>42407.886111111111</v>
      </c>
      <c r="B9918" s="2">
        <v>21.874004079350076</v>
      </c>
    </row>
    <row r="9919" spans="1:2" x14ac:dyDescent="0.25">
      <c r="A9919" s="1">
        <v>42407.886805555558</v>
      </c>
      <c r="B9919" s="2">
        <v>19.55812382811467</v>
      </c>
    </row>
    <row r="9920" spans="1:2" x14ac:dyDescent="0.25">
      <c r="A9920" s="1">
        <v>42407.887499999997</v>
      </c>
      <c r="B9920" s="2">
        <v>16.607823878743996</v>
      </c>
    </row>
    <row r="9921" spans="1:2" x14ac:dyDescent="0.25">
      <c r="A9921" s="1">
        <v>42407.888194444444</v>
      </c>
      <c r="B9921" s="2">
        <v>22.928065790634719</v>
      </c>
    </row>
    <row r="9922" spans="1:2" x14ac:dyDescent="0.25">
      <c r="A9922" s="1">
        <v>42407.888888888891</v>
      </c>
      <c r="B9922" s="2">
        <v>16.825643773970661</v>
      </c>
    </row>
    <row r="9923" spans="1:2" x14ac:dyDescent="0.25">
      <c r="A9923" s="1">
        <v>42407.88958333333</v>
      </c>
      <c r="B9923" s="2">
        <v>8.8022653265671877</v>
      </c>
    </row>
    <row r="9924" spans="1:2" x14ac:dyDescent="0.25">
      <c r="A9924" s="1">
        <v>42407.890277777777</v>
      </c>
      <c r="B9924" s="2">
        <v>43.886987222026804</v>
      </c>
    </row>
    <row r="9925" spans="1:2" x14ac:dyDescent="0.25">
      <c r="A9925" s="1">
        <v>42407.890972222223</v>
      </c>
      <c r="B9925" s="2">
        <v>59.560138015216218</v>
      </c>
    </row>
    <row r="9926" spans="1:2" x14ac:dyDescent="0.25">
      <c r="A9926" s="1">
        <v>42407.89166666667</v>
      </c>
      <c r="B9926" s="2">
        <v>51.05777733934228</v>
      </c>
    </row>
    <row r="9927" spans="1:2" x14ac:dyDescent="0.25">
      <c r="A9927" s="1">
        <v>42407.892361111109</v>
      </c>
      <c r="B9927" s="2">
        <v>41.701293254928899</v>
      </c>
    </row>
    <row r="9928" spans="1:2" x14ac:dyDescent="0.25">
      <c r="A9928" s="1">
        <v>42407.893055555556</v>
      </c>
      <c r="B9928" s="2">
        <v>36.399409422221169</v>
      </c>
    </row>
    <row r="9929" spans="1:2" x14ac:dyDescent="0.25">
      <c r="A9929" s="1">
        <v>42407.893750000003</v>
      </c>
      <c r="B9929" s="2">
        <v>44.018782606972188</v>
      </c>
    </row>
    <row r="9930" spans="1:2" x14ac:dyDescent="0.25">
      <c r="A9930" s="1">
        <v>42407.894444444442</v>
      </c>
      <c r="B9930" s="2">
        <v>31.146639977419788</v>
      </c>
    </row>
    <row r="9931" spans="1:2" x14ac:dyDescent="0.25">
      <c r="A9931" s="1">
        <v>42407.895138888889</v>
      </c>
      <c r="B9931" s="2">
        <v>28.736730953897737</v>
      </c>
    </row>
    <row r="9932" spans="1:2" x14ac:dyDescent="0.25">
      <c r="A9932" s="1">
        <v>42407.895833333336</v>
      </c>
      <c r="B9932" s="2">
        <v>36.630360986322437</v>
      </c>
    </row>
    <row r="9933" spans="1:2" x14ac:dyDescent="0.25">
      <c r="A9933" s="1">
        <v>42407.896527777775</v>
      </c>
      <c r="B9933" s="2">
        <v>52.255436826543885</v>
      </c>
    </row>
    <row r="9934" spans="1:2" x14ac:dyDescent="0.25">
      <c r="A9934" s="1">
        <v>42407.897222222222</v>
      </c>
      <c r="B9934" s="2">
        <v>43.157881369554282</v>
      </c>
    </row>
    <row r="9935" spans="1:2" x14ac:dyDescent="0.25">
      <c r="A9935" s="1">
        <v>42407.897916666669</v>
      </c>
      <c r="B9935" s="2">
        <v>39.437450262046575</v>
      </c>
    </row>
    <row r="9936" spans="1:2" x14ac:dyDescent="0.25">
      <c r="A9936" s="1">
        <v>42407.898611111108</v>
      </c>
      <c r="B9936" s="2">
        <v>44.509894265234472</v>
      </c>
    </row>
    <row r="9937" spans="1:2" x14ac:dyDescent="0.25">
      <c r="A9937" s="1">
        <v>42407.899305555555</v>
      </c>
      <c r="B9937" s="2">
        <v>49.557243428177507</v>
      </c>
    </row>
    <row r="9938" spans="1:2" x14ac:dyDescent="0.25">
      <c r="A9938" s="1">
        <v>42407.9</v>
      </c>
      <c r="B9938" s="2">
        <v>41.507784321395839</v>
      </c>
    </row>
    <row r="9939" spans="1:2" x14ac:dyDescent="0.25">
      <c r="A9939" s="1">
        <v>42407.900694444441</v>
      </c>
      <c r="B9939" s="2">
        <v>50.260160412045664</v>
      </c>
    </row>
    <row r="9940" spans="1:2" x14ac:dyDescent="0.25">
      <c r="A9940" s="1">
        <v>42407.901388888888</v>
      </c>
      <c r="B9940" s="2">
        <v>44.97182060415701</v>
      </c>
    </row>
    <row r="9941" spans="1:2" x14ac:dyDescent="0.25">
      <c r="A9941" s="1">
        <v>42407.902083333334</v>
      </c>
      <c r="B9941" s="2">
        <v>56.788941366744503</v>
      </c>
    </row>
    <row r="9942" spans="1:2" x14ac:dyDescent="0.25">
      <c r="A9942" s="1">
        <v>42407.902777777781</v>
      </c>
      <c r="B9942" s="2">
        <v>57.158677706719999</v>
      </c>
    </row>
    <row r="9943" spans="1:2" x14ac:dyDescent="0.25">
      <c r="A9943" s="1">
        <v>42407.90347222222</v>
      </c>
      <c r="B9943" s="2">
        <v>57.470907483647657</v>
      </c>
    </row>
    <row r="9944" spans="1:2" x14ac:dyDescent="0.25">
      <c r="A9944" s="1">
        <v>42407.904166666667</v>
      </c>
      <c r="B9944" s="2">
        <v>33.359484050956475</v>
      </c>
    </row>
    <row r="9945" spans="1:2" x14ac:dyDescent="0.25">
      <c r="A9945" s="1">
        <v>42407.904861111114</v>
      </c>
      <c r="B9945" s="2">
        <v>52.510771531888167</v>
      </c>
    </row>
    <row r="9946" spans="1:2" x14ac:dyDescent="0.25">
      <c r="A9946" s="1">
        <v>42407.905555555553</v>
      </c>
      <c r="B9946" s="2">
        <v>46.322051610039004</v>
      </c>
    </row>
    <row r="9947" spans="1:2" x14ac:dyDescent="0.25">
      <c r="A9947" s="1">
        <v>42407.90625</v>
      </c>
      <c r="B9947" s="2">
        <v>39.201178002762994</v>
      </c>
    </row>
    <row r="9948" spans="1:2" x14ac:dyDescent="0.25">
      <c r="A9948" s="1">
        <v>42407.906944444447</v>
      </c>
      <c r="B9948" s="2">
        <v>37.895707213350882</v>
      </c>
    </row>
    <row r="9949" spans="1:2" x14ac:dyDescent="0.25">
      <c r="A9949" s="1">
        <v>42407.907638888886</v>
      </c>
      <c r="B9949" s="2">
        <v>40.802765128083408</v>
      </c>
    </row>
    <row r="9950" spans="1:2" x14ac:dyDescent="0.25">
      <c r="A9950" s="1">
        <v>42407.908333333333</v>
      </c>
      <c r="B9950" s="2">
        <v>36.40489318856465</v>
      </c>
    </row>
    <row r="9951" spans="1:2" x14ac:dyDescent="0.25">
      <c r="A9951" s="1">
        <v>42407.90902777778</v>
      </c>
      <c r="B9951" s="2">
        <v>28.24925369421641</v>
      </c>
    </row>
    <row r="9952" spans="1:2" x14ac:dyDescent="0.25">
      <c r="A9952" s="1">
        <v>42407.909722222219</v>
      </c>
      <c r="B9952" s="2">
        <v>44.60726746057626</v>
      </c>
    </row>
    <row r="9953" spans="1:2" x14ac:dyDescent="0.25">
      <c r="A9953" s="1">
        <v>42407.910416666666</v>
      </c>
      <c r="B9953" s="2">
        <v>38.932087151386078</v>
      </c>
    </row>
    <row r="9954" spans="1:2" x14ac:dyDescent="0.25">
      <c r="A9954" s="1">
        <v>42407.911111111112</v>
      </c>
      <c r="B9954" s="2">
        <v>40.506424064751869</v>
      </c>
    </row>
    <row r="9955" spans="1:2" x14ac:dyDescent="0.25">
      <c r="A9955" s="1">
        <v>42407.911805555559</v>
      </c>
      <c r="B9955" s="2">
        <v>35.955024484182168</v>
      </c>
    </row>
    <row r="9956" spans="1:2" x14ac:dyDescent="0.25">
      <c r="A9956" s="1">
        <v>42407.912499999999</v>
      </c>
      <c r="B9956" s="2">
        <v>28.972175200932544</v>
      </c>
    </row>
    <row r="9957" spans="1:2" x14ac:dyDescent="0.25">
      <c r="A9957" s="1">
        <v>42407.913194444445</v>
      </c>
      <c r="B9957" s="2">
        <v>49.033186573889303</v>
      </c>
    </row>
    <row r="9958" spans="1:2" x14ac:dyDescent="0.25">
      <c r="A9958" s="1">
        <v>42407.913888888892</v>
      </c>
      <c r="B9958" s="2">
        <v>39.169034233508867</v>
      </c>
    </row>
    <row r="9959" spans="1:2" x14ac:dyDescent="0.25">
      <c r="A9959" s="1">
        <v>42407.914583333331</v>
      </c>
      <c r="B9959" s="2">
        <v>34.901334535218972</v>
      </c>
    </row>
    <row r="9960" spans="1:2" x14ac:dyDescent="0.25">
      <c r="A9960" s="1">
        <v>42407.915277777778</v>
      </c>
      <c r="B9960" s="2">
        <v>41.230559906839822</v>
      </c>
    </row>
    <row r="9961" spans="1:2" x14ac:dyDescent="0.25">
      <c r="A9961" s="1">
        <v>42407.915972222225</v>
      </c>
      <c r="B9961" s="2">
        <v>41.10983039297183</v>
      </c>
    </row>
    <row r="9962" spans="1:2" x14ac:dyDescent="0.25">
      <c r="A9962" s="1">
        <v>42407.916666666664</v>
      </c>
      <c r="B9962" s="2">
        <v>45.06875369207895</v>
      </c>
    </row>
    <row r="9963" spans="1:2" x14ac:dyDescent="0.25">
      <c r="A9963" s="1">
        <v>42407.917361111111</v>
      </c>
      <c r="B9963" s="2">
        <v>44.536975229965172</v>
      </c>
    </row>
    <row r="9964" spans="1:2" x14ac:dyDescent="0.25">
      <c r="A9964" s="1">
        <v>42407.918055555558</v>
      </c>
      <c r="B9964" s="2">
        <v>54.203907470047128</v>
      </c>
    </row>
    <row r="9965" spans="1:2" x14ac:dyDescent="0.25">
      <c r="A9965" s="1">
        <v>42407.918749999997</v>
      </c>
      <c r="B9965" s="2">
        <v>50.891096331598234</v>
      </c>
    </row>
    <row r="9966" spans="1:2" x14ac:dyDescent="0.25">
      <c r="A9966" s="1">
        <v>42407.919444444444</v>
      </c>
      <c r="B9966" s="2">
        <v>50.846831141899266</v>
      </c>
    </row>
    <row r="9967" spans="1:2" x14ac:dyDescent="0.25">
      <c r="A9967" s="1">
        <v>42407.920138888891</v>
      </c>
      <c r="B9967" s="2">
        <v>53.636746788348923</v>
      </c>
    </row>
    <row r="9968" spans="1:2" x14ac:dyDescent="0.25">
      <c r="A9968" s="1">
        <v>42407.92083333333</v>
      </c>
      <c r="B9968" s="2">
        <v>64.300227499592197</v>
      </c>
    </row>
    <row r="9969" spans="1:2" x14ac:dyDescent="0.25">
      <c r="A9969" s="1">
        <v>42407.921527777777</v>
      </c>
      <c r="B9969" s="2">
        <v>61.200781571024955</v>
      </c>
    </row>
    <row r="9970" spans="1:2" x14ac:dyDescent="0.25">
      <c r="A9970" s="1">
        <v>42407.922222222223</v>
      </c>
      <c r="B9970" s="2">
        <v>45.532880687713622</v>
      </c>
    </row>
    <row r="9971" spans="1:2" x14ac:dyDescent="0.25">
      <c r="A9971" s="1">
        <v>42407.92291666667</v>
      </c>
      <c r="B9971" s="2">
        <v>42.792749782650695</v>
      </c>
    </row>
    <row r="9972" spans="1:2" x14ac:dyDescent="0.25">
      <c r="A9972" s="1">
        <v>42407.923611111109</v>
      </c>
      <c r="B9972" s="2">
        <v>32.126626633458848</v>
      </c>
    </row>
    <row r="9973" spans="1:2" x14ac:dyDescent="0.25">
      <c r="A9973" s="1">
        <v>42407.924305555556</v>
      </c>
      <c r="B9973" s="2">
        <v>10.92436875574834</v>
      </c>
    </row>
    <row r="9974" spans="1:2" x14ac:dyDescent="0.25">
      <c r="A9974" s="1">
        <v>42407.925000000003</v>
      </c>
      <c r="B9974" s="2">
        <v>8.4414933808584465</v>
      </c>
    </row>
    <row r="9975" spans="1:2" x14ac:dyDescent="0.25">
      <c r="A9975" s="1">
        <v>42407.925694444442</v>
      </c>
      <c r="B9975" s="2">
        <v>17.146117882949572</v>
      </c>
    </row>
    <row r="9976" spans="1:2" x14ac:dyDescent="0.25">
      <c r="A9976" s="1">
        <v>42407.926388888889</v>
      </c>
      <c r="B9976" s="2">
        <v>34.867525241859646</v>
      </c>
    </row>
    <row r="9977" spans="1:2" x14ac:dyDescent="0.25">
      <c r="A9977" s="1">
        <v>42407.927083333336</v>
      </c>
      <c r="B9977" s="2">
        <v>26.090633829516204</v>
      </c>
    </row>
    <row r="9978" spans="1:2" x14ac:dyDescent="0.25">
      <c r="A9978" s="1">
        <v>42407.927777777775</v>
      </c>
      <c r="B9978" s="2">
        <v>19.804063752585595</v>
      </c>
    </row>
    <row r="9979" spans="1:2" x14ac:dyDescent="0.25">
      <c r="A9979" s="1">
        <v>42407.928472222222</v>
      </c>
      <c r="B9979" s="2">
        <v>36.178306904466204</v>
      </c>
    </row>
    <row r="9980" spans="1:2" x14ac:dyDescent="0.25">
      <c r="A9980" s="1">
        <v>42407.929166666669</v>
      </c>
      <c r="B9980" s="2">
        <v>33.962181545613568</v>
      </c>
    </row>
    <row r="9981" spans="1:2" x14ac:dyDescent="0.25">
      <c r="A9981" s="1">
        <v>42407.929861111108</v>
      </c>
      <c r="B9981" s="2">
        <v>27.649238673314297</v>
      </c>
    </row>
    <row r="9982" spans="1:2" x14ac:dyDescent="0.25">
      <c r="A9982" s="1">
        <v>42407.930555555555</v>
      </c>
      <c r="B9982" s="2">
        <v>37.900565270262696</v>
      </c>
    </row>
    <row r="9983" spans="1:2" x14ac:dyDescent="0.25">
      <c r="A9983" s="1">
        <v>42407.931250000001</v>
      </c>
      <c r="B9983" s="2">
        <v>39.27605802353937</v>
      </c>
    </row>
    <row r="9984" spans="1:2" x14ac:dyDescent="0.25">
      <c r="A9984" s="1">
        <v>42407.931944444441</v>
      </c>
      <c r="B9984" s="2">
        <v>37.179622680365959</v>
      </c>
    </row>
    <row r="9985" spans="1:2" x14ac:dyDescent="0.25">
      <c r="A9985" s="1">
        <v>42407.932638888888</v>
      </c>
      <c r="B9985" s="2">
        <v>36.33864392520627</v>
      </c>
    </row>
    <row r="9986" spans="1:2" x14ac:dyDescent="0.25">
      <c r="A9986" s="1">
        <v>42407.933333333334</v>
      </c>
      <c r="B9986" s="2">
        <v>48.221349069987383</v>
      </c>
    </row>
    <row r="9987" spans="1:2" x14ac:dyDescent="0.25">
      <c r="A9987" s="1">
        <v>42407.934027777781</v>
      </c>
      <c r="B9987" s="2">
        <v>55.66147261267664</v>
      </c>
    </row>
    <row r="9988" spans="1:2" x14ac:dyDescent="0.25">
      <c r="A9988" s="1">
        <v>42407.93472222222</v>
      </c>
      <c r="B9988" s="2">
        <v>40.791799645756448</v>
      </c>
    </row>
    <row r="9989" spans="1:2" x14ac:dyDescent="0.25">
      <c r="A9989" s="1">
        <v>42407.935416666667</v>
      </c>
      <c r="B9989" s="2">
        <v>36.666886609702487</v>
      </c>
    </row>
    <row r="9990" spans="1:2" x14ac:dyDescent="0.25">
      <c r="A9990" s="1">
        <v>42407.936111111114</v>
      </c>
      <c r="B9990" s="2">
        <v>36.942699787267095</v>
      </c>
    </row>
    <row r="9991" spans="1:2" x14ac:dyDescent="0.25">
      <c r="A9991" s="1">
        <v>42407.936805555553</v>
      </c>
      <c r="B9991" s="2">
        <v>34.315055642293494</v>
      </c>
    </row>
    <row r="9992" spans="1:2" x14ac:dyDescent="0.25">
      <c r="A9992" s="1">
        <v>42407.9375</v>
      </c>
      <c r="B9992" s="2">
        <v>20.985821027972271</v>
      </c>
    </row>
    <row r="9993" spans="1:2" x14ac:dyDescent="0.25">
      <c r="A9993" s="1">
        <v>42407.938194444447</v>
      </c>
      <c r="B9993" s="2">
        <v>34.021483599313072</v>
      </c>
    </row>
    <row r="9994" spans="1:2" x14ac:dyDescent="0.25">
      <c r="A9994" s="1">
        <v>42407.938888888886</v>
      </c>
      <c r="B9994" s="2">
        <v>44.581937204619557</v>
      </c>
    </row>
    <row r="9995" spans="1:2" x14ac:dyDescent="0.25">
      <c r="A9995" s="1">
        <v>42407.939583333333</v>
      </c>
      <c r="B9995" s="2">
        <v>31.077261750785208</v>
      </c>
    </row>
    <row r="9996" spans="1:2" x14ac:dyDescent="0.25">
      <c r="A9996" s="1">
        <v>42407.94027777778</v>
      </c>
      <c r="B9996" s="2">
        <v>28.728360188407049</v>
      </c>
    </row>
    <row r="9997" spans="1:2" x14ac:dyDescent="0.25">
      <c r="A9997" s="1">
        <v>42407.940972222219</v>
      </c>
      <c r="B9997" s="2">
        <v>46.038325115332071</v>
      </c>
    </row>
    <row r="9998" spans="1:2" x14ac:dyDescent="0.25">
      <c r="A9998" s="1">
        <v>42407.941666666666</v>
      </c>
      <c r="B9998" s="2">
        <v>49.314887301127115</v>
      </c>
    </row>
    <row r="9999" spans="1:2" x14ac:dyDescent="0.25">
      <c r="A9999" s="1">
        <v>42407.942361111112</v>
      </c>
      <c r="B9999" s="2">
        <v>46.826178202020429</v>
      </c>
    </row>
    <row r="10000" spans="1:2" x14ac:dyDescent="0.25">
      <c r="A10000" s="1">
        <v>42407.943055555559</v>
      </c>
      <c r="B10000" s="2">
        <v>55.348057724037787</v>
      </c>
    </row>
    <row r="10001" spans="1:2" x14ac:dyDescent="0.25">
      <c r="A10001" s="1">
        <v>42407.943749999999</v>
      </c>
      <c r="B10001" s="2">
        <v>71.09545848419269</v>
      </c>
    </row>
    <row r="10002" spans="1:2" x14ac:dyDescent="0.25">
      <c r="A10002" s="1">
        <v>42407.944444444445</v>
      </c>
      <c r="B10002" s="2">
        <v>74.853581061916586</v>
      </c>
    </row>
    <row r="10003" spans="1:2" x14ac:dyDescent="0.25">
      <c r="A10003" s="1">
        <v>42407.945138888892</v>
      </c>
      <c r="B10003" s="2">
        <v>79.100514717089638</v>
      </c>
    </row>
    <row r="10004" spans="1:2" x14ac:dyDescent="0.25">
      <c r="A10004" s="1">
        <v>42407.945833333331</v>
      </c>
      <c r="B10004" s="2">
        <v>95.806625071387188</v>
      </c>
    </row>
    <row r="10005" spans="1:2" x14ac:dyDescent="0.25">
      <c r="A10005" s="1">
        <v>42407.946527777778</v>
      </c>
      <c r="B10005" s="2">
        <v>93.383762274744612</v>
      </c>
    </row>
    <row r="10006" spans="1:2" x14ac:dyDescent="0.25">
      <c r="A10006" s="1">
        <v>42407.947222222225</v>
      </c>
      <c r="B10006" s="2">
        <v>90.06013665858579</v>
      </c>
    </row>
    <row r="10007" spans="1:2" x14ac:dyDescent="0.25">
      <c r="A10007" s="1">
        <v>42407.947916666664</v>
      </c>
      <c r="B10007" s="2">
        <v>88.972487888467725</v>
      </c>
    </row>
    <row r="10008" spans="1:2" x14ac:dyDescent="0.25">
      <c r="A10008" s="1">
        <v>42407.948611111111</v>
      </c>
      <c r="B10008" s="2">
        <v>83.277629957712875</v>
      </c>
    </row>
    <row r="10009" spans="1:2" x14ac:dyDescent="0.25">
      <c r="A10009" s="1">
        <v>42407.949305555558</v>
      </c>
      <c r="B10009" s="2">
        <v>73.695658605578743</v>
      </c>
    </row>
    <row r="10010" spans="1:2" x14ac:dyDescent="0.25">
      <c r="A10010" s="1">
        <v>42407.95</v>
      </c>
      <c r="B10010" s="2">
        <v>70.479416510229925</v>
      </c>
    </row>
    <row r="10011" spans="1:2" x14ac:dyDescent="0.25">
      <c r="A10011" s="1">
        <v>42407.950694444444</v>
      </c>
      <c r="B10011" s="2">
        <v>53.802556797160648</v>
      </c>
    </row>
    <row r="10012" spans="1:2" x14ac:dyDescent="0.25">
      <c r="A10012" s="1">
        <v>42407.951388888891</v>
      </c>
      <c r="B10012" s="2">
        <v>66.528320702995799</v>
      </c>
    </row>
    <row r="10013" spans="1:2" x14ac:dyDescent="0.25">
      <c r="A10013" s="1">
        <v>42407.95208333333</v>
      </c>
      <c r="B10013" s="2">
        <v>67.472336528023391</v>
      </c>
    </row>
    <row r="10014" spans="1:2" x14ac:dyDescent="0.25">
      <c r="A10014" s="1">
        <v>42407.952777777777</v>
      </c>
      <c r="B10014" s="2">
        <v>74.59368020902717</v>
      </c>
    </row>
    <row r="10015" spans="1:2" x14ac:dyDescent="0.25">
      <c r="A10015" s="1">
        <v>42407.953472222223</v>
      </c>
      <c r="B10015" s="2">
        <v>85.914990215176175</v>
      </c>
    </row>
    <row r="10016" spans="1:2" x14ac:dyDescent="0.25">
      <c r="A10016" s="1">
        <v>42407.95416666667</v>
      </c>
      <c r="B10016" s="2">
        <v>94.899857875407903</v>
      </c>
    </row>
    <row r="10017" spans="1:2" x14ac:dyDescent="0.25">
      <c r="A10017" s="1">
        <v>42407.954861111109</v>
      </c>
      <c r="B10017" s="2">
        <v>104.52229044128714</v>
      </c>
    </row>
    <row r="10018" spans="1:2" x14ac:dyDescent="0.25">
      <c r="A10018" s="1">
        <v>42407.955555555556</v>
      </c>
      <c r="B10018" s="2">
        <v>108.19767015645242</v>
      </c>
    </row>
    <row r="10019" spans="1:2" x14ac:dyDescent="0.25">
      <c r="A10019" s="1">
        <v>42407.956250000003</v>
      </c>
      <c r="B10019" s="2">
        <v>103.13486674734159</v>
      </c>
    </row>
    <row r="10020" spans="1:2" x14ac:dyDescent="0.25">
      <c r="A10020" s="1">
        <v>42407.956944444442</v>
      </c>
      <c r="B10020" s="2">
        <v>90.339963404337567</v>
      </c>
    </row>
    <row r="10021" spans="1:2" x14ac:dyDescent="0.25">
      <c r="A10021" s="1">
        <v>42407.957638888889</v>
      </c>
      <c r="B10021" s="2">
        <v>75.460999696285583</v>
      </c>
    </row>
    <row r="10022" spans="1:2" x14ac:dyDescent="0.25">
      <c r="A10022" s="1">
        <v>42407.958333333336</v>
      </c>
      <c r="B10022" s="2">
        <v>56.711778446687582</v>
      </c>
    </row>
    <row r="10023" spans="1:2" x14ac:dyDescent="0.25">
      <c r="A10023" s="1">
        <v>42407.959027777775</v>
      </c>
      <c r="B10023" s="2">
        <v>36.136797958107003</v>
      </c>
    </row>
    <row r="10024" spans="1:2" x14ac:dyDescent="0.25">
      <c r="A10024" s="1">
        <v>42407.959722222222</v>
      </c>
      <c r="B10024" s="2">
        <v>30.48059472537134</v>
      </c>
    </row>
    <row r="10025" spans="1:2" x14ac:dyDescent="0.25">
      <c r="A10025" s="1">
        <v>42407.960416666669</v>
      </c>
      <c r="B10025" s="2">
        <v>23.920579663314857</v>
      </c>
    </row>
    <row r="10026" spans="1:2" x14ac:dyDescent="0.25">
      <c r="A10026" s="1">
        <v>42407.961111111108</v>
      </c>
      <c r="B10026" s="2">
        <v>27.490975002696118</v>
      </c>
    </row>
    <row r="10027" spans="1:2" x14ac:dyDescent="0.25">
      <c r="A10027" s="1">
        <v>42407.961805555555</v>
      </c>
      <c r="B10027" s="2">
        <v>28.610795451892773</v>
      </c>
    </row>
    <row r="10028" spans="1:2" x14ac:dyDescent="0.25">
      <c r="A10028" s="1">
        <v>42407.962500000001</v>
      </c>
      <c r="B10028" s="2">
        <v>22.729448877871619</v>
      </c>
    </row>
    <row r="10029" spans="1:2" x14ac:dyDescent="0.25">
      <c r="A10029" s="1">
        <v>42407.963194444441</v>
      </c>
      <c r="B10029" s="2">
        <v>30.31389488609663</v>
      </c>
    </row>
    <row r="10030" spans="1:2" x14ac:dyDescent="0.25">
      <c r="A10030" s="1">
        <v>42407.963888888888</v>
      </c>
      <c r="B10030" s="2">
        <v>26.868769851789693</v>
      </c>
    </row>
    <row r="10031" spans="1:2" x14ac:dyDescent="0.25">
      <c r="A10031" s="1">
        <v>42407.964583333334</v>
      </c>
      <c r="B10031" s="2">
        <v>47.714359317592852</v>
      </c>
    </row>
    <row r="10032" spans="1:2" x14ac:dyDescent="0.25">
      <c r="A10032" s="1">
        <v>42407.965277777781</v>
      </c>
      <c r="B10032" s="2">
        <v>58.102540976152525</v>
      </c>
    </row>
    <row r="10033" spans="1:2" x14ac:dyDescent="0.25">
      <c r="A10033" s="1">
        <v>42407.96597222222</v>
      </c>
      <c r="B10033" s="2">
        <v>49.189178880783338</v>
      </c>
    </row>
    <row r="10034" spans="1:2" x14ac:dyDescent="0.25">
      <c r="A10034" s="1">
        <v>42407.966666666667</v>
      </c>
      <c r="B10034" s="2">
        <v>55.691254198530807</v>
      </c>
    </row>
    <row r="10035" spans="1:2" x14ac:dyDescent="0.25">
      <c r="A10035" s="1">
        <v>42407.967361111114</v>
      </c>
      <c r="B10035" s="2">
        <v>45.825567399958771</v>
      </c>
    </row>
    <row r="10036" spans="1:2" x14ac:dyDescent="0.25">
      <c r="A10036" s="1">
        <v>42407.968055555553</v>
      </c>
      <c r="B10036" s="2">
        <v>52.476407189541106</v>
      </c>
    </row>
    <row r="10037" spans="1:2" x14ac:dyDescent="0.25">
      <c r="A10037" s="1">
        <v>42407.96875</v>
      </c>
      <c r="B10037" s="2">
        <v>51.724042348523895</v>
      </c>
    </row>
    <row r="10038" spans="1:2" x14ac:dyDescent="0.25">
      <c r="A10038" s="1">
        <v>42407.969444444447</v>
      </c>
      <c r="B10038" s="2">
        <v>54.066875498986334</v>
      </c>
    </row>
    <row r="10039" spans="1:2" x14ac:dyDescent="0.25">
      <c r="A10039" s="1">
        <v>42407.970138888886</v>
      </c>
      <c r="B10039" s="2">
        <v>51.891058298812517</v>
      </c>
    </row>
    <row r="10040" spans="1:2" x14ac:dyDescent="0.25">
      <c r="A10040" s="1">
        <v>42407.970833333333</v>
      </c>
      <c r="B10040" s="2">
        <v>52.68864397587798</v>
      </c>
    </row>
    <row r="10041" spans="1:2" x14ac:dyDescent="0.25">
      <c r="A10041" s="1">
        <v>42407.97152777778</v>
      </c>
      <c r="B10041" s="2">
        <v>52.647765286763509</v>
      </c>
    </row>
    <row r="10042" spans="1:2" x14ac:dyDescent="0.25">
      <c r="A10042" s="1">
        <v>42407.972222222219</v>
      </c>
      <c r="B10042" s="2">
        <v>57.241528616961055</v>
      </c>
    </row>
    <row r="10043" spans="1:2" x14ac:dyDescent="0.25">
      <c r="A10043" s="1">
        <v>42407.972916666666</v>
      </c>
      <c r="B10043" s="2">
        <v>79.211903426637093</v>
      </c>
    </row>
    <row r="10044" spans="1:2" x14ac:dyDescent="0.25">
      <c r="A10044" s="1">
        <v>42407.973611111112</v>
      </c>
      <c r="B10044" s="2">
        <v>77.575400251394598</v>
      </c>
    </row>
    <row r="10045" spans="1:2" x14ac:dyDescent="0.25">
      <c r="A10045" s="1">
        <v>42407.974305555559</v>
      </c>
      <c r="B10045" s="2">
        <v>82.294959752312081</v>
      </c>
    </row>
    <row r="10046" spans="1:2" x14ac:dyDescent="0.25">
      <c r="A10046" s="1">
        <v>42407.974999999999</v>
      </c>
      <c r="B10046" s="2">
        <v>87.620536799837524</v>
      </c>
    </row>
    <row r="10047" spans="1:2" x14ac:dyDescent="0.25">
      <c r="A10047" s="1">
        <v>42407.975694444445</v>
      </c>
      <c r="B10047" s="2">
        <v>85.630373070658734</v>
      </c>
    </row>
    <row r="10048" spans="1:2" x14ac:dyDescent="0.25">
      <c r="A10048" s="1">
        <v>42407.976388888892</v>
      </c>
      <c r="B10048" s="2">
        <v>84.923337896292409</v>
      </c>
    </row>
    <row r="10049" spans="1:2" x14ac:dyDescent="0.25">
      <c r="A10049" s="1">
        <v>42407.977083333331</v>
      </c>
      <c r="B10049" s="2">
        <v>73.479631574655656</v>
      </c>
    </row>
    <row r="10050" spans="1:2" x14ac:dyDescent="0.25">
      <c r="A10050" s="1">
        <v>42407.977777777778</v>
      </c>
      <c r="B10050" s="2">
        <v>59.85243992081184</v>
      </c>
    </row>
    <row r="10051" spans="1:2" x14ac:dyDescent="0.25">
      <c r="A10051" s="1">
        <v>42407.978472222225</v>
      </c>
      <c r="B10051" s="2">
        <v>45.929153542090596</v>
      </c>
    </row>
    <row r="10052" spans="1:2" x14ac:dyDescent="0.25">
      <c r="A10052" s="1">
        <v>42407.979166666664</v>
      </c>
      <c r="B10052" s="2">
        <v>30.860566763232541</v>
      </c>
    </row>
    <row r="10053" spans="1:2" x14ac:dyDescent="0.25">
      <c r="A10053" s="1">
        <v>42407.979861111111</v>
      </c>
      <c r="B10053" s="2">
        <v>25.44337980261577</v>
      </c>
    </row>
    <row r="10054" spans="1:2" x14ac:dyDescent="0.25">
      <c r="A10054" s="1">
        <v>42407.980555555558</v>
      </c>
      <c r="B10054" s="2">
        <v>23.838340112222554</v>
      </c>
    </row>
    <row r="10055" spans="1:2" x14ac:dyDescent="0.25">
      <c r="A10055" s="1">
        <v>42407.981249999997</v>
      </c>
      <c r="B10055" s="2">
        <v>29.712001697020604</v>
      </c>
    </row>
    <row r="10056" spans="1:2" x14ac:dyDescent="0.25">
      <c r="A10056" s="1">
        <v>42407.981944444444</v>
      </c>
      <c r="B10056" s="2">
        <v>30.148331264903149</v>
      </c>
    </row>
    <row r="10057" spans="1:2" x14ac:dyDescent="0.25">
      <c r="A10057" s="1">
        <v>42407.982638888891</v>
      </c>
      <c r="B10057" s="2">
        <v>30.765603766080069</v>
      </c>
    </row>
    <row r="10058" spans="1:2" x14ac:dyDescent="0.25">
      <c r="A10058" s="1">
        <v>42407.98333333333</v>
      </c>
      <c r="B10058" s="2">
        <v>35.144945153570731</v>
      </c>
    </row>
    <row r="10059" spans="1:2" x14ac:dyDescent="0.25">
      <c r="A10059" s="1">
        <v>42407.984027777777</v>
      </c>
      <c r="B10059" s="2">
        <v>32.345470060002604</v>
      </c>
    </row>
    <row r="10060" spans="1:2" x14ac:dyDescent="0.25">
      <c r="A10060" s="1">
        <v>42407.984722222223</v>
      </c>
      <c r="B10060" s="2">
        <v>46.96820032748316</v>
      </c>
    </row>
    <row r="10061" spans="1:2" x14ac:dyDescent="0.25">
      <c r="A10061" s="1">
        <v>42407.98541666667</v>
      </c>
      <c r="B10061" s="2">
        <v>50.864778700184736</v>
      </c>
    </row>
    <row r="10062" spans="1:2" x14ac:dyDescent="0.25">
      <c r="A10062" s="1">
        <v>42407.986111111109</v>
      </c>
      <c r="B10062" s="2">
        <v>36.223917006133703</v>
      </c>
    </row>
    <row r="10063" spans="1:2" x14ac:dyDescent="0.25">
      <c r="A10063" s="1">
        <v>42407.986805555556</v>
      </c>
      <c r="B10063" s="2">
        <v>51.247657801001331</v>
      </c>
    </row>
    <row r="10064" spans="1:2" x14ac:dyDescent="0.25">
      <c r="A10064" s="1">
        <v>42407.987500000003</v>
      </c>
      <c r="B10064" s="2">
        <v>49.592431880471608</v>
      </c>
    </row>
    <row r="10065" spans="1:2" x14ac:dyDescent="0.25">
      <c r="A10065" s="1">
        <v>42407.988194444442</v>
      </c>
      <c r="B10065" s="2">
        <v>34.146631486869104</v>
      </c>
    </row>
    <row r="10066" spans="1:2" x14ac:dyDescent="0.25">
      <c r="A10066" s="1">
        <v>42407.988888888889</v>
      </c>
      <c r="B10066" s="2">
        <v>32.76648053722456</v>
      </c>
    </row>
    <row r="10067" spans="1:2" x14ac:dyDescent="0.25">
      <c r="A10067" s="1">
        <v>42407.989583333336</v>
      </c>
      <c r="B10067" s="2">
        <v>32.047591498719221</v>
      </c>
    </row>
    <row r="10068" spans="1:2" x14ac:dyDescent="0.25">
      <c r="A10068" s="1">
        <v>42407.990277777775</v>
      </c>
      <c r="B10068" s="2">
        <v>18.179310778096745</v>
      </c>
    </row>
    <row r="10069" spans="1:2" x14ac:dyDescent="0.25">
      <c r="A10069" s="1">
        <v>42407.990972222222</v>
      </c>
      <c r="B10069" s="2">
        <v>23.477042633972207</v>
      </c>
    </row>
    <row r="10070" spans="1:2" x14ac:dyDescent="0.25">
      <c r="A10070" s="1">
        <v>42407.991666666669</v>
      </c>
      <c r="B10070" s="2">
        <v>14.877199128021797</v>
      </c>
    </row>
    <row r="10071" spans="1:2" x14ac:dyDescent="0.25">
      <c r="A10071" s="1">
        <v>42407.992361111108</v>
      </c>
      <c r="B10071" s="2">
        <v>44.362479488614674</v>
      </c>
    </row>
    <row r="10072" spans="1:2" x14ac:dyDescent="0.25">
      <c r="A10072" s="1">
        <v>42407.993055555555</v>
      </c>
      <c r="B10072" s="2">
        <v>29.68763657316255</v>
      </c>
    </row>
    <row r="10073" spans="1:2" x14ac:dyDescent="0.25">
      <c r="A10073" s="1">
        <v>42407.993750000001</v>
      </c>
      <c r="B10073" s="2">
        <v>13.094929641946996</v>
      </c>
    </row>
    <row r="10074" spans="1:2" x14ac:dyDescent="0.25">
      <c r="A10074" s="1">
        <v>42407.994444444441</v>
      </c>
      <c r="B10074" s="2">
        <v>21.187175422101671</v>
      </c>
    </row>
    <row r="10075" spans="1:2" x14ac:dyDescent="0.25">
      <c r="A10075" s="1">
        <v>42407.995138888888</v>
      </c>
      <c r="B10075" s="2">
        <v>11.206942057359266</v>
      </c>
    </row>
    <row r="10076" spans="1:2" x14ac:dyDescent="0.25">
      <c r="A10076" s="1">
        <v>42407.995833333334</v>
      </c>
      <c r="B10076" s="2">
        <v>-5.0504129726905376</v>
      </c>
    </row>
    <row r="10077" spans="1:2" x14ac:dyDescent="0.25">
      <c r="A10077" s="1">
        <v>42407.996527777781</v>
      </c>
      <c r="B10077" s="2">
        <v>-16.844011461443735</v>
      </c>
    </row>
    <row r="10078" spans="1:2" x14ac:dyDescent="0.25">
      <c r="A10078" s="1">
        <v>42407.99722222222</v>
      </c>
      <c r="B10078" s="2">
        <v>-38.347048990077262</v>
      </c>
    </row>
    <row r="10079" spans="1:2" x14ac:dyDescent="0.25">
      <c r="A10079" s="1">
        <v>42407.997916666667</v>
      </c>
      <c r="B10079" s="2">
        <v>-53.079696453157034</v>
      </c>
    </row>
    <row r="10080" spans="1:2" x14ac:dyDescent="0.25">
      <c r="A10080" s="1">
        <v>42407.998611111114</v>
      </c>
      <c r="B10080" s="2">
        <v>-46.286693149300604</v>
      </c>
    </row>
    <row r="10081" spans="1:2" x14ac:dyDescent="0.25">
      <c r="A10081" s="1">
        <v>42407.999305555553</v>
      </c>
      <c r="B10081" s="2">
        <v>-45.184089250272763</v>
      </c>
    </row>
    <row r="10082" spans="1:2" x14ac:dyDescent="0.25">
      <c r="A10082" s="1">
        <v>42408</v>
      </c>
      <c r="B10082" s="2">
        <v>-58.910427610132807</v>
      </c>
    </row>
    <row r="10083" spans="1:2" x14ac:dyDescent="0.25">
      <c r="A10083" s="1">
        <v>42408.000694444447</v>
      </c>
      <c r="B10083" s="2">
        <v>-64.662991269625493</v>
      </c>
    </row>
    <row r="10084" spans="1:2" x14ac:dyDescent="0.25">
      <c r="A10084" s="1">
        <v>42408.001388888886</v>
      </c>
      <c r="B10084" s="2">
        <v>-74.986110430414556</v>
      </c>
    </row>
    <row r="10085" spans="1:2" x14ac:dyDescent="0.25">
      <c r="A10085" s="1">
        <v>42408.002083333333</v>
      </c>
      <c r="B10085" s="2">
        <v>-63.384079035117367</v>
      </c>
    </row>
    <row r="10086" spans="1:2" x14ac:dyDescent="0.25">
      <c r="A10086" s="1">
        <v>42408.00277777778</v>
      </c>
      <c r="B10086" s="2">
        <v>-60.116024464765601</v>
      </c>
    </row>
    <row r="10087" spans="1:2" x14ac:dyDescent="0.25">
      <c r="A10087" s="1">
        <v>42408.003472222219</v>
      </c>
      <c r="B10087" s="2">
        <v>-51.865240212343636</v>
      </c>
    </row>
    <row r="10088" spans="1:2" x14ac:dyDescent="0.25">
      <c r="A10088" s="1">
        <v>42408.004166666666</v>
      </c>
      <c r="B10088" s="2">
        <v>-37.009838274204718</v>
      </c>
    </row>
    <row r="10089" spans="1:2" x14ac:dyDescent="0.25">
      <c r="A10089" s="1">
        <v>42408.004861111112</v>
      </c>
      <c r="B10089" s="2">
        <v>-42.360011757720109</v>
      </c>
    </row>
    <row r="10090" spans="1:2" x14ac:dyDescent="0.25">
      <c r="A10090" s="1">
        <v>42408.005555555559</v>
      </c>
      <c r="B10090" s="2">
        <v>-40.923630943770213</v>
      </c>
    </row>
    <row r="10091" spans="1:2" x14ac:dyDescent="0.25">
      <c r="A10091" s="1">
        <v>42408.006249999999</v>
      </c>
      <c r="B10091" s="2">
        <v>-50.670864093865383</v>
      </c>
    </row>
    <row r="10092" spans="1:2" x14ac:dyDescent="0.25">
      <c r="A10092" s="1">
        <v>42408.006944444445</v>
      </c>
      <c r="B10092" s="2">
        <v>-38.221407548072357</v>
      </c>
    </row>
    <row r="10093" spans="1:2" x14ac:dyDescent="0.25">
      <c r="A10093" s="1">
        <v>42408.007638888892</v>
      </c>
      <c r="B10093" s="2">
        <v>-46.808563061339861</v>
      </c>
    </row>
    <row r="10094" spans="1:2" x14ac:dyDescent="0.25">
      <c r="A10094" s="1">
        <v>42408.008333333331</v>
      </c>
      <c r="B10094" s="2">
        <v>-49.462551180575971</v>
      </c>
    </row>
    <row r="10095" spans="1:2" x14ac:dyDescent="0.25">
      <c r="A10095" s="1">
        <v>42408.009027777778</v>
      </c>
      <c r="B10095" s="2">
        <v>-40.352287542649236</v>
      </c>
    </row>
    <row r="10096" spans="1:2" x14ac:dyDescent="0.25">
      <c r="A10096" s="1">
        <v>42408.009722222225</v>
      </c>
      <c r="B10096" s="2">
        <v>-37.579220644632976</v>
      </c>
    </row>
    <row r="10097" spans="1:2" x14ac:dyDescent="0.25">
      <c r="A10097" s="1">
        <v>42408.010416666664</v>
      </c>
      <c r="B10097" s="2">
        <v>-48.810112923528258</v>
      </c>
    </row>
    <row r="10098" spans="1:2" x14ac:dyDescent="0.25">
      <c r="A10098" s="1">
        <v>42408.011111111111</v>
      </c>
      <c r="B10098" s="2">
        <v>-54.096331952840167</v>
      </c>
    </row>
    <row r="10099" spans="1:2" x14ac:dyDescent="0.25">
      <c r="A10099" s="1">
        <v>42408.011805555558</v>
      </c>
      <c r="B10099" s="2">
        <v>-38.519706807790982</v>
      </c>
    </row>
    <row r="10100" spans="1:2" x14ac:dyDescent="0.25">
      <c r="A10100" s="1">
        <v>42408.012499999997</v>
      </c>
      <c r="B10100" s="2">
        <v>-42.540434332816709</v>
      </c>
    </row>
    <row r="10101" spans="1:2" x14ac:dyDescent="0.25">
      <c r="A10101" s="1">
        <v>42408.013194444444</v>
      </c>
      <c r="B10101" s="2">
        <v>-49.224871400372166</v>
      </c>
    </row>
    <row r="10102" spans="1:2" x14ac:dyDescent="0.25">
      <c r="A10102" s="1">
        <v>42408.013888888891</v>
      </c>
      <c r="B10102" s="2">
        <v>-46.338054128074631</v>
      </c>
    </row>
    <row r="10103" spans="1:2" x14ac:dyDescent="0.25">
      <c r="A10103" s="1">
        <v>42408.01458333333</v>
      </c>
      <c r="B10103" s="2">
        <v>-53.766661077252742</v>
      </c>
    </row>
    <row r="10104" spans="1:2" x14ac:dyDescent="0.25">
      <c r="A10104" s="1">
        <v>42408.015277777777</v>
      </c>
      <c r="B10104" s="2">
        <v>-49.228756644300304</v>
      </c>
    </row>
    <row r="10105" spans="1:2" x14ac:dyDescent="0.25">
      <c r="A10105" s="1">
        <v>42408.015972222223</v>
      </c>
      <c r="B10105" s="2">
        <v>-29.874191032505284</v>
      </c>
    </row>
    <row r="10106" spans="1:2" x14ac:dyDescent="0.25">
      <c r="A10106" s="1">
        <v>42408.01666666667</v>
      </c>
      <c r="B10106" s="2">
        <v>-35.196887458232233</v>
      </c>
    </row>
    <row r="10107" spans="1:2" x14ac:dyDescent="0.25">
      <c r="A10107" s="1">
        <v>42408.017361111109</v>
      </c>
      <c r="B10107" s="2">
        <v>-40.67100521530859</v>
      </c>
    </row>
    <row r="10108" spans="1:2" x14ac:dyDescent="0.25">
      <c r="A10108" s="1">
        <v>42408.018055555556</v>
      </c>
      <c r="B10108" s="2">
        <v>-32.360326744622824</v>
      </c>
    </row>
    <row r="10109" spans="1:2" x14ac:dyDescent="0.25">
      <c r="A10109" s="1">
        <v>42408.018750000003</v>
      </c>
      <c r="B10109" s="2">
        <v>-41.682475367126365</v>
      </c>
    </row>
    <row r="10110" spans="1:2" x14ac:dyDescent="0.25">
      <c r="A10110" s="1">
        <v>42408.019444444442</v>
      </c>
      <c r="B10110" s="2">
        <v>-24.382734635980643</v>
      </c>
    </row>
    <row r="10111" spans="1:2" x14ac:dyDescent="0.25">
      <c r="A10111" s="1">
        <v>42408.020138888889</v>
      </c>
      <c r="B10111" s="2">
        <v>-33.126860824136138</v>
      </c>
    </row>
    <row r="10112" spans="1:2" x14ac:dyDescent="0.25">
      <c r="A10112" s="1">
        <v>42408.020833333336</v>
      </c>
      <c r="B10112" s="2">
        <v>-16.575125721630563</v>
      </c>
    </row>
    <row r="10113" spans="1:2" x14ac:dyDescent="0.25">
      <c r="A10113" s="1">
        <v>42408.021527777775</v>
      </c>
      <c r="B10113" s="2">
        <v>-6.4598881782769846</v>
      </c>
    </row>
    <row r="10114" spans="1:2" x14ac:dyDescent="0.25">
      <c r="A10114" s="1">
        <v>42408.022222222222</v>
      </c>
      <c r="B10114" s="2">
        <v>-21.438480566836855</v>
      </c>
    </row>
    <row r="10115" spans="1:2" x14ac:dyDescent="0.25">
      <c r="A10115" s="1">
        <v>42408.022916666669</v>
      </c>
      <c r="B10115" s="2">
        <v>-32.016500374680618</v>
      </c>
    </row>
    <row r="10116" spans="1:2" x14ac:dyDescent="0.25">
      <c r="A10116" s="1">
        <v>42408.023611111108</v>
      </c>
      <c r="B10116" s="2">
        <v>-37.358595962496473</v>
      </c>
    </row>
    <row r="10117" spans="1:2" x14ac:dyDescent="0.25">
      <c r="A10117" s="1">
        <v>42408.024305555555</v>
      </c>
      <c r="B10117" s="2">
        <v>-29.717802176693414</v>
      </c>
    </row>
    <row r="10118" spans="1:2" x14ac:dyDescent="0.25">
      <c r="A10118" s="1">
        <v>42408.025000000001</v>
      </c>
      <c r="B10118" s="2">
        <v>-31.226783035633463</v>
      </c>
    </row>
    <row r="10119" spans="1:2" x14ac:dyDescent="0.25">
      <c r="A10119" s="1">
        <v>42408.025694444441</v>
      </c>
      <c r="B10119" s="2">
        <v>-16.615664078121579</v>
      </c>
    </row>
    <row r="10120" spans="1:2" x14ac:dyDescent="0.25">
      <c r="A10120" s="1">
        <v>42408.026388888888</v>
      </c>
      <c r="B10120" s="2">
        <v>-19.570109226509036</v>
      </c>
    </row>
    <row r="10121" spans="1:2" x14ac:dyDescent="0.25">
      <c r="A10121" s="1">
        <v>42408.027083333334</v>
      </c>
      <c r="B10121" s="2">
        <v>-29.849740233379027</v>
      </c>
    </row>
    <row r="10122" spans="1:2" x14ac:dyDescent="0.25">
      <c r="A10122" s="1">
        <v>42408.027777777781</v>
      </c>
      <c r="B10122" s="2">
        <v>-22.270552708656759</v>
      </c>
    </row>
    <row r="10123" spans="1:2" x14ac:dyDescent="0.25">
      <c r="A10123" s="1">
        <v>42408.02847222222</v>
      </c>
      <c r="B10123" s="2">
        <v>-27.638182349639827</v>
      </c>
    </row>
    <row r="10124" spans="1:2" x14ac:dyDescent="0.25">
      <c r="A10124" s="1">
        <v>42408.029166666667</v>
      </c>
      <c r="B10124" s="2">
        <v>-32.383482681117798</v>
      </c>
    </row>
    <row r="10125" spans="1:2" x14ac:dyDescent="0.25">
      <c r="A10125" s="1">
        <v>42408.029861111114</v>
      </c>
      <c r="B10125" s="2">
        <v>-21.431571197509765</v>
      </c>
    </row>
    <row r="10126" spans="1:2" x14ac:dyDescent="0.25">
      <c r="A10126" s="1">
        <v>42408.030555555553</v>
      </c>
      <c r="B10126" s="2">
        <v>-17.439042711573226</v>
      </c>
    </row>
    <row r="10127" spans="1:2" x14ac:dyDescent="0.25">
      <c r="A10127" s="1">
        <v>42408.03125</v>
      </c>
      <c r="B10127" s="2">
        <v>-12.793488166757744</v>
      </c>
    </row>
    <row r="10128" spans="1:2" x14ac:dyDescent="0.25">
      <c r="A10128" s="1">
        <v>42408.031944444447</v>
      </c>
      <c r="B10128" s="2">
        <v>-5.2488464088741846</v>
      </c>
    </row>
    <row r="10129" spans="1:2" x14ac:dyDescent="0.25">
      <c r="A10129" s="1">
        <v>42408.032638888886</v>
      </c>
      <c r="B10129" s="2">
        <v>-11.692038130080133</v>
      </c>
    </row>
    <row r="10130" spans="1:2" x14ac:dyDescent="0.25">
      <c r="A10130" s="1">
        <v>42408.033333333333</v>
      </c>
      <c r="B10130" s="2">
        <v>-4.6577944172614174</v>
      </c>
    </row>
    <row r="10131" spans="1:2" x14ac:dyDescent="0.25">
      <c r="A10131" s="1">
        <v>42408.03402777778</v>
      </c>
      <c r="B10131" s="2">
        <v>-5.5987533973917989</v>
      </c>
    </row>
    <row r="10132" spans="1:2" x14ac:dyDescent="0.25">
      <c r="A10132" s="1">
        <v>42408.034722222219</v>
      </c>
      <c r="B10132" s="2">
        <v>-2.1193446733193317</v>
      </c>
    </row>
    <row r="10133" spans="1:2" x14ac:dyDescent="0.25">
      <c r="A10133" s="1">
        <v>42408.035416666666</v>
      </c>
      <c r="B10133" s="2">
        <v>-4.5766644904622806</v>
      </c>
    </row>
    <row r="10134" spans="1:2" x14ac:dyDescent="0.25">
      <c r="A10134" s="1">
        <v>42408.036111111112</v>
      </c>
      <c r="B10134" s="2">
        <v>-15.425258570773682</v>
      </c>
    </row>
    <row r="10135" spans="1:2" x14ac:dyDescent="0.25">
      <c r="A10135" s="1">
        <v>42408.036805555559</v>
      </c>
      <c r="B10135" s="2">
        <v>-20.042832974998358</v>
      </c>
    </row>
    <row r="10136" spans="1:2" x14ac:dyDescent="0.25">
      <c r="A10136" s="1">
        <v>42408.037499999999</v>
      </c>
      <c r="B10136" s="2">
        <v>-9.5573486144945488</v>
      </c>
    </row>
    <row r="10137" spans="1:2" x14ac:dyDescent="0.25">
      <c r="A10137" s="1">
        <v>42408.038194444445</v>
      </c>
      <c r="B10137" s="2">
        <v>-1.7170829982225162</v>
      </c>
    </row>
    <row r="10138" spans="1:2" x14ac:dyDescent="0.25">
      <c r="A10138" s="1">
        <v>42408.038888888892</v>
      </c>
      <c r="B10138" s="2">
        <v>3.7218395430691698</v>
      </c>
    </row>
    <row r="10139" spans="1:2" x14ac:dyDescent="0.25">
      <c r="A10139" s="1">
        <v>42408.039583333331</v>
      </c>
      <c r="B10139" s="2">
        <v>6.5067266560838712</v>
      </c>
    </row>
    <row r="10140" spans="1:2" x14ac:dyDescent="0.25">
      <c r="A10140" s="1">
        <v>42408.040277777778</v>
      </c>
      <c r="B10140" s="2">
        <v>24.183975441184398</v>
      </c>
    </row>
    <row r="10141" spans="1:2" x14ac:dyDescent="0.25">
      <c r="A10141" s="1">
        <v>42408.040972222225</v>
      </c>
      <c r="B10141" s="2">
        <v>42.817656926763206</v>
      </c>
    </row>
    <row r="10142" spans="1:2" x14ac:dyDescent="0.25">
      <c r="A10142" s="1">
        <v>42408.041666666664</v>
      </c>
      <c r="B10142" s="2">
        <v>49.345662067410494</v>
      </c>
    </row>
    <row r="10143" spans="1:2" x14ac:dyDescent="0.25">
      <c r="A10143" s="1">
        <v>42408.042361111111</v>
      </c>
      <c r="B10143" s="2">
        <v>52.11252105110713</v>
      </c>
    </row>
    <row r="10144" spans="1:2" x14ac:dyDescent="0.25">
      <c r="A10144" s="1">
        <v>42408.043055555558</v>
      </c>
      <c r="B10144" s="2">
        <v>44.357969038843294</v>
      </c>
    </row>
    <row r="10145" spans="1:2" x14ac:dyDescent="0.25">
      <c r="A10145" s="1">
        <v>42408.043749999997</v>
      </c>
      <c r="B10145" s="2">
        <v>46.242538227002179</v>
      </c>
    </row>
    <row r="10146" spans="1:2" x14ac:dyDescent="0.25">
      <c r="A10146" s="1">
        <v>42408.044444444444</v>
      </c>
      <c r="B10146" s="2">
        <v>38.268276554241311</v>
      </c>
    </row>
    <row r="10147" spans="1:2" x14ac:dyDescent="0.25">
      <c r="A10147" s="1">
        <v>42408.045138888891</v>
      </c>
      <c r="B10147" s="2">
        <v>55.158897839806741</v>
      </c>
    </row>
    <row r="10148" spans="1:2" x14ac:dyDescent="0.25">
      <c r="A10148" s="1">
        <v>42408.04583333333</v>
      </c>
      <c r="B10148" s="2">
        <v>54.249481294859045</v>
      </c>
    </row>
    <row r="10149" spans="1:2" x14ac:dyDescent="0.25">
      <c r="A10149" s="1">
        <v>42408.046527777777</v>
      </c>
      <c r="B10149" s="2">
        <v>45.105945325180073</v>
      </c>
    </row>
    <row r="10150" spans="1:2" x14ac:dyDescent="0.25">
      <c r="A10150" s="1">
        <v>42408.047222222223</v>
      </c>
      <c r="B10150" s="2">
        <v>36.842549657993366</v>
      </c>
    </row>
    <row r="10151" spans="1:2" x14ac:dyDescent="0.25">
      <c r="A10151" s="1">
        <v>42408.04791666667</v>
      </c>
      <c r="B10151" s="2">
        <v>17.549012836749899</v>
      </c>
    </row>
    <row r="10152" spans="1:2" x14ac:dyDescent="0.25">
      <c r="A10152" s="1">
        <v>42408.048611111109</v>
      </c>
      <c r="B10152" s="2">
        <v>20.551623470185827</v>
      </c>
    </row>
    <row r="10153" spans="1:2" x14ac:dyDescent="0.25">
      <c r="A10153" s="1">
        <v>42408.049305555556</v>
      </c>
      <c r="B10153" s="2">
        <v>17.641757577119279</v>
      </c>
    </row>
    <row r="10154" spans="1:2" x14ac:dyDescent="0.25">
      <c r="A10154" s="1">
        <v>42408.05</v>
      </c>
      <c r="B10154" s="2">
        <v>24.375867530670561</v>
      </c>
    </row>
    <row r="10155" spans="1:2" x14ac:dyDescent="0.25">
      <c r="A10155" s="1">
        <v>42408.050694444442</v>
      </c>
      <c r="B10155" s="2">
        <v>28.737577704934907</v>
      </c>
    </row>
    <row r="10156" spans="1:2" x14ac:dyDescent="0.25">
      <c r="A10156" s="1">
        <v>42408.051388888889</v>
      </c>
      <c r="B10156" s="2">
        <v>28.69584319946977</v>
      </c>
    </row>
    <row r="10157" spans="1:2" x14ac:dyDescent="0.25">
      <c r="A10157" s="1">
        <v>42408.052083333336</v>
      </c>
      <c r="B10157" s="2">
        <v>28.648249755821112</v>
      </c>
    </row>
    <row r="10158" spans="1:2" x14ac:dyDescent="0.25">
      <c r="A10158" s="1">
        <v>42408.052777777775</v>
      </c>
      <c r="B10158" s="2">
        <v>36.508326570243419</v>
      </c>
    </row>
    <row r="10159" spans="1:2" x14ac:dyDescent="0.25">
      <c r="A10159" s="1">
        <v>42408.053472222222</v>
      </c>
      <c r="B10159" s="2">
        <v>37.001459962379883</v>
      </c>
    </row>
    <row r="10160" spans="1:2" x14ac:dyDescent="0.25">
      <c r="A10160" s="1">
        <v>42408.054166666669</v>
      </c>
      <c r="B10160" s="2">
        <v>53.49271109477656</v>
      </c>
    </row>
    <row r="10161" spans="1:2" x14ac:dyDescent="0.25">
      <c r="A10161" s="1">
        <v>42408.054861111108</v>
      </c>
      <c r="B10161" s="2">
        <v>49.484913509047082</v>
      </c>
    </row>
    <row r="10162" spans="1:2" x14ac:dyDescent="0.25">
      <c r="A10162" s="1">
        <v>42408.055555555555</v>
      </c>
      <c r="B10162" s="2">
        <v>49.216985711721158</v>
      </c>
    </row>
    <row r="10163" spans="1:2" x14ac:dyDescent="0.25">
      <c r="A10163" s="1">
        <v>42408.056250000001</v>
      </c>
      <c r="B10163" s="2">
        <v>29.730977101992661</v>
      </c>
    </row>
    <row r="10164" spans="1:2" x14ac:dyDescent="0.25">
      <c r="A10164" s="1">
        <v>42408.056944444441</v>
      </c>
      <c r="B10164" s="2">
        <v>14.312305827846284</v>
      </c>
    </row>
    <row r="10165" spans="1:2" x14ac:dyDescent="0.25">
      <c r="A10165" s="1">
        <v>42408.057638888888</v>
      </c>
      <c r="B10165" s="2">
        <v>20.755653856334781</v>
      </c>
    </row>
    <row r="10166" spans="1:2" x14ac:dyDescent="0.25">
      <c r="A10166" s="1">
        <v>42408.058333333334</v>
      </c>
      <c r="B10166" s="2">
        <v>15.243143787352407</v>
      </c>
    </row>
    <row r="10167" spans="1:2" x14ac:dyDescent="0.25">
      <c r="A10167" s="1">
        <v>42408.059027777781</v>
      </c>
      <c r="B10167" s="2">
        <v>1.3520045598347983</v>
      </c>
    </row>
    <row r="10168" spans="1:2" x14ac:dyDescent="0.25">
      <c r="A10168" s="1">
        <v>42408.05972222222</v>
      </c>
      <c r="B10168" s="2">
        <v>-2.5313034356280695</v>
      </c>
    </row>
    <row r="10169" spans="1:2" x14ac:dyDescent="0.25">
      <c r="A10169" s="1">
        <v>42408.060416666667</v>
      </c>
      <c r="B10169" s="2">
        <v>-13.658103830874703</v>
      </c>
    </row>
    <row r="10170" spans="1:2" x14ac:dyDescent="0.25">
      <c r="A10170" s="1">
        <v>42408.061111111114</v>
      </c>
      <c r="B10170" s="2">
        <v>-15.232791499394807</v>
      </c>
    </row>
    <row r="10171" spans="1:2" x14ac:dyDescent="0.25">
      <c r="A10171" s="1">
        <v>42408.061805555553</v>
      </c>
      <c r="B10171" s="2">
        <v>-21.48151230874452</v>
      </c>
    </row>
    <row r="10172" spans="1:2" x14ac:dyDescent="0.25">
      <c r="A10172" s="1">
        <v>42408.0625</v>
      </c>
      <c r="B10172" s="2">
        <v>-14.667263371471199</v>
      </c>
    </row>
    <row r="10173" spans="1:2" x14ac:dyDescent="0.25">
      <c r="A10173" s="1">
        <v>42408.063194444447</v>
      </c>
      <c r="B10173" s="2">
        <v>-16.63871758573223</v>
      </c>
    </row>
    <row r="10174" spans="1:2" x14ac:dyDescent="0.25">
      <c r="A10174" s="1">
        <v>42408.063888888886</v>
      </c>
      <c r="B10174" s="2">
        <v>-10.967509760973432</v>
      </c>
    </row>
    <row r="10175" spans="1:2" x14ac:dyDescent="0.25">
      <c r="A10175" s="1">
        <v>42408.064583333333</v>
      </c>
      <c r="B10175" s="2">
        <v>-18.530615232473551</v>
      </c>
    </row>
    <row r="10176" spans="1:2" x14ac:dyDescent="0.25">
      <c r="A10176" s="1">
        <v>42408.06527777778</v>
      </c>
      <c r="B10176" s="2">
        <v>-29.377228997098669</v>
      </c>
    </row>
    <row r="10177" spans="1:2" x14ac:dyDescent="0.25">
      <c r="A10177" s="1">
        <v>42408.065972222219</v>
      </c>
      <c r="B10177" s="2">
        <v>-24.971034939951885</v>
      </c>
    </row>
    <row r="10178" spans="1:2" x14ac:dyDescent="0.25">
      <c r="A10178" s="1">
        <v>42408.066666666666</v>
      </c>
      <c r="B10178" s="2">
        <v>-12.879802066032426</v>
      </c>
    </row>
    <row r="10179" spans="1:2" x14ac:dyDescent="0.25">
      <c r="A10179" s="1">
        <v>42408.067361111112</v>
      </c>
      <c r="B10179" s="2">
        <v>-7.4189692403228644</v>
      </c>
    </row>
    <row r="10180" spans="1:2" x14ac:dyDescent="0.25">
      <c r="A10180" s="1">
        <v>42408.068055555559</v>
      </c>
      <c r="B10180" s="2">
        <v>-3.0861123527526311</v>
      </c>
    </row>
    <row r="10181" spans="1:2" x14ac:dyDescent="0.25">
      <c r="A10181" s="1">
        <v>42408.068749999999</v>
      </c>
      <c r="B10181" s="2">
        <v>-5.329385434806075</v>
      </c>
    </row>
    <row r="10182" spans="1:2" x14ac:dyDescent="0.25">
      <c r="A10182" s="1">
        <v>42408.069444444445</v>
      </c>
      <c r="B10182" s="2">
        <v>4.5743458879898151</v>
      </c>
    </row>
    <row r="10183" spans="1:2" x14ac:dyDescent="0.25">
      <c r="A10183" s="1">
        <v>42408.070138888892</v>
      </c>
      <c r="B10183" s="2">
        <v>4.2905763880892964</v>
      </c>
    </row>
    <row r="10184" spans="1:2" x14ac:dyDescent="0.25">
      <c r="A10184" s="1">
        <v>42408.070833333331</v>
      </c>
      <c r="B10184" s="2">
        <v>14.695588124064185</v>
      </c>
    </row>
    <row r="10185" spans="1:2" x14ac:dyDescent="0.25">
      <c r="A10185" s="1">
        <v>42408.071527777778</v>
      </c>
      <c r="B10185" s="2">
        <v>14.480185281483379</v>
      </c>
    </row>
    <row r="10186" spans="1:2" x14ac:dyDescent="0.25">
      <c r="A10186" s="1">
        <v>42408.072222222225</v>
      </c>
      <c r="B10186" s="2">
        <v>22.020331960112284</v>
      </c>
    </row>
    <row r="10187" spans="1:2" x14ac:dyDescent="0.25">
      <c r="A10187" s="1">
        <v>42408.072916666664</v>
      </c>
      <c r="B10187" s="2">
        <v>31.134079878834502</v>
      </c>
    </row>
    <row r="10188" spans="1:2" x14ac:dyDescent="0.25">
      <c r="A10188" s="1">
        <v>42408.073611111111</v>
      </c>
      <c r="B10188" s="2">
        <v>27.588440306537088</v>
      </c>
    </row>
    <row r="10189" spans="1:2" x14ac:dyDescent="0.25">
      <c r="A10189" s="1">
        <v>42408.074305555558</v>
      </c>
      <c r="B10189" s="2">
        <v>43.465824990143304</v>
      </c>
    </row>
    <row r="10190" spans="1:2" x14ac:dyDescent="0.25">
      <c r="A10190" s="1">
        <v>42408.074999999997</v>
      </c>
      <c r="B10190" s="2">
        <v>31.869360132464983</v>
      </c>
    </row>
    <row r="10191" spans="1:2" x14ac:dyDescent="0.25">
      <c r="A10191" s="1">
        <v>42408.075694444444</v>
      </c>
      <c r="B10191" s="2">
        <v>32.48900571858006</v>
      </c>
    </row>
    <row r="10192" spans="1:2" x14ac:dyDescent="0.25">
      <c r="A10192" s="1">
        <v>42408.076388888891</v>
      </c>
      <c r="B10192" s="2">
        <v>45.055632182113669</v>
      </c>
    </row>
    <row r="10193" spans="1:2" x14ac:dyDescent="0.25">
      <c r="A10193" s="1">
        <v>42408.07708333333</v>
      </c>
      <c r="B10193" s="2">
        <v>22.914789122894096</v>
      </c>
    </row>
    <row r="10194" spans="1:2" x14ac:dyDescent="0.25">
      <c r="A10194" s="1">
        <v>42408.077777777777</v>
      </c>
      <c r="B10194" s="2">
        <v>25.711547838004964</v>
      </c>
    </row>
    <row r="10195" spans="1:2" x14ac:dyDescent="0.25">
      <c r="A10195" s="1">
        <v>42408.078472222223</v>
      </c>
      <c r="B10195" s="2">
        <v>23.22474512741028</v>
      </c>
    </row>
    <row r="10196" spans="1:2" x14ac:dyDescent="0.25">
      <c r="A10196" s="1">
        <v>42408.07916666667</v>
      </c>
      <c r="B10196" s="2">
        <v>20.50435635171986</v>
      </c>
    </row>
    <row r="10197" spans="1:2" x14ac:dyDescent="0.25">
      <c r="A10197" s="1">
        <v>42408.079861111109</v>
      </c>
      <c r="B10197" s="2">
        <v>15.953352769221722</v>
      </c>
    </row>
    <row r="10198" spans="1:2" x14ac:dyDescent="0.25">
      <c r="A10198" s="1">
        <v>42408.080555555556</v>
      </c>
      <c r="B10198" s="2">
        <v>15.371711031595867</v>
      </c>
    </row>
    <row r="10199" spans="1:2" x14ac:dyDescent="0.25">
      <c r="A10199" s="1">
        <v>42408.081250000003</v>
      </c>
      <c r="B10199" s="2">
        <v>4.8638939880940599</v>
      </c>
    </row>
    <row r="10200" spans="1:2" x14ac:dyDescent="0.25">
      <c r="A10200" s="1">
        <v>42408.081944444442</v>
      </c>
      <c r="B10200" s="2">
        <v>-7.0043752594210673</v>
      </c>
    </row>
    <row r="10201" spans="1:2" x14ac:dyDescent="0.25">
      <c r="A10201" s="1">
        <v>42408.082638888889</v>
      </c>
      <c r="B10201" s="2">
        <v>-16.86183001200358</v>
      </c>
    </row>
    <row r="10202" spans="1:2" x14ac:dyDescent="0.25">
      <c r="A10202" s="1">
        <v>42408.083333333336</v>
      </c>
      <c r="B10202" s="2">
        <v>-21.495785611355679</v>
      </c>
    </row>
    <row r="10203" spans="1:2" x14ac:dyDescent="0.25">
      <c r="A10203" s="1">
        <v>42408.084027777775</v>
      </c>
      <c r="B10203" s="2">
        <v>-42.151386229087557</v>
      </c>
    </row>
    <row r="10204" spans="1:2" x14ac:dyDescent="0.25">
      <c r="A10204" s="1">
        <v>42408.084722222222</v>
      </c>
      <c r="B10204" s="2">
        <v>-45.030425211867744</v>
      </c>
    </row>
    <row r="10205" spans="1:2" x14ac:dyDescent="0.25">
      <c r="A10205" s="1">
        <v>42408.085416666669</v>
      </c>
      <c r="B10205" s="2">
        <v>-40.604224169842198</v>
      </c>
    </row>
    <row r="10206" spans="1:2" x14ac:dyDescent="0.25">
      <c r="A10206" s="1">
        <v>42408.086111111108</v>
      </c>
      <c r="B10206" s="2">
        <v>-41.752301548716304</v>
      </c>
    </row>
    <row r="10207" spans="1:2" x14ac:dyDescent="0.25">
      <c r="A10207" s="1">
        <v>42408.086805555555</v>
      </c>
      <c r="B10207" s="2">
        <v>-32.701483477212605</v>
      </c>
    </row>
    <row r="10208" spans="1:2" x14ac:dyDescent="0.25">
      <c r="A10208" s="1">
        <v>42408.087500000001</v>
      </c>
      <c r="B10208" s="2">
        <v>-23.580308661609887</v>
      </c>
    </row>
    <row r="10209" spans="1:2" x14ac:dyDescent="0.25">
      <c r="A10209" s="1">
        <v>42408.088194444441</v>
      </c>
      <c r="B10209" s="2">
        <v>-16.774427801815911</v>
      </c>
    </row>
    <row r="10210" spans="1:2" x14ac:dyDescent="0.25">
      <c r="A10210" s="1">
        <v>42408.088888888888</v>
      </c>
      <c r="B10210" s="2">
        <v>-10.808220631112151</v>
      </c>
    </row>
    <row r="10211" spans="1:2" x14ac:dyDescent="0.25">
      <c r="A10211" s="1">
        <v>42408.089583333334</v>
      </c>
      <c r="B10211" s="2">
        <v>-14.889258645901768</v>
      </c>
    </row>
    <row r="10212" spans="1:2" x14ac:dyDescent="0.25">
      <c r="A10212" s="1">
        <v>42408.090277777781</v>
      </c>
      <c r="B10212" s="2">
        <v>-1.1455074869688058</v>
      </c>
    </row>
    <row r="10213" spans="1:2" x14ac:dyDescent="0.25">
      <c r="A10213" s="1">
        <v>42408.09097222222</v>
      </c>
      <c r="B10213" s="2">
        <v>9.6347312305025596</v>
      </c>
    </row>
    <row r="10214" spans="1:2" x14ac:dyDescent="0.25">
      <c r="A10214" s="1">
        <v>42408.091666666667</v>
      </c>
      <c r="B10214" s="2">
        <v>16.503675533944623</v>
      </c>
    </row>
    <row r="10215" spans="1:2" x14ac:dyDescent="0.25">
      <c r="A10215" s="1">
        <v>42408.092361111114</v>
      </c>
      <c r="B10215" s="2">
        <v>19.731245729147727</v>
      </c>
    </row>
    <row r="10216" spans="1:2" x14ac:dyDescent="0.25">
      <c r="A10216" s="1">
        <v>42408.093055555553</v>
      </c>
      <c r="B10216" s="2">
        <v>28.270303096047915</v>
      </c>
    </row>
    <row r="10217" spans="1:2" x14ac:dyDescent="0.25">
      <c r="A10217" s="1">
        <v>42408.09375</v>
      </c>
      <c r="B10217" s="2">
        <v>12.411227759884786</v>
      </c>
    </row>
    <row r="10218" spans="1:2" x14ac:dyDescent="0.25">
      <c r="A10218" s="1">
        <v>42408.094444444447</v>
      </c>
      <c r="B10218" s="2">
        <v>31.661546587129124</v>
      </c>
    </row>
    <row r="10219" spans="1:2" x14ac:dyDescent="0.25">
      <c r="A10219" s="1">
        <v>42408.095138888886</v>
      </c>
      <c r="B10219" s="2">
        <v>17.179726118214116</v>
      </c>
    </row>
    <row r="10220" spans="1:2" x14ac:dyDescent="0.25">
      <c r="A10220" s="1">
        <v>42408.095833333333</v>
      </c>
      <c r="B10220" s="2">
        <v>18.954007873881103</v>
      </c>
    </row>
    <row r="10221" spans="1:2" x14ac:dyDescent="0.25">
      <c r="A10221" s="1">
        <v>42408.09652777778</v>
      </c>
      <c r="B10221" s="2">
        <v>16.827566381607902</v>
      </c>
    </row>
    <row r="10222" spans="1:2" x14ac:dyDescent="0.25">
      <c r="A10222" s="1">
        <v>42408.097222222219</v>
      </c>
      <c r="B10222" s="2">
        <v>1.1954205830891926</v>
      </c>
    </row>
    <row r="10223" spans="1:2" x14ac:dyDescent="0.25">
      <c r="A10223" s="1">
        <v>42408.097916666666</v>
      </c>
      <c r="B10223" s="2">
        <v>10.70057875701071</v>
      </c>
    </row>
    <row r="10224" spans="1:2" x14ac:dyDescent="0.25">
      <c r="A10224" s="1">
        <v>42408.098611111112</v>
      </c>
      <c r="B10224" s="2">
        <v>-3.7854759074330406</v>
      </c>
    </row>
    <row r="10225" spans="1:2" x14ac:dyDescent="0.25">
      <c r="A10225" s="1">
        <v>42408.099305555559</v>
      </c>
      <c r="B10225" s="2">
        <v>-6.3938722545106428</v>
      </c>
    </row>
    <row r="10226" spans="1:2" x14ac:dyDescent="0.25">
      <c r="A10226" s="1">
        <v>42408.1</v>
      </c>
      <c r="B10226" s="2">
        <v>-13.165146955459688</v>
      </c>
    </row>
    <row r="10227" spans="1:2" x14ac:dyDescent="0.25">
      <c r="A10227" s="1">
        <v>42408.100694444445</v>
      </c>
      <c r="B10227" s="2">
        <v>-9.6768488183025809</v>
      </c>
    </row>
    <row r="10228" spans="1:2" x14ac:dyDescent="0.25">
      <c r="A10228" s="1">
        <v>42408.101388888892</v>
      </c>
      <c r="B10228" s="2">
        <v>6.5581761978052482</v>
      </c>
    </row>
    <row r="10229" spans="1:2" x14ac:dyDescent="0.25">
      <c r="A10229" s="1">
        <v>42408.102083333331</v>
      </c>
      <c r="B10229" s="2">
        <v>16.241592864283788</v>
      </c>
    </row>
    <row r="10230" spans="1:2" x14ac:dyDescent="0.25">
      <c r="A10230" s="1">
        <v>42408.102777777778</v>
      </c>
      <c r="B10230" s="2">
        <v>14.73559083250584</v>
      </c>
    </row>
    <row r="10231" spans="1:2" x14ac:dyDescent="0.25">
      <c r="A10231" s="1">
        <v>42408.103472222225</v>
      </c>
      <c r="B10231" s="2">
        <v>7.0039165983781766</v>
      </c>
    </row>
    <row r="10232" spans="1:2" x14ac:dyDescent="0.25">
      <c r="A10232" s="1">
        <v>42408.104166666664</v>
      </c>
      <c r="B10232" s="2">
        <v>0.9627370104019064</v>
      </c>
    </row>
    <row r="10233" spans="1:2" x14ac:dyDescent="0.25">
      <c r="A10233" s="1">
        <v>42408.104861111111</v>
      </c>
      <c r="B10233" s="2">
        <v>11.413205593250071</v>
      </c>
    </row>
    <row r="10234" spans="1:2" x14ac:dyDescent="0.25">
      <c r="A10234" s="1">
        <v>42408.105555555558</v>
      </c>
      <c r="B10234" s="2">
        <v>9.8904670023223549</v>
      </c>
    </row>
    <row r="10235" spans="1:2" x14ac:dyDescent="0.25">
      <c r="A10235" s="1">
        <v>42408.106249999997</v>
      </c>
      <c r="B10235" s="2">
        <v>22.317320882152611</v>
      </c>
    </row>
    <row r="10236" spans="1:2" x14ac:dyDescent="0.25">
      <c r="A10236" s="1">
        <v>42408.106944444444</v>
      </c>
      <c r="B10236" s="2">
        <v>2.9977691756697218</v>
      </c>
    </row>
    <row r="10237" spans="1:2" x14ac:dyDescent="0.25">
      <c r="A10237" s="1">
        <v>42408.107638888891</v>
      </c>
      <c r="B10237" s="2">
        <v>4.4383213575347327</v>
      </c>
    </row>
    <row r="10238" spans="1:2" x14ac:dyDescent="0.25">
      <c r="A10238" s="1">
        <v>42408.10833333333</v>
      </c>
      <c r="B10238" s="2">
        <v>-0.69310230845973519</v>
      </c>
    </row>
    <row r="10239" spans="1:2" x14ac:dyDescent="0.25">
      <c r="A10239" s="1">
        <v>42408.109027777777</v>
      </c>
      <c r="B10239" s="2">
        <v>-7.0512155763513871</v>
      </c>
    </row>
    <row r="10240" spans="1:2" x14ac:dyDescent="0.25">
      <c r="A10240" s="1">
        <v>42408.109722222223</v>
      </c>
      <c r="B10240" s="2">
        <v>-14.217664508296487</v>
      </c>
    </row>
    <row r="10241" spans="1:2" x14ac:dyDescent="0.25">
      <c r="A10241" s="1">
        <v>42408.11041666667</v>
      </c>
      <c r="B10241" s="2">
        <v>-14.35639913281387</v>
      </c>
    </row>
    <row r="10242" spans="1:2" x14ac:dyDescent="0.25">
      <c r="A10242" s="1">
        <v>42408.111111111109</v>
      </c>
      <c r="B10242" s="2">
        <v>-27.534571969315099</v>
      </c>
    </row>
    <row r="10243" spans="1:2" x14ac:dyDescent="0.25">
      <c r="A10243" s="1">
        <v>42408.111805555556</v>
      </c>
      <c r="B10243" s="2">
        <v>-15.101150019877242</v>
      </c>
    </row>
    <row r="10244" spans="1:2" x14ac:dyDescent="0.25">
      <c r="A10244" s="1">
        <v>42408.112500000003</v>
      </c>
      <c r="B10244" s="2">
        <v>-0.67386483578205414</v>
      </c>
    </row>
    <row r="10245" spans="1:2" x14ac:dyDescent="0.25">
      <c r="A10245" s="1">
        <v>42408.113194444442</v>
      </c>
      <c r="B10245" s="2">
        <v>-2.9221066526680564</v>
      </c>
    </row>
    <row r="10246" spans="1:2" x14ac:dyDescent="0.25">
      <c r="A10246" s="1">
        <v>42408.113888888889</v>
      </c>
      <c r="B10246" s="2">
        <v>7.0696339270429842</v>
      </c>
    </row>
    <row r="10247" spans="1:2" x14ac:dyDescent="0.25">
      <c r="A10247" s="1">
        <v>42408.114583333336</v>
      </c>
      <c r="B10247" s="2">
        <v>8.8027503447898194</v>
      </c>
    </row>
    <row r="10248" spans="1:2" x14ac:dyDescent="0.25">
      <c r="A10248" s="1">
        <v>42408.115277777775</v>
      </c>
      <c r="B10248" s="2">
        <v>5.0848602146569952</v>
      </c>
    </row>
    <row r="10249" spans="1:2" x14ac:dyDescent="0.25">
      <c r="A10249" s="1">
        <v>42408.115972222222</v>
      </c>
      <c r="B10249" s="2">
        <v>7.1132783974530565</v>
      </c>
    </row>
    <row r="10250" spans="1:2" x14ac:dyDescent="0.25">
      <c r="A10250" s="1">
        <v>42408.116666666669</v>
      </c>
      <c r="B10250" s="2">
        <v>-7.3571208132741353</v>
      </c>
    </row>
    <row r="10251" spans="1:2" x14ac:dyDescent="0.25">
      <c r="A10251" s="1">
        <v>42408.117361111108</v>
      </c>
      <c r="B10251" s="2">
        <v>-20.674235418900693</v>
      </c>
    </row>
    <row r="10252" spans="1:2" x14ac:dyDescent="0.25">
      <c r="A10252" s="1">
        <v>42408.118055555555</v>
      </c>
      <c r="B10252" s="2">
        <v>-35.613091142415456</v>
      </c>
    </row>
    <row r="10253" spans="1:2" x14ac:dyDescent="0.25">
      <c r="A10253" s="1">
        <v>42408.118750000001</v>
      </c>
      <c r="B10253" s="2">
        <v>-54.878923724946802</v>
      </c>
    </row>
    <row r="10254" spans="1:2" x14ac:dyDescent="0.25">
      <c r="A10254" s="1">
        <v>42408.119444444441</v>
      </c>
      <c r="B10254" s="2">
        <v>-62.317487663573893</v>
      </c>
    </row>
    <row r="10255" spans="1:2" x14ac:dyDescent="0.25">
      <c r="A10255" s="1">
        <v>42408.120138888888</v>
      </c>
      <c r="B10255" s="2">
        <v>-44.459442046695038</v>
      </c>
    </row>
    <row r="10256" spans="1:2" x14ac:dyDescent="0.25">
      <c r="A10256" s="1">
        <v>42408.120833333334</v>
      </c>
      <c r="B10256" s="2">
        <v>-27.450104754076651</v>
      </c>
    </row>
    <row r="10257" spans="1:2" x14ac:dyDescent="0.25">
      <c r="A10257" s="1">
        <v>42408.121527777781</v>
      </c>
      <c r="B10257" s="2">
        <v>-23.101579023293258</v>
      </c>
    </row>
    <row r="10258" spans="1:2" x14ac:dyDescent="0.25">
      <c r="A10258" s="1">
        <v>42408.12222222222</v>
      </c>
      <c r="B10258" s="2">
        <v>-20.368044662043879</v>
      </c>
    </row>
    <row r="10259" spans="1:2" x14ac:dyDescent="0.25">
      <c r="A10259" s="1">
        <v>42408.122916666667</v>
      </c>
      <c r="B10259" s="2">
        <v>-12.96645064415352</v>
      </c>
    </row>
    <row r="10260" spans="1:2" x14ac:dyDescent="0.25">
      <c r="A10260" s="1">
        <v>42408.123611111114</v>
      </c>
      <c r="B10260" s="2">
        <v>-18.073880684281662</v>
      </c>
    </row>
    <row r="10261" spans="1:2" x14ac:dyDescent="0.25">
      <c r="A10261" s="1">
        <v>42408.124305555553</v>
      </c>
      <c r="B10261" s="2">
        <v>-30.389860280231613</v>
      </c>
    </row>
    <row r="10262" spans="1:2" x14ac:dyDescent="0.25">
      <c r="A10262" s="1">
        <v>42408.125</v>
      </c>
      <c r="B10262" s="2">
        <v>-42.316655314651626</v>
      </c>
    </row>
    <row r="10263" spans="1:2" x14ac:dyDescent="0.25">
      <c r="A10263" s="1">
        <v>42408.125694444447</v>
      </c>
      <c r="B10263" s="2">
        <v>-30.060792073240737</v>
      </c>
    </row>
    <row r="10264" spans="1:2" x14ac:dyDescent="0.25">
      <c r="A10264" s="1">
        <v>42408.126388888886</v>
      </c>
      <c r="B10264" s="2">
        <v>-30.332186269589389</v>
      </c>
    </row>
    <row r="10265" spans="1:2" x14ac:dyDescent="0.25">
      <c r="A10265" s="1">
        <v>42408.127083333333</v>
      </c>
      <c r="B10265" s="2">
        <v>-28.9741573704232</v>
      </c>
    </row>
    <row r="10266" spans="1:2" x14ac:dyDescent="0.25">
      <c r="A10266" s="1">
        <v>42408.12777777778</v>
      </c>
      <c r="B10266" s="2">
        <v>-20.782988993326821</v>
      </c>
    </row>
    <row r="10267" spans="1:2" x14ac:dyDescent="0.25">
      <c r="A10267" s="1">
        <v>42408.128472222219</v>
      </c>
      <c r="B10267" s="2">
        <v>-26.914992634462156</v>
      </c>
    </row>
    <row r="10268" spans="1:2" x14ac:dyDescent="0.25">
      <c r="A10268" s="1">
        <v>42408.129166666666</v>
      </c>
      <c r="B10268" s="2">
        <v>-27.473719371841678</v>
      </c>
    </row>
    <row r="10269" spans="1:2" x14ac:dyDescent="0.25">
      <c r="A10269" s="1">
        <v>42408.129861111112</v>
      </c>
      <c r="B10269" s="2">
        <v>-32.728419295802205</v>
      </c>
    </row>
    <row r="10270" spans="1:2" x14ac:dyDescent="0.25">
      <c r="A10270" s="1">
        <v>42408.130555555559</v>
      </c>
      <c r="B10270" s="2">
        <v>-37.081839359043322</v>
      </c>
    </row>
    <row r="10271" spans="1:2" x14ac:dyDescent="0.25">
      <c r="A10271" s="1">
        <v>42408.131249999999</v>
      </c>
      <c r="B10271" s="2">
        <v>-28.679076490283478</v>
      </c>
    </row>
    <row r="10272" spans="1:2" x14ac:dyDescent="0.25">
      <c r="A10272" s="1">
        <v>42408.131944444445</v>
      </c>
      <c r="B10272" s="2">
        <v>-46.951429567905144</v>
      </c>
    </row>
    <row r="10273" spans="1:2" x14ac:dyDescent="0.25">
      <c r="A10273" s="1">
        <v>42408.132638888892</v>
      </c>
      <c r="B10273" s="2">
        <v>-30.060826299243491</v>
      </c>
    </row>
    <row r="10274" spans="1:2" x14ac:dyDescent="0.25">
      <c r="A10274" s="1">
        <v>42408.133333333331</v>
      </c>
      <c r="B10274" s="2">
        <v>-31.056897767924237</v>
      </c>
    </row>
    <row r="10275" spans="1:2" x14ac:dyDescent="0.25">
      <c r="A10275" s="1">
        <v>42408.134027777778</v>
      </c>
      <c r="B10275" s="2">
        <v>-41.527500850458942</v>
      </c>
    </row>
    <row r="10276" spans="1:2" x14ac:dyDescent="0.25">
      <c r="A10276" s="1">
        <v>42408.134722222225</v>
      </c>
      <c r="B10276" s="2">
        <v>-53.181477297101324</v>
      </c>
    </row>
    <row r="10277" spans="1:2" x14ac:dyDescent="0.25">
      <c r="A10277" s="1">
        <v>42408.135416666664</v>
      </c>
      <c r="B10277" s="2">
        <v>-60.761193790213049</v>
      </c>
    </row>
    <row r="10278" spans="1:2" x14ac:dyDescent="0.25">
      <c r="A10278" s="1">
        <v>42408.136111111111</v>
      </c>
      <c r="B10278" s="2">
        <v>-40.871899173940378</v>
      </c>
    </row>
    <row r="10279" spans="1:2" x14ac:dyDescent="0.25">
      <c r="A10279" s="1">
        <v>42408.136805555558</v>
      </c>
      <c r="B10279" s="2">
        <v>-41.181140743170786</v>
      </c>
    </row>
    <row r="10280" spans="1:2" x14ac:dyDescent="0.25">
      <c r="A10280" s="1">
        <v>42408.137499999997</v>
      </c>
      <c r="B10280" s="2">
        <v>-33.342025356503051</v>
      </c>
    </row>
    <row r="10281" spans="1:2" x14ac:dyDescent="0.25">
      <c r="A10281" s="1">
        <v>42408.138194444444</v>
      </c>
      <c r="B10281" s="2">
        <v>-35.829567537470332</v>
      </c>
    </row>
    <row r="10282" spans="1:2" x14ac:dyDescent="0.25">
      <c r="A10282" s="1">
        <v>42408.138888888891</v>
      </c>
      <c r="B10282" s="2">
        <v>-27.237471166780839</v>
      </c>
    </row>
    <row r="10283" spans="1:2" x14ac:dyDescent="0.25">
      <c r="A10283" s="1">
        <v>42408.13958333333</v>
      </c>
      <c r="B10283" s="2">
        <v>-12.235325588068614</v>
      </c>
    </row>
    <row r="10284" spans="1:2" x14ac:dyDescent="0.25">
      <c r="A10284" s="1">
        <v>42408.140277777777</v>
      </c>
      <c r="B10284" s="2">
        <v>-8.0094188027724158</v>
      </c>
    </row>
    <row r="10285" spans="1:2" x14ac:dyDescent="0.25">
      <c r="A10285" s="1">
        <v>42408.140972222223</v>
      </c>
      <c r="B10285" s="2">
        <v>-0.54188760664352842</v>
      </c>
    </row>
    <row r="10286" spans="1:2" x14ac:dyDescent="0.25">
      <c r="A10286" s="1">
        <v>42408.14166666667</v>
      </c>
      <c r="B10286" s="2">
        <v>11.031323405076789</v>
      </c>
    </row>
    <row r="10287" spans="1:2" x14ac:dyDescent="0.25">
      <c r="A10287" s="1">
        <v>42408.142361111109</v>
      </c>
      <c r="B10287" s="2">
        <v>16.733220845903269</v>
      </c>
    </row>
    <row r="10288" spans="1:2" x14ac:dyDescent="0.25">
      <c r="A10288" s="1">
        <v>42408.143055555556</v>
      </c>
      <c r="B10288" s="2">
        <v>34.817434960697817</v>
      </c>
    </row>
    <row r="10289" spans="1:2" x14ac:dyDescent="0.25">
      <c r="A10289" s="1">
        <v>42408.143750000003</v>
      </c>
      <c r="B10289" s="2">
        <v>22.368308541962566</v>
      </c>
    </row>
    <row r="10290" spans="1:2" x14ac:dyDescent="0.25">
      <c r="A10290" s="1">
        <v>42408.144444444442</v>
      </c>
      <c r="B10290" s="2">
        <v>35.254702403078163</v>
      </c>
    </row>
    <row r="10291" spans="1:2" x14ac:dyDescent="0.25">
      <c r="A10291" s="1">
        <v>42408.145138888889</v>
      </c>
      <c r="B10291" s="2">
        <v>36.142328118542601</v>
      </c>
    </row>
    <row r="10292" spans="1:2" x14ac:dyDescent="0.25">
      <c r="A10292" s="1">
        <v>42408.145833333336</v>
      </c>
      <c r="B10292" s="2">
        <v>34.800140281927696</v>
      </c>
    </row>
    <row r="10293" spans="1:2" x14ac:dyDescent="0.25">
      <c r="A10293" s="1">
        <v>42408.146527777775</v>
      </c>
      <c r="B10293" s="2">
        <v>52.41878752921572</v>
      </c>
    </row>
    <row r="10294" spans="1:2" x14ac:dyDescent="0.25">
      <c r="A10294" s="1">
        <v>42408.147222222222</v>
      </c>
      <c r="B10294" s="2">
        <v>55.135013293852289</v>
      </c>
    </row>
    <row r="10295" spans="1:2" x14ac:dyDescent="0.25">
      <c r="A10295" s="1">
        <v>42408.147916666669</v>
      </c>
      <c r="B10295" s="2">
        <v>51.800591629491343</v>
      </c>
    </row>
    <row r="10296" spans="1:2" x14ac:dyDescent="0.25">
      <c r="A10296" s="1">
        <v>42408.148611111108</v>
      </c>
      <c r="B10296" s="2">
        <v>54.653115144785261</v>
      </c>
    </row>
    <row r="10297" spans="1:2" x14ac:dyDescent="0.25">
      <c r="A10297" s="1">
        <v>42408.149305555555</v>
      </c>
      <c r="B10297" s="2">
        <v>50.994179197836395</v>
      </c>
    </row>
    <row r="10298" spans="1:2" x14ac:dyDescent="0.25">
      <c r="A10298" s="1">
        <v>42408.15</v>
      </c>
      <c r="B10298" s="2">
        <v>47.34503367951644</v>
      </c>
    </row>
    <row r="10299" spans="1:2" x14ac:dyDescent="0.25">
      <c r="A10299" s="1">
        <v>42408.150694444441</v>
      </c>
      <c r="B10299" s="2">
        <v>56.146180520666533</v>
      </c>
    </row>
    <row r="10300" spans="1:2" x14ac:dyDescent="0.25">
      <c r="A10300" s="1">
        <v>42408.151388888888</v>
      </c>
      <c r="B10300" s="2">
        <v>47.639306701119253</v>
      </c>
    </row>
    <row r="10301" spans="1:2" x14ac:dyDescent="0.25">
      <c r="A10301" s="1">
        <v>42408.152083333334</v>
      </c>
      <c r="B10301" s="2">
        <v>38.08805254261727</v>
      </c>
    </row>
    <row r="10302" spans="1:2" x14ac:dyDescent="0.25">
      <c r="A10302" s="1">
        <v>42408.152777777781</v>
      </c>
      <c r="B10302" s="2">
        <v>40.330999603415449</v>
      </c>
    </row>
    <row r="10303" spans="1:2" x14ac:dyDescent="0.25">
      <c r="A10303" s="1">
        <v>42408.15347222222</v>
      </c>
      <c r="B10303" s="2">
        <v>51.164133540295488</v>
      </c>
    </row>
    <row r="10304" spans="1:2" x14ac:dyDescent="0.25">
      <c r="A10304" s="1">
        <v>42408.154166666667</v>
      </c>
      <c r="B10304" s="2">
        <v>20.1787431693112</v>
      </c>
    </row>
    <row r="10305" spans="1:2" x14ac:dyDescent="0.25">
      <c r="A10305" s="1">
        <v>42408.154861111114</v>
      </c>
      <c r="B10305" s="2">
        <v>17.503582597380348</v>
      </c>
    </row>
    <row r="10306" spans="1:2" x14ac:dyDescent="0.25">
      <c r="A10306" s="1">
        <v>42408.155555555553</v>
      </c>
      <c r="B10306" s="2">
        <v>27.121687077518438</v>
      </c>
    </row>
    <row r="10307" spans="1:2" x14ac:dyDescent="0.25">
      <c r="A10307" s="1">
        <v>42408.15625</v>
      </c>
      <c r="B10307" s="2">
        <v>18.415889293646128</v>
      </c>
    </row>
    <row r="10308" spans="1:2" x14ac:dyDescent="0.25">
      <c r="A10308" s="1">
        <v>42408.156944444447</v>
      </c>
      <c r="B10308" s="2">
        <v>12.224647501321549</v>
      </c>
    </row>
    <row r="10309" spans="1:2" x14ac:dyDescent="0.25">
      <c r="A10309" s="1">
        <v>42408.157638888886</v>
      </c>
      <c r="B10309" s="2">
        <v>18.06278535137147</v>
      </c>
    </row>
    <row r="10310" spans="1:2" x14ac:dyDescent="0.25">
      <c r="A10310" s="1">
        <v>42408.158333333333</v>
      </c>
      <c r="B10310" s="2">
        <v>18.685965562887336</v>
      </c>
    </row>
    <row r="10311" spans="1:2" x14ac:dyDescent="0.25">
      <c r="A10311" s="1">
        <v>42408.15902777778</v>
      </c>
      <c r="B10311" s="2">
        <v>14.691506667716506</v>
      </c>
    </row>
    <row r="10312" spans="1:2" x14ac:dyDescent="0.25">
      <c r="A10312" s="1">
        <v>42408.159722222219</v>
      </c>
      <c r="B10312" s="2">
        <v>14.624755579338913</v>
      </c>
    </row>
    <row r="10313" spans="1:2" x14ac:dyDescent="0.25">
      <c r="A10313" s="1">
        <v>42408.160416666666</v>
      </c>
      <c r="B10313" s="2">
        <v>16.224940369697286</v>
      </c>
    </row>
    <row r="10314" spans="1:2" x14ac:dyDescent="0.25">
      <c r="A10314" s="1">
        <v>42408.161111111112</v>
      </c>
      <c r="B10314" s="2">
        <v>16.522168928513807</v>
      </c>
    </row>
    <row r="10315" spans="1:2" x14ac:dyDescent="0.25">
      <c r="A10315" s="1">
        <v>42408.161805555559</v>
      </c>
      <c r="B10315" s="2">
        <v>15.192276393735664</v>
      </c>
    </row>
    <row r="10316" spans="1:2" x14ac:dyDescent="0.25">
      <c r="A10316" s="1">
        <v>42408.162499999999</v>
      </c>
      <c r="B10316" s="2">
        <v>13.826538943385822</v>
      </c>
    </row>
    <row r="10317" spans="1:2" x14ac:dyDescent="0.25">
      <c r="A10317" s="1">
        <v>42408.163194444445</v>
      </c>
      <c r="B10317" s="2">
        <v>14.724683257004168</v>
      </c>
    </row>
    <row r="10318" spans="1:2" x14ac:dyDescent="0.25">
      <c r="A10318" s="1">
        <v>42408.163888888892</v>
      </c>
      <c r="B10318" s="2">
        <v>22.618169045104878</v>
      </c>
    </row>
    <row r="10319" spans="1:2" x14ac:dyDescent="0.25">
      <c r="A10319" s="1">
        <v>42408.164583333331</v>
      </c>
      <c r="B10319" s="2">
        <v>22.114903553008723</v>
      </c>
    </row>
    <row r="10320" spans="1:2" x14ac:dyDescent="0.25">
      <c r="A10320" s="1">
        <v>42408.165277777778</v>
      </c>
      <c r="B10320" s="2">
        <v>-58.367137587227624</v>
      </c>
    </row>
    <row r="10321" spans="1:2" x14ac:dyDescent="0.25">
      <c r="A10321" s="1">
        <v>42408.165972222225</v>
      </c>
      <c r="B10321" s="2">
        <v>-67.481520794295164</v>
      </c>
    </row>
    <row r="10322" spans="1:2" x14ac:dyDescent="0.25">
      <c r="A10322" s="1">
        <v>42408.166666666664</v>
      </c>
      <c r="B10322" s="2">
        <v>-43.681189438727841</v>
      </c>
    </row>
    <row r="10323" spans="1:2" x14ac:dyDescent="0.25">
      <c r="A10323" s="1">
        <v>42408.167361111111</v>
      </c>
      <c r="B10323" s="2">
        <v>-51.629562113874513</v>
      </c>
    </row>
    <row r="10324" spans="1:2" x14ac:dyDescent="0.25">
      <c r="A10324" s="1">
        <v>42408.168055555558</v>
      </c>
      <c r="B10324" s="2">
        <v>-37.1730026665522</v>
      </c>
    </row>
    <row r="10325" spans="1:2" x14ac:dyDescent="0.25">
      <c r="A10325" s="1">
        <v>42408.168749999997</v>
      </c>
      <c r="B10325" s="2">
        <v>-31.170190628134879</v>
      </c>
    </row>
    <row r="10326" spans="1:2" x14ac:dyDescent="0.25">
      <c r="A10326" s="1">
        <v>42408.169444444444</v>
      </c>
      <c r="B10326" s="2">
        <v>-37.517586917630979</v>
      </c>
    </row>
    <row r="10327" spans="1:2" x14ac:dyDescent="0.25">
      <c r="A10327" s="1">
        <v>42408.170138888891</v>
      </c>
      <c r="B10327" s="2">
        <v>-46.038489707196518</v>
      </c>
    </row>
    <row r="10328" spans="1:2" x14ac:dyDescent="0.25">
      <c r="A10328" s="1">
        <v>42408.17083333333</v>
      </c>
      <c r="B10328" s="2">
        <v>-37.126483159547206</v>
      </c>
    </row>
    <row r="10329" spans="1:2" x14ac:dyDescent="0.25">
      <c r="A10329" s="1">
        <v>42408.171527777777</v>
      </c>
      <c r="B10329" s="2">
        <v>-39.684329534067849</v>
      </c>
    </row>
    <row r="10330" spans="1:2" x14ac:dyDescent="0.25">
      <c r="A10330" s="1">
        <v>42408.172222222223</v>
      </c>
      <c r="B10330" s="2">
        <v>-35.832791681820524</v>
      </c>
    </row>
    <row r="10331" spans="1:2" x14ac:dyDescent="0.25">
      <c r="A10331" s="1">
        <v>42408.17291666667</v>
      </c>
      <c r="B10331" s="2">
        <v>-28.020671276988772</v>
      </c>
    </row>
    <row r="10332" spans="1:2" x14ac:dyDescent="0.25">
      <c r="A10332" s="1">
        <v>42408.173611111109</v>
      </c>
      <c r="B10332" s="2">
        <v>-32.280849198345095</v>
      </c>
    </row>
    <row r="10333" spans="1:2" x14ac:dyDescent="0.25">
      <c r="A10333" s="1">
        <v>42408.174305555556</v>
      </c>
      <c r="B10333" s="2">
        <v>-29.344429514949056</v>
      </c>
    </row>
    <row r="10334" spans="1:2" x14ac:dyDescent="0.25">
      <c r="A10334" s="1">
        <v>42408.175000000003</v>
      </c>
      <c r="B10334" s="2">
        <v>-25.679747579879283</v>
      </c>
    </row>
    <row r="10335" spans="1:2" x14ac:dyDescent="0.25">
      <c r="A10335" s="1">
        <v>42408.175694444442</v>
      </c>
      <c r="B10335" s="2">
        <v>-25.829161852961018</v>
      </c>
    </row>
    <row r="10336" spans="1:2" x14ac:dyDescent="0.25">
      <c r="A10336" s="1">
        <v>42408.176388888889</v>
      </c>
      <c r="B10336" s="2">
        <v>-35.808696993924485</v>
      </c>
    </row>
    <row r="10337" spans="1:2" x14ac:dyDescent="0.25">
      <c r="A10337" s="1">
        <v>42408.177083333336</v>
      </c>
      <c r="B10337" s="2">
        <v>-34.516636013726625</v>
      </c>
    </row>
    <row r="10338" spans="1:2" x14ac:dyDescent="0.25">
      <c r="A10338" s="1">
        <v>42408.177777777775</v>
      </c>
      <c r="B10338" s="2">
        <v>-37.670157274329299</v>
      </c>
    </row>
    <row r="10339" spans="1:2" x14ac:dyDescent="0.25">
      <c r="A10339" s="1">
        <v>42408.178472222222</v>
      </c>
      <c r="B10339" s="2">
        <v>-41.592858572210147</v>
      </c>
    </row>
    <row r="10340" spans="1:2" x14ac:dyDescent="0.25">
      <c r="A10340" s="1">
        <v>42408.179166666669</v>
      </c>
      <c r="B10340" s="2">
        <v>-35.948647645209952</v>
      </c>
    </row>
    <row r="10341" spans="1:2" x14ac:dyDescent="0.25">
      <c r="A10341" s="1">
        <v>42408.179861111108</v>
      </c>
      <c r="B10341" s="2">
        <v>-36.12163308816671</v>
      </c>
    </row>
    <row r="10342" spans="1:2" x14ac:dyDescent="0.25">
      <c r="A10342" s="1">
        <v>42408.180555555555</v>
      </c>
      <c r="B10342" s="2">
        <v>-40.656424713834227</v>
      </c>
    </row>
    <row r="10343" spans="1:2" x14ac:dyDescent="0.25">
      <c r="A10343" s="1">
        <v>42408.181250000001</v>
      </c>
      <c r="B10343" s="2">
        <v>-33.47859599600973</v>
      </c>
    </row>
    <row r="10344" spans="1:2" x14ac:dyDescent="0.25">
      <c r="A10344" s="1">
        <v>42408.181944444441</v>
      </c>
      <c r="B10344" s="2">
        <v>-20.99224879364192</v>
      </c>
    </row>
    <row r="10345" spans="1:2" x14ac:dyDescent="0.25">
      <c r="A10345" s="1">
        <v>42408.182638888888</v>
      </c>
      <c r="B10345" s="2">
        <v>-36.242972426696603</v>
      </c>
    </row>
    <row r="10346" spans="1:2" x14ac:dyDescent="0.25">
      <c r="A10346" s="1">
        <v>42408.183333333334</v>
      </c>
      <c r="B10346" s="2">
        <v>-20.592261307820444</v>
      </c>
    </row>
    <row r="10347" spans="1:2" x14ac:dyDescent="0.25">
      <c r="A10347" s="1">
        <v>42408.184027777781</v>
      </c>
      <c r="B10347" s="2">
        <v>-16.796025139820024</v>
      </c>
    </row>
    <row r="10348" spans="1:2" x14ac:dyDescent="0.25">
      <c r="A10348" s="1">
        <v>42408.18472222222</v>
      </c>
      <c r="B10348" s="2">
        <v>-19.896354850650336</v>
      </c>
    </row>
    <row r="10349" spans="1:2" x14ac:dyDescent="0.25">
      <c r="A10349" s="1">
        <v>42408.185416666667</v>
      </c>
      <c r="B10349" s="2">
        <v>-23.42949491548837</v>
      </c>
    </row>
    <row r="10350" spans="1:2" x14ac:dyDescent="0.25">
      <c r="A10350" s="1">
        <v>42408.186111111114</v>
      </c>
      <c r="B10350" s="2">
        <v>-10.288207740035917</v>
      </c>
    </row>
    <row r="10351" spans="1:2" x14ac:dyDescent="0.25">
      <c r="A10351" s="1">
        <v>42408.186805555553</v>
      </c>
      <c r="B10351" s="2">
        <v>2.0837977783550743</v>
      </c>
    </row>
    <row r="10352" spans="1:2" x14ac:dyDescent="0.25">
      <c r="A10352" s="1">
        <v>42408.1875</v>
      </c>
      <c r="B10352" s="2">
        <v>8.5541843198365921</v>
      </c>
    </row>
    <row r="10353" spans="1:2" x14ac:dyDescent="0.25">
      <c r="A10353" s="1">
        <v>42408.188194444447</v>
      </c>
      <c r="B10353" s="2">
        <v>-1.8763035168366817</v>
      </c>
    </row>
    <row r="10354" spans="1:2" x14ac:dyDescent="0.25">
      <c r="A10354" s="1">
        <v>42408.188888888886</v>
      </c>
      <c r="B10354" s="2">
        <v>-8.1298331726497661</v>
      </c>
    </row>
    <row r="10355" spans="1:2" x14ac:dyDescent="0.25">
      <c r="A10355" s="1">
        <v>42408.189583333333</v>
      </c>
      <c r="B10355" s="2">
        <v>-15.143735076611241</v>
      </c>
    </row>
    <row r="10356" spans="1:2" x14ac:dyDescent="0.25">
      <c r="A10356" s="1">
        <v>42408.19027777778</v>
      </c>
      <c r="B10356" s="2">
        <v>-21.75337711913744</v>
      </c>
    </row>
    <row r="10357" spans="1:2" x14ac:dyDescent="0.25">
      <c r="A10357" s="1">
        <v>42408.190972222219</v>
      </c>
      <c r="B10357" s="2">
        <v>-29.340183162661074</v>
      </c>
    </row>
    <row r="10358" spans="1:2" x14ac:dyDescent="0.25">
      <c r="A10358" s="1">
        <v>42408.191666666666</v>
      </c>
      <c r="B10358" s="2">
        <v>-40.870983530433541</v>
      </c>
    </row>
    <row r="10359" spans="1:2" x14ac:dyDescent="0.25">
      <c r="A10359" s="1">
        <v>42408.192361111112</v>
      </c>
      <c r="B10359" s="2">
        <v>-46.819824279441185</v>
      </c>
    </row>
    <row r="10360" spans="1:2" x14ac:dyDescent="0.25">
      <c r="A10360" s="1">
        <v>42408.193055555559</v>
      </c>
      <c r="B10360" s="2">
        <v>-51.044830467771199</v>
      </c>
    </row>
    <row r="10361" spans="1:2" x14ac:dyDescent="0.25">
      <c r="A10361" s="1">
        <v>42408.193749999999</v>
      </c>
      <c r="B10361" s="2">
        <v>-50.371206281015958</v>
      </c>
    </row>
    <row r="10362" spans="1:2" x14ac:dyDescent="0.25">
      <c r="A10362" s="1">
        <v>42408.194444444445</v>
      </c>
      <c r="B10362" s="2">
        <v>-56.751851504228156</v>
      </c>
    </row>
    <row r="10363" spans="1:2" x14ac:dyDescent="0.25">
      <c r="A10363" s="1">
        <v>42408.195138888892</v>
      </c>
      <c r="B10363" s="2">
        <v>-68.012364681204787</v>
      </c>
    </row>
    <row r="10364" spans="1:2" x14ac:dyDescent="0.25">
      <c r="A10364" s="1">
        <v>42408.195833333331</v>
      </c>
      <c r="B10364" s="2">
        <v>-84.669463331500694</v>
      </c>
    </row>
    <row r="10365" spans="1:2" x14ac:dyDescent="0.25">
      <c r="A10365" s="1">
        <v>42408.196527777778</v>
      </c>
      <c r="B10365" s="2">
        <v>-86.174787651644635</v>
      </c>
    </row>
    <row r="10366" spans="1:2" x14ac:dyDescent="0.25">
      <c r="A10366" s="1">
        <v>42408.197222222225</v>
      </c>
      <c r="B10366" s="2">
        <v>-95.757358185329934</v>
      </c>
    </row>
    <row r="10367" spans="1:2" x14ac:dyDescent="0.25">
      <c r="A10367" s="1">
        <v>42408.197916666664</v>
      </c>
      <c r="B10367" s="2">
        <v>-108.1885259071753</v>
      </c>
    </row>
    <row r="10368" spans="1:2" x14ac:dyDescent="0.25">
      <c r="A10368" s="1">
        <v>42408.198611111111</v>
      </c>
      <c r="B10368" s="2">
        <v>-115.81086692764269</v>
      </c>
    </row>
    <row r="10369" spans="1:2" x14ac:dyDescent="0.25">
      <c r="A10369" s="1">
        <v>42408.199305555558</v>
      </c>
      <c r="B10369" s="2">
        <v>-121.86306925000196</v>
      </c>
    </row>
    <row r="10370" spans="1:2" x14ac:dyDescent="0.25">
      <c r="A10370" s="1">
        <v>42408.2</v>
      </c>
      <c r="B10370" s="2">
        <v>-112.09621836344401</v>
      </c>
    </row>
    <row r="10371" spans="1:2" x14ac:dyDescent="0.25">
      <c r="A10371" s="1">
        <v>42408.200694444444</v>
      </c>
      <c r="B10371" s="2">
        <v>-119.75145427580379</v>
      </c>
    </row>
    <row r="10372" spans="1:2" x14ac:dyDescent="0.25">
      <c r="A10372" s="1">
        <v>42408.201388888891</v>
      </c>
      <c r="B10372" s="2">
        <v>-99.626450535482334</v>
      </c>
    </row>
    <row r="10373" spans="1:2" x14ac:dyDescent="0.25">
      <c r="A10373" s="1">
        <v>42408.20208333333</v>
      </c>
      <c r="B10373" s="2">
        <v>-78.818001043420125</v>
      </c>
    </row>
    <row r="10374" spans="1:2" x14ac:dyDescent="0.25">
      <c r="A10374" s="1">
        <v>42408.202777777777</v>
      </c>
      <c r="B10374" s="2">
        <v>-52.128579403641439</v>
      </c>
    </row>
    <row r="10375" spans="1:2" x14ac:dyDescent="0.25">
      <c r="A10375" s="1">
        <v>42408.203472222223</v>
      </c>
      <c r="B10375" s="2">
        <v>-24.911712545097302</v>
      </c>
    </row>
    <row r="10376" spans="1:2" x14ac:dyDescent="0.25">
      <c r="A10376" s="1">
        <v>42408.20416666667</v>
      </c>
      <c r="B10376" s="2">
        <v>-6.2825761513823331</v>
      </c>
    </row>
    <row r="10377" spans="1:2" x14ac:dyDescent="0.25">
      <c r="A10377" s="1">
        <v>42408.204861111109</v>
      </c>
      <c r="B10377" s="2">
        <v>1.39809147187237</v>
      </c>
    </row>
    <row r="10378" spans="1:2" x14ac:dyDescent="0.25">
      <c r="A10378" s="1">
        <v>42408.205555555556</v>
      </c>
      <c r="B10378" s="2">
        <v>2.782836596778361</v>
      </c>
    </row>
    <row r="10379" spans="1:2" x14ac:dyDescent="0.25">
      <c r="A10379" s="1">
        <v>42408.206250000003</v>
      </c>
      <c r="B10379" s="2">
        <v>11.639365504759674</v>
      </c>
    </row>
    <row r="10380" spans="1:2" x14ac:dyDescent="0.25">
      <c r="A10380" s="1">
        <v>42408.206944444442</v>
      </c>
      <c r="B10380" s="2">
        <v>17.78875092540984</v>
      </c>
    </row>
    <row r="10381" spans="1:2" x14ac:dyDescent="0.25">
      <c r="A10381" s="1">
        <v>42408.207638888889</v>
      </c>
      <c r="B10381" s="2">
        <v>37.229410446394468</v>
      </c>
    </row>
    <row r="10382" spans="1:2" x14ac:dyDescent="0.25">
      <c r="A10382" s="1">
        <v>42408.208333333336</v>
      </c>
      <c r="B10382" s="2">
        <v>50.60014206329943</v>
      </c>
    </row>
    <row r="10383" spans="1:2" x14ac:dyDescent="0.25">
      <c r="A10383" s="1">
        <v>42408.209027777775</v>
      </c>
      <c r="B10383" s="2">
        <v>61.081953499959006</v>
      </c>
    </row>
    <row r="10384" spans="1:2" x14ac:dyDescent="0.25">
      <c r="A10384" s="1">
        <v>42408.209722222222</v>
      </c>
      <c r="B10384" s="2">
        <v>60.250439975418459</v>
      </c>
    </row>
    <row r="10385" spans="1:2" x14ac:dyDescent="0.25">
      <c r="A10385" s="1">
        <v>42408.210416666669</v>
      </c>
      <c r="B10385" s="2">
        <v>49.88664541312901</v>
      </c>
    </row>
    <row r="10386" spans="1:2" x14ac:dyDescent="0.25">
      <c r="A10386" s="1">
        <v>42408.211111111108</v>
      </c>
      <c r="B10386" s="2">
        <v>49.200386409087031</v>
      </c>
    </row>
    <row r="10387" spans="1:2" x14ac:dyDescent="0.25">
      <c r="A10387" s="1">
        <v>42408.211805555555</v>
      </c>
      <c r="B10387" s="2">
        <v>43.055942327556359</v>
      </c>
    </row>
    <row r="10388" spans="1:2" x14ac:dyDescent="0.25">
      <c r="A10388" s="1">
        <v>42408.212500000001</v>
      </c>
      <c r="B10388" s="2">
        <v>50.089115615074597</v>
      </c>
    </row>
    <row r="10389" spans="1:2" x14ac:dyDescent="0.25">
      <c r="A10389" s="1">
        <v>42408.213194444441</v>
      </c>
      <c r="B10389" s="2">
        <v>64.233500977698711</v>
      </c>
    </row>
    <row r="10390" spans="1:2" x14ac:dyDescent="0.25">
      <c r="A10390" s="1">
        <v>42408.213888888888</v>
      </c>
      <c r="B10390" s="2">
        <v>63.14975411869721</v>
      </c>
    </row>
    <row r="10391" spans="1:2" x14ac:dyDescent="0.25">
      <c r="A10391" s="1">
        <v>42408.214583333334</v>
      </c>
      <c r="B10391" s="2">
        <v>64.085821379376767</v>
      </c>
    </row>
    <row r="10392" spans="1:2" x14ac:dyDescent="0.25">
      <c r="A10392" s="1">
        <v>42408.215277777781</v>
      </c>
      <c r="B10392" s="2">
        <v>68.446830263352609</v>
      </c>
    </row>
    <row r="10393" spans="1:2" x14ac:dyDescent="0.25">
      <c r="A10393" s="1">
        <v>42408.21597222222</v>
      </c>
      <c r="B10393" s="2">
        <v>61.872854103693193</v>
      </c>
    </row>
    <row r="10394" spans="1:2" x14ac:dyDescent="0.25">
      <c r="A10394" s="1">
        <v>42408.216666666667</v>
      </c>
      <c r="B10394" s="2">
        <v>41.386745752563002</v>
      </c>
    </row>
    <row r="10395" spans="1:2" x14ac:dyDescent="0.25">
      <c r="A10395" s="1">
        <v>42408.217361111114</v>
      </c>
      <c r="B10395" s="2">
        <v>27.671680398999403</v>
      </c>
    </row>
    <row r="10396" spans="1:2" x14ac:dyDescent="0.25">
      <c r="A10396" s="1">
        <v>42408.218055555553</v>
      </c>
      <c r="B10396" s="2">
        <v>34.507661204010944</v>
      </c>
    </row>
    <row r="10397" spans="1:2" x14ac:dyDescent="0.25">
      <c r="A10397" s="1">
        <v>42408.21875</v>
      </c>
      <c r="B10397" s="2">
        <v>25.155439577631963</v>
      </c>
    </row>
    <row r="10398" spans="1:2" x14ac:dyDescent="0.25">
      <c r="A10398" s="1">
        <v>42408.219444444447</v>
      </c>
      <c r="B10398" s="2">
        <v>26.141216996273336</v>
      </c>
    </row>
    <row r="10399" spans="1:2" x14ac:dyDescent="0.25">
      <c r="A10399" s="1">
        <v>42408.220138888886</v>
      </c>
      <c r="B10399" s="2">
        <v>28.458134669952173</v>
      </c>
    </row>
    <row r="10400" spans="1:2" x14ac:dyDescent="0.25">
      <c r="A10400" s="1">
        <v>42408.220833333333</v>
      </c>
      <c r="B10400" s="2">
        <v>12.647456306749762</v>
      </c>
    </row>
    <row r="10401" spans="1:2" x14ac:dyDescent="0.25">
      <c r="A10401" s="1">
        <v>42408.22152777778</v>
      </c>
      <c r="B10401" s="2">
        <v>1.5050982532178749</v>
      </c>
    </row>
    <row r="10402" spans="1:2" x14ac:dyDescent="0.25">
      <c r="A10402" s="1">
        <v>42408.222222222219</v>
      </c>
      <c r="B10402" s="2">
        <v>5.4831967907142829</v>
      </c>
    </row>
    <row r="10403" spans="1:2" x14ac:dyDescent="0.25">
      <c r="A10403" s="1">
        <v>42408.222916666666</v>
      </c>
      <c r="B10403" s="2">
        <v>-0.86198736171063506</v>
      </c>
    </row>
    <row r="10404" spans="1:2" x14ac:dyDescent="0.25">
      <c r="A10404" s="1">
        <v>42408.223611111112</v>
      </c>
      <c r="B10404" s="2">
        <v>-8.3378045575082069</v>
      </c>
    </row>
    <row r="10405" spans="1:2" x14ac:dyDescent="0.25">
      <c r="A10405" s="1">
        <v>42408.224305555559</v>
      </c>
      <c r="B10405" s="2">
        <v>-16.894828067230993</v>
      </c>
    </row>
    <row r="10406" spans="1:2" x14ac:dyDescent="0.25">
      <c r="A10406" s="1">
        <v>42408.224999999999</v>
      </c>
      <c r="B10406" s="2">
        <v>-15.095823561248835</v>
      </c>
    </row>
    <row r="10407" spans="1:2" x14ac:dyDescent="0.25">
      <c r="A10407" s="1">
        <v>42408.225694444445</v>
      </c>
      <c r="B10407" s="2">
        <v>-2.4347273718963454</v>
      </c>
    </row>
    <row r="10408" spans="1:2" x14ac:dyDescent="0.25">
      <c r="A10408" s="1">
        <v>42408.226388888892</v>
      </c>
      <c r="B10408" s="2">
        <v>-2.8859698578792936</v>
      </c>
    </row>
    <row r="10409" spans="1:2" x14ac:dyDescent="0.25">
      <c r="A10409" s="1">
        <v>42408.227083333331</v>
      </c>
      <c r="B10409" s="2">
        <v>18.608839182617764</v>
      </c>
    </row>
    <row r="10410" spans="1:2" x14ac:dyDescent="0.25">
      <c r="A10410" s="1">
        <v>42408.227777777778</v>
      </c>
      <c r="B10410" s="2">
        <v>22.163456420659593</v>
      </c>
    </row>
    <row r="10411" spans="1:2" x14ac:dyDescent="0.25">
      <c r="A10411" s="1">
        <v>42408.228472222225</v>
      </c>
      <c r="B10411" s="2">
        <v>19.632859050986976</v>
      </c>
    </row>
    <row r="10412" spans="1:2" x14ac:dyDescent="0.25">
      <c r="A10412" s="1">
        <v>42408.229166666664</v>
      </c>
      <c r="B10412" s="2">
        <v>10.197494358406402</v>
      </c>
    </row>
    <row r="10413" spans="1:2" x14ac:dyDescent="0.25">
      <c r="A10413" s="1">
        <v>42408.229861111111</v>
      </c>
      <c r="B10413" s="2">
        <v>3.5503207329350213</v>
      </c>
    </row>
    <row r="10414" spans="1:2" x14ac:dyDescent="0.25">
      <c r="A10414" s="1">
        <v>42408.230555555558</v>
      </c>
      <c r="B10414" s="2">
        <v>-7.7057312777285309</v>
      </c>
    </row>
    <row r="10415" spans="1:2" x14ac:dyDescent="0.25">
      <c r="A10415" s="1">
        <v>42408.231249999997</v>
      </c>
      <c r="B10415" s="2">
        <v>-2.196265814769625</v>
      </c>
    </row>
    <row r="10416" spans="1:2" x14ac:dyDescent="0.25">
      <c r="A10416" s="1">
        <v>42408.231944444444</v>
      </c>
      <c r="B10416" s="2">
        <v>-0.84910448055888987</v>
      </c>
    </row>
    <row r="10417" spans="1:2" x14ac:dyDescent="0.25">
      <c r="A10417" s="1">
        <v>42408.232638888891</v>
      </c>
      <c r="B10417" s="2">
        <v>15.103597416212628</v>
      </c>
    </row>
    <row r="10418" spans="1:2" x14ac:dyDescent="0.25">
      <c r="A10418" s="1">
        <v>42408.23333333333</v>
      </c>
      <c r="B10418" s="2">
        <v>21.609933619088647</v>
      </c>
    </row>
    <row r="10419" spans="1:2" x14ac:dyDescent="0.25">
      <c r="A10419" s="1">
        <v>42408.234027777777</v>
      </c>
      <c r="B10419" s="2">
        <v>26.107640220514927</v>
      </c>
    </row>
    <row r="10420" spans="1:2" x14ac:dyDescent="0.25">
      <c r="A10420" s="1">
        <v>42408.234722222223</v>
      </c>
      <c r="B10420" s="2">
        <v>39.945505017869678</v>
      </c>
    </row>
    <row r="10421" spans="1:2" x14ac:dyDescent="0.25">
      <c r="A10421" s="1">
        <v>42408.23541666667</v>
      </c>
      <c r="B10421" s="2">
        <v>34.144200070699057</v>
      </c>
    </row>
    <row r="10422" spans="1:2" x14ac:dyDescent="0.25">
      <c r="A10422" s="1">
        <v>42408.236111111109</v>
      </c>
      <c r="B10422" s="2">
        <v>-0.55305518343132765</v>
      </c>
    </row>
    <row r="10423" spans="1:2" x14ac:dyDescent="0.25">
      <c r="A10423" s="1">
        <v>42408.236805555556</v>
      </c>
      <c r="B10423" s="2">
        <v>-48.646880050045247</v>
      </c>
    </row>
    <row r="10424" spans="1:2" x14ac:dyDescent="0.25">
      <c r="A10424" s="1">
        <v>42408.237500000003</v>
      </c>
      <c r="B10424" s="2">
        <v>-50.653486559196608</v>
      </c>
    </row>
    <row r="10425" spans="1:2" x14ac:dyDescent="0.25">
      <c r="A10425" s="1">
        <v>42408.238194444442</v>
      </c>
      <c r="B10425" s="2">
        <v>-59.784996356567717</v>
      </c>
    </row>
    <row r="10426" spans="1:2" x14ac:dyDescent="0.25">
      <c r="A10426" s="1">
        <v>42408.238888888889</v>
      </c>
      <c r="B10426" s="2">
        <v>-54.986246426459793</v>
      </c>
    </row>
    <row r="10427" spans="1:2" x14ac:dyDescent="0.25">
      <c r="A10427" s="1">
        <v>42408.239583333336</v>
      </c>
      <c r="B10427" s="2">
        <v>-49.103670827825162</v>
      </c>
    </row>
    <row r="10428" spans="1:2" x14ac:dyDescent="0.25">
      <c r="A10428" s="1">
        <v>42408.240277777775</v>
      </c>
      <c r="B10428" s="2">
        <v>-35.966731825853152</v>
      </c>
    </row>
    <row r="10429" spans="1:2" x14ac:dyDescent="0.25">
      <c r="A10429" s="1">
        <v>42408.240972222222</v>
      </c>
      <c r="B10429" s="2">
        <v>-37.927338092521921</v>
      </c>
    </row>
    <row r="10430" spans="1:2" x14ac:dyDescent="0.25">
      <c r="A10430" s="1">
        <v>42408.241666666669</v>
      </c>
      <c r="B10430" s="2">
        <v>-34.973382634939234</v>
      </c>
    </row>
    <row r="10431" spans="1:2" x14ac:dyDescent="0.25">
      <c r="A10431" s="1">
        <v>42408.242361111108</v>
      </c>
      <c r="B10431" s="2">
        <v>-22.73707872594726</v>
      </c>
    </row>
    <row r="10432" spans="1:2" x14ac:dyDescent="0.25">
      <c r="A10432" s="1">
        <v>42408.243055555555</v>
      </c>
      <c r="B10432" s="2">
        <v>-3.2647917260144217</v>
      </c>
    </row>
    <row r="10433" spans="1:2" x14ac:dyDescent="0.25">
      <c r="A10433" s="1">
        <v>42408.243750000001</v>
      </c>
      <c r="B10433" s="2">
        <v>19.916681047550323</v>
      </c>
    </row>
    <row r="10434" spans="1:2" x14ac:dyDescent="0.25">
      <c r="A10434" s="1">
        <v>42408.244444444441</v>
      </c>
      <c r="B10434" s="2">
        <v>23.972643723362125</v>
      </c>
    </row>
    <row r="10435" spans="1:2" x14ac:dyDescent="0.25">
      <c r="A10435" s="1">
        <v>42408.245138888888</v>
      </c>
      <c r="B10435" s="2">
        <v>14.263339042663574</v>
      </c>
    </row>
    <row r="10436" spans="1:2" x14ac:dyDescent="0.25">
      <c r="A10436" s="1">
        <v>42408.245833333334</v>
      </c>
      <c r="B10436" s="2">
        <v>21.037719564031189</v>
      </c>
    </row>
    <row r="10437" spans="1:2" x14ac:dyDescent="0.25">
      <c r="A10437" s="1">
        <v>42408.246527777781</v>
      </c>
      <c r="B10437" s="2">
        <v>16.926817325291147</v>
      </c>
    </row>
    <row r="10438" spans="1:2" x14ac:dyDescent="0.25">
      <c r="A10438" s="1">
        <v>42408.24722222222</v>
      </c>
      <c r="B10438" s="2">
        <v>14.829918746686113</v>
      </c>
    </row>
    <row r="10439" spans="1:2" x14ac:dyDescent="0.25">
      <c r="A10439" s="1">
        <v>42408.247916666667</v>
      </c>
      <c r="B10439" s="2">
        <v>23.008590585486186</v>
      </c>
    </row>
    <row r="10440" spans="1:2" x14ac:dyDescent="0.25">
      <c r="A10440" s="1">
        <v>42408.248611111114</v>
      </c>
      <c r="B10440" s="2">
        <v>50.40794223254391</v>
      </c>
    </row>
    <row r="10441" spans="1:2" x14ac:dyDescent="0.25">
      <c r="A10441" s="1">
        <v>42408.249305555553</v>
      </c>
      <c r="B10441" s="2">
        <v>44.153655315257495</v>
      </c>
    </row>
    <row r="10442" spans="1:2" x14ac:dyDescent="0.25">
      <c r="A10442" s="1">
        <v>42408.25</v>
      </c>
      <c r="B10442" s="2">
        <v>-26.430674013208286</v>
      </c>
    </row>
    <row r="10443" spans="1:2" x14ac:dyDescent="0.25">
      <c r="A10443" s="1">
        <v>42408.250694444447</v>
      </c>
      <c r="B10443" s="2">
        <v>46.094650265883928</v>
      </c>
    </row>
    <row r="10444" spans="1:2" x14ac:dyDescent="0.25">
      <c r="A10444" s="1">
        <v>42408.251388888886</v>
      </c>
      <c r="B10444" s="2">
        <v>78.834951360583844</v>
      </c>
    </row>
    <row r="10445" spans="1:2" x14ac:dyDescent="0.25">
      <c r="A10445" s="1">
        <v>42408.252083333333</v>
      </c>
      <c r="B10445" s="2">
        <v>84.659731764680089</v>
      </c>
    </row>
    <row r="10446" spans="1:2" x14ac:dyDescent="0.25">
      <c r="A10446" s="1">
        <v>42408.25277777778</v>
      </c>
      <c r="B10446" s="2">
        <v>83.83875979041332</v>
      </c>
    </row>
    <row r="10447" spans="1:2" x14ac:dyDescent="0.25">
      <c r="A10447" s="1">
        <v>42408.253472222219</v>
      </c>
      <c r="B10447" s="2">
        <v>93.670337668185439</v>
      </c>
    </row>
    <row r="10448" spans="1:2" x14ac:dyDescent="0.25">
      <c r="A10448" s="1">
        <v>42408.254166666666</v>
      </c>
      <c r="B10448" s="2">
        <v>122.9168190700487</v>
      </c>
    </row>
    <row r="10449" spans="1:2" x14ac:dyDescent="0.25">
      <c r="A10449" s="1">
        <v>42408.254861111112</v>
      </c>
      <c r="B10449" s="2">
        <v>153.77465233557936</v>
      </c>
    </row>
    <row r="10450" spans="1:2" x14ac:dyDescent="0.25">
      <c r="A10450" s="1">
        <v>42408.255555555559</v>
      </c>
      <c r="B10450" s="2">
        <v>187.30557365448524</v>
      </c>
    </row>
    <row r="10451" spans="1:2" x14ac:dyDescent="0.25">
      <c r="A10451" s="1">
        <v>42408.256249999999</v>
      </c>
      <c r="B10451" s="2">
        <v>221.30907324482686</v>
      </c>
    </row>
    <row r="10452" spans="1:2" x14ac:dyDescent="0.25">
      <c r="A10452" s="1">
        <v>42408.256944444445</v>
      </c>
      <c r="B10452" s="2">
        <v>236.7537927261088</v>
      </c>
    </row>
    <row r="10453" spans="1:2" x14ac:dyDescent="0.25">
      <c r="A10453" s="1">
        <v>42408.257638888892</v>
      </c>
      <c r="B10453" s="2">
        <v>242.18562272372657</v>
      </c>
    </row>
    <row r="10454" spans="1:2" x14ac:dyDescent="0.25">
      <c r="A10454" s="1">
        <v>42408.258333333331</v>
      </c>
      <c r="B10454" s="2">
        <v>241.94473098647236</v>
      </c>
    </row>
    <row r="10455" spans="1:2" x14ac:dyDescent="0.25">
      <c r="A10455" s="1">
        <v>42408.259027777778</v>
      </c>
      <c r="B10455" s="2">
        <v>185.98161030625926</v>
      </c>
    </row>
    <row r="10456" spans="1:2" x14ac:dyDescent="0.25">
      <c r="A10456" s="1">
        <v>42408.259722222225</v>
      </c>
      <c r="B10456" s="2">
        <v>105.86799887340749</v>
      </c>
    </row>
    <row r="10457" spans="1:2" x14ac:dyDescent="0.25">
      <c r="A10457" s="1">
        <v>42408.260416666664</v>
      </c>
      <c r="B10457" s="2">
        <v>38.038828798383477</v>
      </c>
    </row>
    <row r="10458" spans="1:2" x14ac:dyDescent="0.25">
      <c r="A10458" s="1">
        <v>42408.261111111111</v>
      </c>
      <c r="B10458" s="2">
        <v>-37.482691430558525</v>
      </c>
    </row>
    <row r="10459" spans="1:2" x14ac:dyDescent="0.25">
      <c r="A10459" s="1">
        <v>42408.261805555558</v>
      </c>
      <c r="B10459" s="2">
        <v>-81.284195956795401</v>
      </c>
    </row>
    <row r="10460" spans="1:2" x14ac:dyDescent="0.25">
      <c r="A10460" s="1">
        <v>42408.262499999997</v>
      </c>
      <c r="B10460" s="2">
        <v>-107.18838281628172</v>
      </c>
    </row>
    <row r="10461" spans="1:2" x14ac:dyDescent="0.25">
      <c r="A10461" s="1">
        <v>42408.263194444444</v>
      </c>
      <c r="B10461" s="2">
        <v>-126.50089696248372</v>
      </c>
    </row>
    <row r="10462" spans="1:2" x14ac:dyDescent="0.25">
      <c r="A10462" s="1">
        <v>42408.263888888891</v>
      </c>
      <c r="B10462" s="2">
        <v>-149.51841574826202</v>
      </c>
    </row>
    <row r="10463" spans="1:2" x14ac:dyDescent="0.25">
      <c r="A10463" s="1">
        <v>42408.26458333333</v>
      </c>
      <c r="B10463" s="2">
        <v>-151.00936565486094</v>
      </c>
    </row>
    <row r="10464" spans="1:2" x14ac:dyDescent="0.25">
      <c r="A10464" s="1">
        <v>42408.265277777777</v>
      </c>
      <c r="B10464" s="2">
        <v>-156.10364496320253</v>
      </c>
    </row>
    <row r="10465" spans="1:2" x14ac:dyDescent="0.25">
      <c r="A10465" s="1">
        <v>42408.265972222223</v>
      </c>
      <c r="B10465" s="2">
        <v>-151.23416821191009</v>
      </c>
    </row>
    <row r="10466" spans="1:2" x14ac:dyDescent="0.25">
      <c r="A10466" s="1">
        <v>42408.26666666667</v>
      </c>
      <c r="B10466" s="2">
        <v>-165.51921890010902</v>
      </c>
    </row>
    <row r="10467" spans="1:2" x14ac:dyDescent="0.25">
      <c r="A10467" s="1">
        <v>42408.267361111109</v>
      </c>
      <c r="B10467" s="2">
        <v>-161.28436021533562</v>
      </c>
    </row>
    <row r="10468" spans="1:2" x14ac:dyDescent="0.25">
      <c r="A10468" s="1">
        <v>42408.268055555556</v>
      </c>
      <c r="B10468" s="2">
        <v>-162.778918817131</v>
      </c>
    </row>
    <row r="10469" spans="1:2" x14ac:dyDescent="0.25">
      <c r="A10469" s="1">
        <v>42408.268750000003</v>
      </c>
      <c r="B10469" s="2">
        <v>-131.41010479211886</v>
      </c>
    </row>
    <row r="10470" spans="1:2" x14ac:dyDescent="0.25">
      <c r="A10470" s="1">
        <v>42408.269444444442</v>
      </c>
      <c r="B10470" s="2">
        <v>-114.6600455815865</v>
      </c>
    </row>
    <row r="10471" spans="1:2" x14ac:dyDescent="0.25">
      <c r="A10471" s="1">
        <v>42408.270138888889</v>
      </c>
      <c r="B10471" s="2">
        <v>-91.091871911508491</v>
      </c>
    </row>
    <row r="10472" spans="1:2" x14ac:dyDescent="0.25">
      <c r="A10472" s="1">
        <v>42408.270833333336</v>
      </c>
      <c r="B10472" s="2">
        <v>-73.52427883845715</v>
      </c>
    </row>
    <row r="10473" spans="1:2" x14ac:dyDescent="0.25">
      <c r="A10473" s="1">
        <v>42408.271527777775</v>
      </c>
      <c r="B10473" s="2">
        <v>-87.077354006172385</v>
      </c>
    </row>
    <row r="10474" spans="1:2" x14ac:dyDescent="0.25">
      <c r="A10474" s="1">
        <v>42408.272222222222</v>
      </c>
      <c r="B10474" s="2">
        <v>-81.025296471923738</v>
      </c>
    </row>
    <row r="10475" spans="1:2" x14ac:dyDescent="0.25">
      <c r="A10475" s="1">
        <v>42408.272916666669</v>
      </c>
      <c r="B10475" s="2">
        <v>-92.921222566044889</v>
      </c>
    </row>
    <row r="10476" spans="1:2" x14ac:dyDescent="0.25">
      <c r="A10476" s="1">
        <v>42408.273611111108</v>
      </c>
      <c r="B10476" s="2">
        <v>-102.49354697492284</v>
      </c>
    </row>
    <row r="10477" spans="1:2" x14ac:dyDescent="0.25">
      <c r="A10477" s="1">
        <v>42408.274305555555</v>
      </c>
      <c r="B10477" s="2">
        <v>-117.77415820421884</v>
      </c>
    </row>
    <row r="10478" spans="1:2" x14ac:dyDescent="0.25">
      <c r="A10478" s="1">
        <v>42408.275000000001</v>
      </c>
      <c r="B10478" s="2">
        <v>-116.13580224713854</v>
      </c>
    </row>
    <row r="10479" spans="1:2" x14ac:dyDescent="0.25">
      <c r="A10479" s="1">
        <v>42408.275694444441</v>
      </c>
      <c r="B10479" s="2">
        <v>-126.94824925806606</v>
      </c>
    </row>
    <row r="10480" spans="1:2" x14ac:dyDescent="0.25">
      <c r="A10480" s="1">
        <v>42408.276388888888</v>
      </c>
      <c r="B10480" s="2">
        <v>-125.01429207301892</v>
      </c>
    </row>
    <row r="10481" spans="1:2" x14ac:dyDescent="0.25">
      <c r="A10481" s="1">
        <v>42408.277083333334</v>
      </c>
      <c r="B10481" s="2">
        <v>-114.41879885903909</v>
      </c>
    </row>
    <row r="10482" spans="1:2" x14ac:dyDescent="0.25">
      <c r="A10482" s="1">
        <v>42408.277777777781</v>
      </c>
      <c r="B10482" s="2">
        <v>-111.84671947653017</v>
      </c>
    </row>
    <row r="10483" spans="1:2" x14ac:dyDescent="0.25">
      <c r="A10483" s="1">
        <v>42408.27847222222</v>
      </c>
      <c r="B10483" s="2">
        <v>-99.635443808332397</v>
      </c>
    </row>
    <row r="10484" spans="1:2" x14ac:dyDescent="0.25">
      <c r="A10484" s="1">
        <v>42408.279166666667</v>
      </c>
      <c r="B10484" s="2">
        <v>-93.398194163069519</v>
      </c>
    </row>
    <row r="10485" spans="1:2" x14ac:dyDescent="0.25">
      <c r="A10485" s="1">
        <v>42408.279861111114</v>
      </c>
      <c r="B10485" s="2">
        <v>-94.508494161630125</v>
      </c>
    </row>
    <row r="10486" spans="1:2" x14ac:dyDescent="0.25">
      <c r="A10486" s="1">
        <v>42408.280555555553</v>
      </c>
      <c r="B10486" s="2">
        <v>-85.117593366708988</v>
      </c>
    </row>
    <row r="10487" spans="1:2" x14ac:dyDescent="0.25">
      <c r="A10487" s="1">
        <v>42408.28125</v>
      </c>
      <c r="B10487" s="2">
        <v>-100.72185517626932</v>
      </c>
    </row>
    <row r="10488" spans="1:2" x14ac:dyDescent="0.25">
      <c r="A10488" s="1">
        <v>42408.281944444447</v>
      </c>
      <c r="B10488" s="2">
        <v>-99.459844363531246</v>
      </c>
    </row>
    <row r="10489" spans="1:2" x14ac:dyDescent="0.25">
      <c r="A10489" s="1">
        <v>42408.282638888886</v>
      </c>
      <c r="B10489" s="2">
        <v>-117.3151575878573</v>
      </c>
    </row>
    <row r="10490" spans="1:2" x14ac:dyDescent="0.25">
      <c r="A10490" s="1">
        <v>42408.283333333333</v>
      </c>
      <c r="B10490" s="2">
        <v>-97.805333771607067</v>
      </c>
    </row>
    <row r="10491" spans="1:2" x14ac:dyDescent="0.25">
      <c r="A10491" s="1">
        <v>42408.28402777778</v>
      </c>
      <c r="B10491" s="2">
        <v>-91.969027885429867</v>
      </c>
    </row>
    <row r="10492" spans="1:2" x14ac:dyDescent="0.25">
      <c r="A10492" s="1">
        <v>42408.284722222219</v>
      </c>
      <c r="B10492" s="2">
        <v>-93.280460234975905</v>
      </c>
    </row>
    <row r="10493" spans="1:2" x14ac:dyDescent="0.25">
      <c r="A10493" s="1">
        <v>42408.285416666666</v>
      </c>
      <c r="B10493" s="2">
        <v>-88.750465138753256</v>
      </c>
    </row>
    <row r="10494" spans="1:2" x14ac:dyDescent="0.25">
      <c r="A10494" s="1">
        <v>42408.286111111112</v>
      </c>
      <c r="B10494" s="2">
        <v>-80.604747732742297</v>
      </c>
    </row>
    <row r="10495" spans="1:2" x14ac:dyDescent="0.25">
      <c r="A10495" s="1">
        <v>42408.286805555559</v>
      </c>
      <c r="B10495" s="2">
        <v>-84.406873706966877</v>
      </c>
    </row>
    <row r="10496" spans="1:2" x14ac:dyDescent="0.25">
      <c r="A10496" s="1">
        <v>42408.287499999999</v>
      </c>
      <c r="B10496" s="2">
        <v>-76.392887537709129</v>
      </c>
    </row>
    <row r="10497" spans="1:2" x14ac:dyDescent="0.25">
      <c r="A10497" s="1">
        <v>42408.288194444445</v>
      </c>
      <c r="B10497" s="2">
        <v>-73.946518395286205</v>
      </c>
    </row>
    <row r="10498" spans="1:2" x14ac:dyDescent="0.25">
      <c r="A10498" s="1">
        <v>42408.288888888892</v>
      </c>
      <c r="B10498" s="2">
        <v>-69.198593526273427</v>
      </c>
    </row>
    <row r="10499" spans="1:2" x14ac:dyDescent="0.25">
      <c r="A10499" s="1">
        <v>42408.289583333331</v>
      </c>
      <c r="B10499" s="2">
        <v>-71.098593332333252</v>
      </c>
    </row>
    <row r="10500" spans="1:2" x14ac:dyDescent="0.25">
      <c r="A10500" s="1">
        <v>42408.290277777778</v>
      </c>
      <c r="B10500" s="2">
        <v>-57.602116907153203</v>
      </c>
    </row>
    <row r="10501" spans="1:2" x14ac:dyDescent="0.25">
      <c r="A10501" s="1">
        <v>42408.290972222225</v>
      </c>
      <c r="B10501" s="2">
        <v>-57.152748396889848</v>
      </c>
    </row>
    <row r="10502" spans="1:2" x14ac:dyDescent="0.25">
      <c r="A10502" s="1">
        <v>42408.291666666664</v>
      </c>
      <c r="B10502" s="2">
        <v>-53.487425557023379</v>
      </c>
    </row>
    <row r="10503" spans="1:2" x14ac:dyDescent="0.25">
      <c r="A10503" s="1">
        <v>42408.292361111111</v>
      </c>
      <c r="B10503" s="2">
        <v>-57.129798637088967</v>
      </c>
    </row>
    <row r="10504" spans="1:2" x14ac:dyDescent="0.25">
      <c r="A10504" s="1">
        <v>42408.293055555558</v>
      </c>
      <c r="B10504" s="2">
        <v>-46.965763576229804</v>
      </c>
    </row>
    <row r="10505" spans="1:2" x14ac:dyDescent="0.25">
      <c r="A10505" s="1">
        <v>42408.293749999997</v>
      </c>
      <c r="B10505" s="2">
        <v>-43.056059195174022</v>
      </c>
    </row>
    <row r="10506" spans="1:2" x14ac:dyDescent="0.25">
      <c r="A10506" s="1">
        <v>42408.294444444444</v>
      </c>
      <c r="B10506" s="2">
        <v>-44.439286573129358</v>
      </c>
    </row>
    <row r="10507" spans="1:2" x14ac:dyDescent="0.25">
      <c r="A10507" s="1">
        <v>42408.295138888891</v>
      </c>
      <c r="B10507" s="2">
        <v>-42.555571058235365</v>
      </c>
    </row>
    <row r="10508" spans="1:2" x14ac:dyDescent="0.25">
      <c r="A10508" s="1">
        <v>42408.29583333333</v>
      </c>
      <c r="B10508" s="2">
        <v>-29.811298927577447</v>
      </c>
    </row>
    <row r="10509" spans="1:2" x14ac:dyDescent="0.25">
      <c r="A10509" s="1">
        <v>42408.296527777777</v>
      </c>
      <c r="B10509" s="2">
        <v>-20.387122072454076</v>
      </c>
    </row>
    <row r="10510" spans="1:2" x14ac:dyDescent="0.25">
      <c r="A10510" s="1">
        <v>42408.297222222223</v>
      </c>
      <c r="B10510" s="2">
        <v>0.50472211126470934</v>
      </c>
    </row>
    <row r="10511" spans="1:2" x14ac:dyDescent="0.25">
      <c r="A10511" s="1">
        <v>42408.29791666667</v>
      </c>
      <c r="B10511" s="2">
        <v>6.7429003327405859</v>
      </c>
    </row>
    <row r="10512" spans="1:2" x14ac:dyDescent="0.25">
      <c r="A10512" s="1">
        <v>42408.298611111109</v>
      </c>
      <c r="B10512" s="2">
        <v>17.790421235540027</v>
      </c>
    </row>
    <row r="10513" spans="1:2" x14ac:dyDescent="0.25">
      <c r="A10513" s="1">
        <v>42408.299305555556</v>
      </c>
      <c r="B10513" s="2">
        <v>18.06596781378612</v>
      </c>
    </row>
    <row r="10514" spans="1:2" x14ac:dyDescent="0.25">
      <c r="A10514" s="1">
        <v>42408.3</v>
      </c>
      <c r="B10514" s="2">
        <v>19.476783526486056</v>
      </c>
    </row>
    <row r="10515" spans="1:2" x14ac:dyDescent="0.25">
      <c r="A10515" s="1">
        <v>42408.300694444442</v>
      </c>
      <c r="B10515" s="2">
        <v>27.888031611332554</v>
      </c>
    </row>
    <row r="10516" spans="1:2" x14ac:dyDescent="0.25">
      <c r="A10516" s="1">
        <v>42408.301388888889</v>
      </c>
      <c r="B10516" s="2">
        <v>31.260034835898356</v>
      </c>
    </row>
    <row r="10517" spans="1:2" x14ac:dyDescent="0.25">
      <c r="A10517" s="1">
        <v>42408.302083333336</v>
      </c>
      <c r="B10517" s="2">
        <v>28.009858457800387</v>
      </c>
    </row>
    <row r="10518" spans="1:2" x14ac:dyDescent="0.25">
      <c r="A10518" s="1">
        <v>42408.302777777775</v>
      </c>
      <c r="B10518" s="2">
        <v>19.271527413783286</v>
      </c>
    </row>
    <row r="10519" spans="1:2" x14ac:dyDescent="0.25">
      <c r="A10519" s="1">
        <v>42408.303472222222</v>
      </c>
      <c r="B10519" s="2">
        <v>20.021281450951939</v>
      </c>
    </row>
    <row r="10520" spans="1:2" x14ac:dyDescent="0.25">
      <c r="A10520" s="1">
        <v>42408.304166666669</v>
      </c>
      <c r="B10520" s="2">
        <v>23.040115829129356</v>
      </c>
    </row>
    <row r="10521" spans="1:2" x14ac:dyDescent="0.25">
      <c r="A10521" s="1">
        <v>42408.304861111108</v>
      </c>
      <c r="B10521" s="2">
        <v>21.339401069657956</v>
      </c>
    </row>
    <row r="10522" spans="1:2" x14ac:dyDescent="0.25">
      <c r="A10522" s="1">
        <v>42408.305555555555</v>
      </c>
      <c r="B10522" s="2">
        <v>28.137933845398948</v>
      </c>
    </row>
    <row r="10523" spans="1:2" x14ac:dyDescent="0.25">
      <c r="A10523" s="1">
        <v>42408.306250000001</v>
      </c>
      <c r="B10523" s="2">
        <v>17.983323367089422</v>
      </c>
    </row>
    <row r="10524" spans="1:2" x14ac:dyDescent="0.25">
      <c r="A10524" s="1">
        <v>42408.306944444441</v>
      </c>
      <c r="B10524" s="2">
        <v>26.300130452435891</v>
      </c>
    </row>
    <row r="10525" spans="1:2" x14ac:dyDescent="0.25">
      <c r="A10525" s="1">
        <v>42408.307638888888</v>
      </c>
      <c r="B10525" s="2">
        <v>20.976478817940613</v>
      </c>
    </row>
    <row r="10526" spans="1:2" x14ac:dyDescent="0.25">
      <c r="A10526" s="1">
        <v>42408.308333333334</v>
      </c>
      <c r="B10526" s="2">
        <v>21.66439409793238</v>
      </c>
    </row>
    <row r="10527" spans="1:2" x14ac:dyDescent="0.25">
      <c r="A10527" s="1">
        <v>42408.309027777781</v>
      </c>
      <c r="B10527" s="2">
        <v>32.598053398508149</v>
      </c>
    </row>
    <row r="10528" spans="1:2" x14ac:dyDescent="0.25">
      <c r="A10528" s="1">
        <v>42408.30972222222</v>
      </c>
      <c r="B10528" s="2">
        <v>17.147576004393827</v>
      </c>
    </row>
    <row r="10529" spans="1:2" x14ac:dyDescent="0.25">
      <c r="A10529" s="1">
        <v>42408.310416666667</v>
      </c>
      <c r="B10529" s="2">
        <v>26.375037535337228</v>
      </c>
    </row>
    <row r="10530" spans="1:2" x14ac:dyDescent="0.25">
      <c r="A10530" s="1">
        <v>42408.311111111114</v>
      </c>
      <c r="B10530" s="2">
        <v>36.364516545974766</v>
      </c>
    </row>
    <row r="10531" spans="1:2" x14ac:dyDescent="0.25">
      <c r="A10531" s="1">
        <v>42408.311805555553</v>
      </c>
      <c r="B10531" s="2">
        <v>22.345948805167186</v>
      </c>
    </row>
    <row r="10532" spans="1:2" x14ac:dyDescent="0.25">
      <c r="A10532" s="1">
        <v>42408.3125</v>
      </c>
      <c r="B10532" s="2">
        <v>22.494584371832509</v>
      </c>
    </row>
    <row r="10533" spans="1:2" x14ac:dyDescent="0.25">
      <c r="A10533" s="1">
        <v>42408.313194444447</v>
      </c>
      <c r="B10533" s="2">
        <v>49.898946403702332</v>
      </c>
    </row>
    <row r="10534" spans="1:2" x14ac:dyDescent="0.25">
      <c r="A10534" s="1">
        <v>42408.313888888886</v>
      </c>
      <c r="B10534" s="2">
        <v>58.35439966065848</v>
      </c>
    </row>
    <row r="10535" spans="1:2" x14ac:dyDescent="0.25">
      <c r="A10535" s="1">
        <v>42408.314583333333</v>
      </c>
      <c r="B10535" s="2">
        <v>67.483033871141373</v>
      </c>
    </row>
    <row r="10536" spans="1:2" x14ac:dyDescent="0.25">
      <c r="A10536" s="1">
        <v>42408.31527777778</v>
      </c>
      <c r="B10536" s="2">
        <v>79.149983357077389</v>
      </c>
    </row>
    <row r="10537" spans="1:2" x14ac:dyDescent="0.25">
      <c r="A10537" s="1">
        <v>42408.315972222219</v>
      </c>
      <c r="B10537" s="2">
        <v>89.924695654485063</v>
      </c>
    </row>
    <row r="10538" spans="1:2" x14ac:dyDescent="0.25">
      <c r="A10538" s="1">
        <v>42408.316666666666</v>
      </c>
      <c r="B10538" s="2">
        <v>104.22361465669238</v>
      </c>
    </row>
    <row r="10539" spans="1:2" x14ac:dyDescent="0.25">
      <c r="A10539" s="1">
        <v>42408.317361111112</v>
      </c>
      <c r="B10539" s="2">
        <v>121.20435072348531</v>
      </c>
    </row>
    <row r="10540" spans="1:2" x14ac:dyDescent="0.25">
      <c r="A10540" s="1">
        <v>42408.318055555559</v>
      </c>
      <c r="B10540" s="2">
        <v>121.72489308860774</v>
      </c>
    </row>
    <row r="10541" spans="1:2" x14ac:dyDescent="0.25">
      <c r="A10541" s="1">
        <v>42408.318749999999</v>
      </c>
      <c r="B10541" s="2">
        <v>127.10431854298416</v>
      </c>
    </row>
    <row r="10542" spans="1:2" x14ac:dyDescent="0.25">
      <c r="A10542" s="1">
        <v>42408.319444444445</v>
      </c>
      <c r="B10542" s="2">
        <v>132.98126182821579</v>
      </c>
    </row>
    <row r="10543" spans="1:2" x14ac:dyDescent="0.25">
      <c r="A10543" s="1">
        <v>42408.320138888892</v>
      </c>
      <c r="B10543" s="2">
        <v>152.61704446900015</v>
      </c>
    </row>
    <row r="10544" spans="1:2" x14ac:dyDescent="0.25">
      <c r="A10544" s="1">
        <v>42408.320833333331</v>
      </c>
      <c r="B10544" s="2">
        <v>150.27329764532234</v>
      </c>
    </row>
    <row r="10545" spans="1:2" x14ac:dyDescent="0.25">
      <c r="A10545" s="1">
        <v>42408.321527777778</v>
      </c>
      <c r="B10545" s="2">
        <v>150.20615464218039</v>
      </c>
    </row>
    <row r="10546" spans="1:2" x14ac:dyDescent="0.25">
      <c r="A10546" s="1">
        <v>42408.322222222225</v>
      </c>
      <c r="B10546" s="2">
        <v>154.12343849715157</v>
      </c>
    </row>
    <row r="10547" spans="1:2" x14ac:dyDescent="0.25">
      <c r="A10547" s="1">
        <v>42408.322916666664</v>
      </c>
      <c r="B10547" s="2">
        <v>143.69442470646464</v>
      </c>
    </row>
    <row r="10548" spans="1:2" x14ac:dyDescent="0.25">
      <c r="A10548" s="1">
        <v>42408.323611111111</v>
      </c>
      <c r="B10548" s="2">
        <v>134.54513543446859</v>
      </c>
    </row>
    <row r="10549" spans="1:2" x14ac:dyDescent="0.25">
      <c r="A10549" s="1">
        <v>42408.324305555558</v>
      </c>
      <c r="B10549" s="2">
        <v>126.10015830430008</v>
      </c>
    </row>
    <row r="10550" spans="1:2" x14ac:dyDescent="0.25">
      <c r="A10550" s="1">
        <v>42408.324999999997</v>
      </c>
      <c r="B10550" s="2">
        <v>125.55948741937367</v>
      </c>
    </row>
    <row r="10551" spans="1:2" x14ac:dyDescent="0.25">
      <c r="A10551" s="1">
        <v>42408.325694444444</v>
      </c>
      <c r="B10551" s="2">
        <v>119.82039779841435</v>
      </c>
    </row>
    <row r="10552" spans="1:2" x14ac:dyDescent="0.25">
      <c r="A10552" s="1">
        <v>42408.326388888891</v>
      </c>
      <c r="B10552" s="2">
        <v>130.09751448496633</v>
      </c>
    </row>
    <row r="10553" spans="1:2" x14ac:dyDescent="0.25">
      <c r="A10553" s="1">
        <v>42408.32708333333</v>
      </c>
      <c r="B10553" s="2">
        <v>141.67413520346162</v>
      </c>
    </row>
    <row r="10554" spans="1:2" x14ac:dyDescent="0.25">
      <c r="A10554" s="1">
        <v>42408.327777777777</v>
      </c>
      <c r="B10554" s="2">
        <v>142.43732692805352</v>
      </c>
    </row>
    <row r="10555" spans="1:2" x14ac:dyDescent="0.25">
      <c r="A10555" s="1">
        <v>42408.328472222223</v>
      </c>
      <c r="B10555" s="2">
        <v>145.1143185802037</v>
      </c>
    </row>
    <row r="10556" spans="1:2" x14ac:dyDescent="0.25">
      <c r="A10556" s="1">
        <v>42408.32916666667</v>
      </c>
      <c r="B10556" s="2">
        <v>136.72405108789292</v>
      </c>
    </row>
    <row r="10557" spans="1:2" x14ac:dyDescent="0.25">
      <c r="A10557" s="1">
        <v>42408.329861111109</v>
      </c>
      <c r="B10557" s="2">
        <v>118.03790000089988</v>
      </c>
    </row>
    <row r="10558" spans="1:2" x14ac:dyDescent="0.25">
      <c r="A10558" s="1">
        <v>42408.330555555556</v>
      </c>
      <c r="B10558" s="2">
        <v>91.671538771599685</v>
      </c>
    </row>
    <row r="10559" spans="1:2" x14ac:dyDescent="0.25">
      <c r="A10559" s="1">
        <v>42408.331250000003</v>
      </c>
      <c r="B10559" s="2">
        <v>52.903371923647747</v>
      </c>
    </row>
    <row r="10560" spans="1:2" x14ac:dyDescent="0.25">
      <c r="A10560" s="1">
        <v>42408.331944444442</v>
      </c>
      <c r="B10560" s="2">
        <v>29.669462195090212</v>
      </c>
    </row>
    <row r="10561" spans="1:2" x14ac:dyDescent="0.25">
      <c r="A10561" s="1">
        <v>42408.332638888889</v>
      </c>
      <c r="B10561" s="2">
        <v>24.595394755858191</v>
      </c>
    </row>
    <row r="10562" spans="1:2" x14ac:dyDescent="0.25">
      <c r="A10562" s="1">
        <v>42408.333333333336</v>
      </c>
      <c r="B10562" s="2">
        <v>-2.1965964871419903</v>
      </c>
    </row>
    <row r="10563" spans="1:2" x14ac:dyDescent="0.25">
      <c r="A10563" s="1">
        <v>42408.334027777775</v>
      </c>
      <c r="B10563" s="2">
        <v>-15.986294742762887</v>
      </c>
    </row>
    <row r="10564" spans="1:2" x14ac:dyDescent="0.25">
      <c r="A10564" s="1">
        <v>42408.334722222222</v>
      </c>
      <c r="B10564" s="2">
        <v>-6.3362359732602878</v>
      </c>
    </row>
    <row r="10565" spans="1:2" x14ac:dyDescent="0.25">
      <c r="A10565" s="1">
        <v>42408.335416666669</v>
      </c>
      <c r="B10565" s="2">
        <v>-15.223583249717679</v>
      </c>
    </row>
    <row r="10566" spans="1:2" x14ac:dyDescent="0.25">
      <c r="A10566" s="1">
        <v>42408.336111111108</v>
      </c>
      <c r="B10566" s="2">
        <v>-15.757270447452902</v>
      </c>
    </row>
    <row r="10567" spans="1:2" x14ac:dyDescent="0.25">
      <c r="A10567" s="1">
        <v>42408.336805555555</v>
      </c>
      <c r="B10567" s="2">
        <v>-8.5655161857789306</v>
      </c>
    </row>
    <row r="10568" spans="1:2" x14ac:dyDescent="0.25">
      <c r="A10568" s="1">
        <v>42408.337500000001</v>
      </c>
      <c r="B10568" s="2">
        <v>-2.2787677442344525E-2</v>
      </c>
    </row>
    <row r="10569" spans="1:2" x14ac:dyDescent="0.25">
      <c r="A10569" s="1">
        <v>42408.338194444441</v>
      </c>
      <c r="B10569" s="2">
        <v>-6.098041628865758</v>
      </c>
    </row>
    <row r="10570" spans="1:2" x14ac:dyDescent="0.25">
      <c r="A10570" s="1">
        <v>42408.338888888888</v>
      </c>
      <c r="B10570" s="2">
        <v>9.2362599401589254</v>
      </c>
    </row>
    <row r="10571" spans="1:2" x14ac:dyDescent="0.25">
      <c r="A10571" s="1">
        <v>42408.339583333334</v>
      </c>
      <c r="B10571" s="2">
        <v>17.358310874720338</v>
      </c>
    </row>
    <row r="10572" spans="1:2" x14ac:dyDescent="0.25">
      <c r="A10572" s="1">
        <v>42408.340277777781</v>
      </c>
      <c r="B10572" s="2">
        <v>34.804222207689115</v>
      </c>
    </row>
    <row r="10573" spans="1:2" x14ac:dyDescent="0.25">
      <c r="A10573" s="1">
        <v>42408.34097222222</v>
      </c>
      <c r="B10573" s="2">
        <v>37.083319715515245</v>
      </c>
    </row>
    <row r="10574" spans="1:2" x14ac:dyDescent="0.25">
      <c r="A10574" s="1">
        <v>42408.341666666667</v>
      </c>
      <c r="B10574" s="2">
        <v>41.231431853365699</v>
      </c>
    </row>
    <row r="10575" spans="1:2" x14ac:dyDescent="0.25">
      <c r="A10575" s="1">
        <v>42408.342361111114</v>
      </c>
      <c r="B10575" s="2">
        <v>35.211236851123978</v>
      </c>
    </row>
    <row r="10576" spans="1:2" x14ac:dyDescent="0.25">
      <c r="A10576" s="1">
        <v>42408.343055555553</v>
      </c>
      <c r="B10576" s="2">
        <v>55.142497571309406</v>
      </c>
    </row>
    <row r="10577" spans="1:2" x14ac:dyDescent="0.25">
      <c r="A10577" s="1">
        <v>42408.34375</v>
      </c>
      <c r="B10577" s="2">
        <v>76.890229359932704</v>
      </c>
    </row>
    <row r="10578" spans="1:2" x14ac:dyDescent="0.25">
      <c r="A10578" s="1">
        <v>42408.344444444447</v>
      </c>
      <c r="B10578" s="2">
        <v>90.679078775925646</v>
      </c>
    </row>
    <row r="10579" spans="1:2" x14ac:dyDescent="0.25">
      <c r="A10579" s="1">
        <v>42408.345138888886</v>
      </c>
      <c r="B10579" s="2">
        <v>110.0567376169473</v>
      </c>
    </row>
    <row r="10580" spans="1:2" x14ac:dyDescent="0.25">
      <c r="A10580" s="1">
        <v>42408.345833333333</v>
      </c>
      <c r="B10580" s="2">
        <v>141.4030351780161</v>
      </c>
    </row>
    <row r="10581" spans="1:2" x14ac:dyDescent="0.25">
      <c r="A10581" s="1">
        <v>42408.34652777778</v>
      </c>
      <c r="B10581" s="2">
        <v>154.50825484930539</v>
      </c>
    </row>
    <row r="10582" spans="1:2" x14ac:dyDescent="0.25">
      <c r="A10582" s="1">
        <v>42408.347222222219</v>
      </c>
      <c r="B10582" s="2">
        <v>153.26775964737172</v>
      </c>
    </row>
    <row r="10583" spans="1:2" x14ac:dyDescent="0.25">
      <c r="A10583" s="1">
        <v>42408.347916666666</v>
      </c>
      <c r="B10583" s="2">
        <v>172.11122192489759</v>
      </c>
    </row>
    <row r="10584" spans="1:2" x14ac:dyDescent="0.25">
      <c r="A10584" s="1">
        <v>42408.348611111112</v>
      </c>
      <c r="B10584" s="2">
        <v>182.20171459416161</v>
      </c>
    </row>
    <row r="10585" spans="1:2" x14ac:dyDescent="0.25">
      <c r="A10585" s="1">
        <v>42408.349305555559</v>
      </c>
      <c r="B10585" s="2">
        <v>177.89693094392229</v>
      </c>
    </row>
    <row r="10586" spans="1:2" x14ac:dyDescent="0.25">
      <c r="A10586" s="1">
        <v>42408.35</v>
      </c>
      <c r="B10586" s="2">
        <v>166.94952332197767</v>
      </c>
    </row>
    <row r="10587" spans="1:2" x14ac:dyDescent="0.25">
      <c r="A10587" s="1">
        <v>42408.350694444445</v>
      </c>
      <c r="B10587" s="2">
        <v>173.91699565160863</v>
      </c>
    </row>
    <row r="10588" spans="1:2" x14ac:dyDescent="0.25">
      <c r="A10588" s="1">
        <v>42408.351388888892</v>
      </c>
      <c r="B10588" s="2">
        <v>173.47727098873972</v>
      </c>
    </row>
    <row r="10589" spans="1:2" x14ac:dyDescent="0.25">
      <c r="A10589" s="1">
        <v>42408.352083333331</v>
      </c>
      <c r="B10589" s="2">
        <v>186.60168042616377</v>
      </c>
    </row>
    <row r="10590" spans="1:2" x14ac:dyDescent="0.25">
      <c r="A10590" s="1">
        <v>42408.352777777778</v>
      </c>
      <c r="B10590" s="2">
        <v>181.92280844336685</v>
      </c>
    </row>
    <row r="10591" spans="1:2" x14ac:dyDescent="0.25">
      <c r="A10591" s="1">
        <v>42408.353472222225</v>
      </c>
      <c r="B10591" s="2">
        <v>177.52979038955334</v>
      </c>
    </row>
    <row r="10592" spans="1:2" x14ac:dyDescent="0.25">
      <c r="A10592" s="1">
        <v>42408.354166666664</v>
      </c>
      <c r="B10592" s="2">
        <v>189.83262731679326</v>
      </c>
    </row>
    <row r="10593" spans="1:2" x14ac:dyDescent="0.25">
      <c r="A10593" s="1">
        <v>42408.354861111111</v>
      </c>
      <c r="B10593" s="2">
        <v>192.70547035663233</v>
      </c>
    </row>
    <row r="10594" spans="1:2" x14ac:dyDescent="0.25">
      <c r="A10594" s="1">
        <v>42408.355555555558</v>
      </c>
      <c r="B10594" s="2">
        <v>189.16389641559604</v>
      </c>
    </row>
    <row r="10595" spans="1:2" x14ac:dyDescent="0.25">
      <c r="A10595" s="1">
        <v>42408.356249999997</v>
      </c>
      <c r="B10595" s="2">
        <v>162.0875638848714</v>
      </c>
    </row>
    <row r="10596" spans="1:2" x14ac:dyDescent="0.25">
      <c r="A10596" s="1">
        <v>42408.356944444444</v>
      </c>
      <c r="B10596" s="2">
        <v>134.06710635922306</v>
      </c>
    </row>
    <row r="10597" spans="1:2" x14ac:dyDescent="0.25">
      <c r="A10597" s="1">
        <v>42408.357638888891</v>
      </c>
      <c r="B10597" s="2">
        <v>95.618434286381429</v>
      </c>
    </row>
    <row r="10598" spans="1:2" x14ac:dyDescent="0.25">
      <c r="A10598" s="1">
        <v>42408.35833333333</v>
      </c>
      <c r="B10598" s="2">
        <v>58.741460620568247</v>
      </c>
    </row>
    <row r="10599" spans="1:2" x14ac:dyDescent="0.25">
      <c r="A10599" s="1">
        <v>42408.359027777777</v>
      </c>
      <c r="B10599" s="2">
        <v>45.338699567172441</v>
      </c>
    </row>
    <row r="10600" spans="1:2" x14ac:dyDescent="0.25">
      <c r="A10600" s="1">
        <v>42408.359722222223</v>
      </c>
      <c r="B10600" s="2">
        <v>41.47746072084216</v>
      </c>
    </row>
    <row r="10601" spans="1:2" x14ac:dyDescent="0.25">
      <c r="A10601" s="1">
        <v>42408.36041666667</v>
      </c>
      <c r="B10601" s="2">
        <v>42.24995472318939</v>
      </c>
    </row>
    <row r="10602" spans="1:2" x14ac:dyDescent="0.25">
      <c r="A10602" s="1">
        <v>42408.361111111109</v>
      </c>
      <c r="B10602" s="2">
        <v>47.419508538324344</v>
      </c>
    </row>
    <row r="10603" spans="1:2" x14ac:dyDescent="0.25">
      <c r="A10603" s="1">
        <v>42408.361805555556</v>
      </c>
      <c r="B10603" s="2">
        <v>65.82228248492271</v>
      </c>
    </row>
    <row r="10604" spans="1:2" x14ac:dyDescent="0.25">
      <c r="A10604" s="1">
        <v>42408.362500000003</v>
      </c>
      <c r="B10604" s="2">
        <v>77.577345595693131</v>
      </c>
    </row>
    <row r="10605" spans="1:2" x14ac:dyDescent="0.25">
      <c r="A10605" s="1">
        <v>42408.363194444442</v>
      </c>
      <c r="B10605" s="2">
        <v>73.61199773274906</v>
      </c>
    </row>
    <row r="10606" spans="1:2" x14ac:dyDescent="0.25">
      <c r="A10606" s="1">
        <v>42408.363888888889</v>
      </c>
      <c r="B10606" s="2">
        <v>62.353958354001712</v>
      </c>
    </row>
    <row r="10607" spans="1:2" x14ac:dyDescent="0.25">
      <c r="A10607" s="1">
        <v>42408.364583333336</v>
      </c>
      <c r="B10607" s="2">
        <v>79.968458688788814</v>
      </c>
    </row>
    <row r="10608" spans="1:2" x14ac:dyDescent="0.25">
      <c r="A10608" s="1">
        <v>42408.365277777775</v>
      </c>
      <c r="B10608" s="2">
        <v>85.249011918068092</v>
      </c>
    </row>
    <row r="10609" spans="1:2" x14ac:dyDescent="0.25">
      <c r="A10609" s="1">
        <v>42408.365972222222</v>
      </c>
      <c r="B10609" s="2">
        <v>97.356662636223092</v>
      </c>
    </row>
    <row r="10610" spans="1:2" x14ac:dyDescent="0.25">
      <c r="A10610" s="1">
        <v>42408.366666666669</v>
      </c>
      <c r="B10610" s="2">
        <v>106.28190175513737</v>
      </c>
    </row>
    <row r="10611" spans="1:2" x14ac:dyDescent="0.25">
      <c r="A10611" s="1">
        <v>42408.367361111108</v>
      </c>
      <c r="B10611" s="2">
        <v>96.108799902396271</v>
      </c>
    </row>
    <row r="10612" spans="1:2" x14ac:dyDescent="0.25">
      <c r="A10612" s="1">
        <v>42408.368055555555</v>
      </c>
      <c r="B10612" s="2">
        <v>96.051210455192873</v>
      </c>
    </row>
    <row r="10613" spans="1:2" x14ac:dyDescent="0.25">
      <c r="A10613" s="1">
        <v>42408.368750000001</v>
      </c>
      <c r="B10613" s="2">
        <v>95.53880954171764</v>
      </c>
    </row>
    <row r="10614" spans="1:2" x14ac:dyDescent="0.25">
      <c r="A10614" s="1">
        <v>42408.369444444441</v>
      </c>
      <c r="B10614" s="2">
        <v>84.010438501375035</v>
      </c>
    </row>
    <row r="10615" spans="1:2" x14ac:dyDescent="0.25">
      <c r="A10615" s="1">
        <v>42408.370138888888</v>
      </c>
      <c r="B10615" s="2">
        <v>79.171203688662118</v>
      </c>
    </row>
    <row r="10616" spans="1:2" x14ac:dyDescent="0.25">
      <c r="A10616" s="1">
        <v>42408.370833333334</v>
      </c>
      <c r="B10616" s="2">
        <v>67.80314850027402</v>
      </c>
    </row>
    <row r="10617" spans="1:2" x14ac:dyDescent="0.25">
      <c r="A10617" s="1">
        <v>42408.371527777781</v>
      </c>
      <c r="B10617" s="2">
        <v>60.013446731393927</v>
      </c>
    </row>
    <row r="10618" spans="1:2" x14ac:dyDescent="0.25">
      <c r="A10618" s="1">
        <v>42408.37222222222</v>
      </c>
      <c r="B10618" s="2">
        <v>49.275062891950562</v>
      </c>
    </row>
    <row r="10619" spans="1:2" x14ac:dyDescent="0.25">
      <c r="A10619" s="1">
        <v>42408.372916666667</v>
      </c>
      <c r="B10619" s="2">
        <v>47.001680986136975</v>
      </c>
    </row>
    <row r="10620" spans="1:2" x14ac:dyDescent="0.25">
      <c r="A10620" s="1">
        <v>42408.373611111114</v>
      </c>
      <c r="B10620" s="2">
        <v>22.927868976513857</v>
      </c>
    </row>
    <row r="10621" spans="1:2" x14ac:dyDescent="0.25">
      <c r="A10621" s="1">
        <v>42408.374305555553</v>
      </c>
      <c r="B10621" s="2">
        <v>12.774871332923066</v>
      </c>
    </row>
    <row r="10622" spans="1:2" x14ac:dyDescent="0.25">
      <c r="A10622" s="1">
        <v>42408.375</v>
      </c>
      <c r="B10622" s="2">
        <v>-15.349951494652972</v>
      </c>
    </row>
    <row r="10623" spans="1:2" x14ac:dyDescent="0.25">
      <c r="A10623" s="1">
        <v>42408.375694444447</v>
      </c>
      <c r="B10623" s="2">
        <v>-27.767929138263572</v>
      </c>
    </row>
    <row r="10624" spans="1:2" x14ac:dyDescent="0.25">
      <c r="A10624" s="1">
        <v>42408.376388888886</v>
      </c>
      <c r="B10624" s="2">
        <v>-62.192779371976698</v>
      </c>
    </row>
    <row r="10625" spans="1:2" x14ac:dyDescent="0.25">
      <c r="A10625" s="1">
        <v>42408.377083333333</v>
      </c>
      <c r="B10625" s="2">
        <v>-44.809225899626227</v>
      </c>
    </row>
    <row r="10626" spans="1:2" x14ac:dyDescent="0.25">
      <c r="A10626" s="1">
        <v>42408.37777777778</v>
      </c>
      <c r="B10626" s="2">
        <v>-14.408098963447264</v>
      </c>
    </row>
    <row r="10627" spans="1:2" x14ac:dyDescent="0.25">
      <c r="A10627" s="1">
        <v>42408.378472222219</v>
      </c>
      <c r="B10627" s="2">
        <v>-15.52455564927271</v>
      </c>
    </row>
    <row r="10628" spans="1:2" x14ac:dyDescent="0.25">
      <c r="A10628" s="1">
        <v>42408.379166666666</v>
      </c>
      <c r="B10628" s="2">
        <v>1.7753897407829451</v>
      </c>
    </row>
    <row r="10629" spans="1:2" x14ac:dyDescent="0.25">
      <c r="A10629" s="1">
        <v>42408.379861111112</v>
      </c>
      <c r="B10629" s="2">
        <v>5.7520840399035178</v>
      </c>
    </row>
    <row r="10630" spans="1:2" x14ac:dyDescent="0.25">
      <c r="A10630" s="1">
        <v>42408.380555555559</v>
      </c>
      <c r="B10630" s="2">
        <v>27.452721147142196</v>
      </c>
    </row>
    <row r="10631" spans="1:2" x14ac:dyDescent="0.25">
      <c r="A10631" s="1">
        <v>42408.381249999999</v>
      </c>
      <c r="B10631" s="2">
        <v>26.429791431179424</v>
      </c>
    </row>
    <row r="10632" spans="1:2" x14ac:dyDescent="0.25">
      <c r="A10632" s="1">
        <v>42408.381944444445</v>
      </c>
      <c r="B10632" s="2">
        <v>33.026069267704344</v>
      </c>
    </row>
    <row r="10633" spans="1:2" x14ac:dyDescent="0.25">
      <c r="A10633" s="1">
        <v>42408.382638888892</v>
      </c>
      <c r="B10633" s="2">
        <v>55.602640856622017</v>
      </c>
    </row>
    <row r="10634" spans="1:2" x14ac:dyDescent="0.25">
      <c r="A10634" s="1">
        <v>42408.383333333331</v>
      </c>
      <c r="B10634" s="2">
        <v>61.486218259065453</v>
      </c>
    </row>
    <row r="10635" spans="1:2" x14ac:dyDescent="0.25">
      <c r="A10635" s="1">
        <v>42408.384027777778</v>
      </c>
      <c r="B10635" s="2">
        <v>76.110609237661507</v>
      </c>
    </row>
    <row r="10636" spans="1:2" x14ac:dyDescent="0.25">
      <c r="A10636" s="1">
        <v>42408.384722222225</v>
      </c>
      <c r="B10636" s="2">
        <v>78.088662960849859</v>
      </c>
    </row>
    <row r="10637" spans="1:2" x14ac:dyDescent="0.25">
      <c r="A10637" s="1">
        <v>42408.385416666664</v>
      </c>
      <c r="B10637" s="2">
        <v>78.412749780456451</v>
      </c>
    </row>
    <row r="10638" spans="1:2" x14ac:dyDescent="0.25">
      <c r="A10638" s="1">
        <v>42408.386111111111</v>
      </c>
      <c r="B10638" s="2">
        <v>95.829004834712634</v>
      </c>
    </row>
    <row r="10639" spans="1:2" x14ac:dyDescent="0.25">
      <c r="A10639" s="1">
        <v>42408.386805555558</v>
      </c>
      <c r="B10639" s="2">
        <v>80.981846477675333</v>
      </c>
    </row>
    <row r="10640" spans="1:2" x14ac:dyDescent="0.25">
      <c r="A10640" s="1">
        <v>42408.387499999997</v>
      </c>
      <c r="B10640" s="2">
        <v>85.684476585662921</v>
      </c>
    </row>
    <row r="10641" spans="1:2" x14ac:dyDescent="0.25">
      <c r="A10641" s="1">
        <v>42408.388194444444</v>
      </c>
      <c r="B10641" s="2">
        <v>82.2896121444588</v>
      </c>
    </row>
    <row r="10642" spans="1:2" x14ac:dyDescent="0.25">
      <c r="A10642" s="1">
        <v>42408.388888888891</v>
      </c>
      <c r="B10642" s="2">
        <v>79.375544184044699</v>
      </c>
    </row>
    <row r="10643" spans="1:2" x14ac:dyDescent="0.25">
      <c r="A10643" s="1">
        <v>42408.38958333333</v>
      </c>
      <c r="B10643" s="2">
        <v>86.502622826228617</v>
      </c>
    </row>
    <row r="10644" spans="1:2" x14ac:dyDescent="0.25">
      <c r="A10644" s="1">
        <v>42408.390277777777</v>
      </c>
      <c r="B10644" s="2">
        <v>105.63103859863477</v>
      </c>
    </row>
    <row r="10645" spans="1:2" x14ac:dyDescent="0.25">
      <c r="A10645" s="1">
        <v>42408.390972222223</v>
      </c>
      <c r="B10645" s="2">
        <v>92.858314656297438</v>
      </c>
    </row>
    <row r="10646" spans="1:2" x14ac:dyDescent="0.25">
      <c r="A10646" s="1">
        <v>42408.39166666667</v>
      </c>
      <c r="B10646" s="2">
        <v>95.200897936804296</v>
      </c>
    </row>
    <row r="10647" spans="1:2" x14ac:dyDescent="0.25">
      <c r="A10647" s="1">
        <v>42408.392361111109</v>
      </c>
      <c r="B10647" s="2">
        <v>98.397433446405927</v>
      </c>
    </row>
    <row r="10648" spans="1:2" x14ac:dyDescent="0.25">
      <c r="A10648" s="1">
        <v>42408.393055555556</v>
      </c>
      <c r="B10648" s="2">
        <v>96.645165078646585</v>
      </c>
    </row>
    <row r="10649" spans="1:2" x14ac:dyDescent="0.25">
      <c r="A10649" s="1">
        <v>42408.393750000003</v>
      </c>
      <c r="B10649" s="2">
        <v>102.36517054327803</v>
      </c>
    </row>
    <row r="10650" spans="1:2" x14ac:dyDescent="0.25">
      <c r="A10650" s="1">
        <v>42408.394444444442</v>
      </c>
      <c r="B10650" s="2">
        <v>106.45018448130965</v>
      </c>
    </row>
    <row r="10651" spans="1:2" x14ac:dyDescent="0.25">
      <c r="A10651" s="1">
        <v>42408.395138888889</v>
      </c>
      <c r="B10651" s="2">
        <v>105.97570947352797</v>
      </c>
    </row>
    <row r="10652" spans="1:2" x14ac:dyDescent="0.25">
      <c r="A10652" s="1">
        <v>42408.395833333336</v>
      </c>
      <c r="B10652" s="2">
        <v>111.04924138654023</v>
      </c>
    </row>
    <row r="10653" spans="1:2" x14ac:dyDescent="0.25">
      <c r="A10653" s="1">
        <v>42408.396527777775</v>
      </c>
      <c r="B10653" s="2">
        <v>125.79125755278704</v>
      </c>
    </row>
    <row r="10654" spans="1:2" x14ac:dyDescent="0.25">
      <c r="A10654" s="1">
        <v>42408.397222222222</v>
      </c>
      <c r="B10654" s="2">
        <v>136.77624168412294</v>
      </c>
    </row>
    <row r="10655" spans="1:2" x14ac:dyDescent="0.25">
      <c r="A10655" s="1">
        <v>42408.397916666669</v>
      </c>
      <c r="B10655" s="2">
        <v>131.1838699984927</v>
      </c>
    </row>
    <row r="10656" spans="1:2" x14ac:dyDescent="0.25">
      <c r="A10656" s="1">
        <v>42408.398611111108</v>
      </c>
      <c r="B10656" s="2">
        <v>129.86308177591613</v>
      </c>
    </row>
    <row r="10657" spans="1:2" x14ac:dyDescent="0.25">
      <c r="A10657" s="1">
        <v>42408.399305555555</v>
      </c>
      <c r="B10657" s="2">
        <v>114.79164090092139</v>
      </c>
    </row>
    <row r="10658" spans="1:2" x14ac:dyDescent="0.25">
      <c r="A10658" s="1">
        <v>42408.4</v>
      </c>
      <c r="B10658" s="2">
        <v>123.57170762585011</v>
      </c>
    </row>
    <row r="10659" spans="1:2" x14ac:dyDescent="0.25">
      <c r="A10659" s="1">
        <v>42408.400694444441</v>
      </c>
      <c r="B10659" s="2">
        <v>117.35052493978291</v>
      </c>
    </row>
    <row r="10660" spans="1:2" x14ac:dyDescent="0.25">
      <c r="A10660" s="1">
        <v>42408.401388888888</v>
      </c>
      <c r="B10660" s="2">
        <v>114.01752706835978</v>
      </c>
    </row>
    <row r="10661" spans="1:2" x14ac:dyDescent="0.25">
      <c r="A10661" s="1">
        <v>42408.402083333334</v>
      </c>
      <c r="B10661" s="2">
        <v>128.27939191545011</v>
      </c>
    </row>
    <row r="10662" spans="1:2" x14ac:dyDescent="0.25">
      <c r="A10662" s="1">
        <v>42408.402777777781</v>
      </c>
      <c r="B10662" s="2">
        <v>139.52767428036313</v>
      </c>
    </row>
    <row r="10663" spans="1:2" x14ac:dyDescent="0.25">
      <c r="A10663" s="1">
        <v>42408.40347222222</v>
      </c>
      <c r="B10663" s="2">
        <v>126.60890636939827</v>
      </c>
    </row>
    <row r="10664" spans="1:2" x14ac:dyDescent="0.25">
      <c r="A10664" s="1">
        <v>42408.404166666667</v>
      </c>
      <c r="B10664" s="2">
        <v>136.76156319788618</v>
      </c>
    </row>
    <row r="10665" spans="1:2" x14ac:dyDescent="0.25">
      <c r="A10665" s="1">
        <v>42408.404861111114</v>
      </c>
      <c r="B10665" s="2">
        <v>148.12807572462285</v>
      </c>
    </row>
    <row r="10666" spans="1:2" x14ac:dyDescent="0.25">
      <c r="A10666" s="1">
        <v>42408.405555555553</v>
      </c>
      <c r="B10666" s="2">
        <v>146.97505603251824</v>
      </c>
    </row>
    <row r="10667" spans="1:2" x14ac:dyDescent="0.25">
      <c r="A10667" s="1">
        <v>42408.40625</v>
      </c>
      <c r="B10667" s="2">
        <v>139.49938564362236</v>
      </c>
    </row>
    <row r="10668" spans="1:2" x14ac:dyDescent="0.25">
      <c r="A10668" s="1">
        <v>42408.406944444447</v>
      </c>
      <c r="B10668" s="2">
        <v>124.62039168587071</v>
      </c>
    </row>
    <row r="10669" spans="1:2" x14ac:dyDescent="0.25">
      <c r="A10669" s="1">
        <v>42408.407638888886</v>
      </c>
      <c r="B10669" s="2">
        <v>126.92995532907079</v>
      </c>
    </row>
    <row r="10670" spans="1:2" x14ac:dyDescent="0.25">
      <c r="A10670" s="1">
        <v>42408.408333333333</v>
      </c>
      <c r="B10670" s="2">
        <v>127.67396636467699</v>
      </c>
    </row>
    <row r="10671" spans="1:2" x14ac:dyDescent="0.25">
      <c r="A10671" s="1">
        <v>42408.40902777778</v>
      </c>
      <c r="B10671" s="2">
        <v>133.86023478464534</v>
      </c>
    </row>
    <row r="10672" spans="1:2" x14ac:dyDescent="0.25">
      <c r="A10672" s="1">
        <v>42408.409722222219</v>
      </c>
      <c r="B10672" s="2">
        <v>127.83840395609538</v>
      </c>
    </row>
    <row r="10673" spans="1:2" x14ac:dyDescent="0.25">
      <c r="A10673" s="1">
        <v>42408.410416666666</v>
      </c>
      <c r="B10673" s="2">
        <v>110.258564260602</v>
      </c>
    </row>
    <row r="10674" spans="1:2" x14ac:dyDescent="0.25">
      <c r="A10674" s="1">
        <v>42408.411111111112</v>
      </c>
      <c r="B10674" s="2">
        <v>100.39441228163001</v>
      </c>
    </row>
    <row r="10675" spans="1:2" x14ac:dyDescent="0.25">
      <c r="A10675" s="1">
        <v>42408.411805555559</v>
      </c>
      <c r="B10675" s="2">
        <v>78.301052587809195</v>
      </c>
    </row>
    <row r="10676" spans="1:2" x14ac:dyDescent="0.25">
      <c r="A10676" s="1">
        <v>42408.412499999999</v>
      </c>
      <c r="B10676" s="2">
        <v>73.093499740306285</v>
      </c>
    </row>
    <row r="10677" spans="1:2" x14ac:dyDescent="0.25">
      <c r="A10677" s="1">
        <v>42408.413194444445</v>
      </c>
      <c r="B10677" s="2">
        <v>61.322133693288194</v>
      </c>
    </row>
    <row r="10678" spans="1:2" x14ac:dyDescent="0.25">
      <c r="A10678" s="1">
        <v>42408.413888888892</v>
      </c>
      <c r="B10678" s="2">
        <v>67.363621496999016</v>
      </c>
    </row>
    <row r="10679" spans="1:2" x14ac:dyDescent="0.25">
      <c r="A10679" s="1">
        <v>42408.414583333331</v>
      </c>
      <c r="B10679" s="2">
        <v>62.277372260141419</v>
      </c>
    </row>
    <row r="10680" spans="1:2" x14ac:dyDescent="0.25">
      <c r="A10680" s="1">
        <v>42408.415277777778</v>
      </c>
      <c r="B10680" s="2">
        <v>46.471546967525498</v>
      </c>
    </row>
    <row r="10681" spans="1:2" x14ac:dyDescent="0.25">
      <c r="A10681" s="1">
        <v>42408.415972222225</v>
      </c>
      <c r="B10681" s="2">
        <v>32.70232469063582</v>
      </c>
    </row>
    <row r="10682" spans="1:2" x14ac:dyDescent="0.25">
      <c r="A10682" s="1">
        <v>42408.416666666664</v>
      </c>
      <c r="B10682" s="2">
        <v>27.882909079213277</v>
      </c>
    </row>
    <row r="10683" spans="1:2" x14ac:dyDescent="0.25">
      <c r="A10683" s="1">
        <v>42408.417361111111</v>
      </c>
      <c r="B10683" s="2">
        <v>22.251647939416578</v>
      </c>
    </row>
    <row r="10684" spans="1:2" x14ac:dyDescent="0.25">
      <c r="A10684" s="1">
        <v>42408.418055555558</v>
      </c>
      <c r="B10684" s="2">
        <v>-10.310657324093821</v>
      </c>
    </row>
    <row r="10685" spans="1:2" x14ac:dyDescent="0.25">
      <c r="A10685" s="1">
        <v>42408.418749999997</v>
      </c>
      <c r="B10685" s="2">
        <v>-16.385744697590901</v>
      </c>
    </row>
    <row r="10686" spans="1:2" x14ac:dyDescent="0.25">
      <c r="A10686" s="1">
        <v>42408.419444444444</v>
      </c>
      <c r="B10686" s="2">
        <v>-8.2128868400604311</v>
      </c>
    </row>
    <row r="10687" spans="1:2" x14ac:dyDescent="0.25">
      <c r="A10687" s="1">
        <v>42408.420138888891</v>
      </c>
      <c r="B10687" s="2">
        <v>-0.34961380349899024</v>
      </c>
    </row>
    <row r="10688" spans="1:2" x14ac:dyDescent="0.25">
      <c r="A10688" s="1">
        <v>42408.42083333333</v>
      </c>
      <c r="B10688" s="2">
        <v>-1.6535864163908021</v>
      </c>
    </row>
    <row r="10689" spans="1:2" x14ac:dyDescent="0.25">
      <c r="A10689" s="1">
        <v>42408.421527777777</v>
      </c>
      <c r="B10689" s="2">
        <v>-8.48732489204267</v>
      </c>
    </row>
    <row r="10690" spans="1:2" x14ac:dyDescent="0.25">
      <c r="A10690" s="1">
        <v>42408.422222222223</v>
      </c>
      <c r="B10690" s="2">
        <v>-13.164610984304455</v>
      </c>
    </row>
    <row r="10691" spans="1:2" x14ac:dyDescent="0.25">
      <c r="A10691" s="1">
        <v>42408.42291666667</v>
      </c>
      <c r="B10691" s="2">
        <v>-18.451176248415141</v>
      </c>
    </row>
    <row r="10692" spans="1:2" x14ac:dyDescent="0.25">
      <c r="A10692" s="1">
        <v>42408.423611111109</v>
      </c>
      <c r="B10692" s="2">
        <v>-12.817827553632863</v>
      </c>
    </row>
    <row r="10693" spans="1:2" x14ac:dyDescent="0.25">
      <c r="A10693" s="1">
        <v>42408.424305555556</v>
      </c>
      <c r="B10693" s="2">
        <v>-17.841436129539701</v>
      </c>
    </row>
    <row r="10694" spans="1:2" x14ac:dyDescent="0.25">
      <c r="A10694" s="1">
        <v>42408.425000000003</v>
      </c>
      <c r="B10694" s="2">
        <v>-13.179702973957562</v>
      </c>
    </row>
    <row r="10695" spans="1:2" x14ac:dyDescent="0.25">
      <c r="A10695" s="1">
        <v>42408.425694444442</v>
      </c>
      <c r="B10695" s="2">
        <v>-8.7693681301432669</v>
      </c>
    </row>
    <row r="10696" spans="1:2" x14ac:dyDescent="0.25">
      <c r="A10696" s="1">
        <v>42408.426388888889</v>
      </c>
      <c r="B10696" s="2">
        <v>-9.2603288126139276</v>
      </c>
    </row>
    <row r="10697" spans="1:2" x14ac:dyDescent="0.25">
      <c r="A10697" s="1">
        <v>42408.427083333336</v>
      </c>
      <c r="B10697" s="2">
        <v>-5.7352360399789175</v>
      </c>
    </row>
    <row r="10698" spans="1:2" x14ac:dyDescent="0.25">
      <c r="A10698" s="1">
        <v>42408.427777777775</v>
      </c>
      <c r="B10698" s="2">
        <v>1.9835780155437532</v>
      </c>
    </row>
    <row r="10699" spans="1:2" x14ac:dyDescent="0.25">
      <c r="A10699" s="1">
        <v>42408.428472222222</v>
      </c>
      <c r="B10699" s="2">
        <v>14.647802902882297</v>
      </c>
    </row>
    <row r="10700" spans="1:2" x14ac:dyDescent="0.25">
      <c r="A10700" s="1">
        <v>42408.429166666669</v>
      </c>
      <c r="B10700" s="2">
        <v>8.9841464089637153</v>
      </c>
    </row>
    <row r="10701" spans="1:2" x14ac:dyDescent="0.25">
      <c r="A10701" s="1">
        <v>42408.429861111108</v>
      </c>
      <c r="B10701" s="2">
        <v>7.5554198175057534</v>
      </c>
    </row>
    <row r="10702" spans="1:2" x14ac:dyDescent="0.25">
      <c r="A10702" s="1">
        <v>42408.430555555555</v>
      </c>
      <c r="B10702" s="2">
        <v>21.990264320219286</v>
      </c>
    </row>
    <row r="10703" spans="1:2" x14ac:dyDescent="0.25">
      <c r="A10703" s="1">
        <v>42408.431250000001</v>
      </c>
      <c r="B10703" s="2">
        <v>22.783666391680406</v>
      </c>
    </row>
    <row r="10704" spans="1:2" x14ac:dyDescent="0.25">
      <c r="A10704" s="1">
        <v>42408.431944444441</v>
      </c>
      <c r="B10704" s="2">
        <v>20.482339055029055</v>
      </c>
    </row>
    <row r="10705" spans="1:2" x14ac:dyDescent="0.25">
      <c r="A10705" s="1">
        <v>42408.432638888888</v>
      </c>
      <c r="B10705" s="2">
        <v>20.85723698392103</v>
      </c>
    </row>
    <row r="10706" spans="1:2" x14ac:dyDescent="0.25">
      <c r="A10706" s="1">
        <v>42408.433333333334</v>
      </c>
      <c r="B10706" s="2">
        <v>15.204258214623163</v>
      </c>
    </row>
    <row r="10707" spans="1:2" x14ac:dyDescent="0.25">
      <c r="A10707" s="1">
        <v>42408.434027777781</v>
      </c>
      <c r="B10707" s="2">
        <v>21.285271360836727</v>
      </c>
    </row>
    <row r="10708" spans="1:2" x14ac:dyDescent="0.25">
      <c r="A10708" s="1">
        <v>42408.43472222222</v>
      </c>
      <c r="B10708" s="2">
        <v>20.181541642008234</v>
      </c>
    </row>
    <row r="10709" spans="1:2" x14ac:dyDescent="0.25">
      <c r="A10709" s="1">
        <v>42408.435416666667</v>
      </c>
      <c r="B10709" s="2">
        <v>19.812901687124395</v>
      </c>
    </row>
    <row r="10710" spans="1:2" x14ac:dyDescent="0.25">
      <c r="A10710" s="1">
        <v>42408.436111111114</v>
      </c>
      <c r="B10710" s="2">
        <v>25.69669807124107</v>
      </c>
    </row>
    <row r="10711" spans="1:2" x14ac:dyDescent="0.25">
      <c r="A10711" s="1">
        <v>42408.436805555553</v>
      </c>
      <c r="B10711" s="2">
        <v>43.552356815085901</v>
      </c>
    </row>
    <row r="10712" spans="1:2" x14ac:dyDescent="0.25">
      <c r="A10712" s="1">
        <v>42408.4375</v>
      </c>
      <c r="B10712" s="2">
        <v>43.347653199943792</v>
      </c>
    </row>
    <row r="10713" spans="1:2" x14ac:dyDescent="0.25">
      <c r="A10713" s="1">
        <v>42408.438194444447</v>
      </c>
      <c r="B10713" s="2">
        <v>53.210546376198181</v>
      </c>
    </row>
    <row r="10714" spans="1:2" x14ac:dyDescent="0.25">
      <c r="A10714" s="1">
        <v>42408.438888888886</v>
      </c>
      <c r="B10714" s="2">
        <v>51.853333264663043</v>
      </c>
    </row>
    <row r="10715" spans="1:2" x14ac:dyDescent="0.25">
      <c r="A10715" s="1">
        <v>42408.439583333333</v>
      </c>
      <c r="B10715" s="2">
        <v>53.215906477486712</v>
      </c>
    </row>
    <row r="10716" spans="1:2" x14ac:dyDescent="0.25">
      <c r="A10716" s="1">
        <v>42408.44027777778</v>
      </c>
      <c r="B10716" s="2">
        <v>54.484145681461086</v>
      </c>
    </row>
    <row r="10717" spans="1:2" x14ac:dyDescent="0.25">
      <c r="A10717" s="1">
        <v>42408.440972222219</v>
      </c>
      <c r="B10717" s="2">
        <v>63.329434031110331</v>
      </c>
    </row>
    <row r="10718" spans="1:2" x14ac:dyDescent="0.25">
      <c r="A10718" s="1">
        <v>42408.441666666666</v>
      </c>
      <c r="B10718" s="2">
        <v>58.98935844632215</v>
      </c>
    </row>
    <row r="10719" spans="1:2" x14ac:dyDescent="0.25">
      <c r="A10719" s="1">
        <v>42408.442361111112</v>
      </c>
      <c r="B10719" s="2">
        <v>63.021183609852841</v>
      </c>
    </row>
    <row r="10720" spans="1:2" x14ac:dyDescent="0.25">
      <c r="A10720" s="1">
        <v>42408.443055555559</v>
      </c>
      <c r="B10720" s="2">
        <v>64.177906448464881</v>
      </c>
    </row>
    <row r="10721" spans="1:2" x14ac:dyDescent="0.25">
      <c r="A10721" s="1">
        <v>42408.443749999999</v>
      </c>
      <c r="B10721" s="2">
        <v>70.422877042467007</v>
      </c>
    </row>
    <row r="10722" spans="1:2" x14ac:dyDescent="0.25">
      <c r="A10722" s="1">
        <v>42408.444444444445</v>
      </c>
      <c r="B10722" s="2">
        <v>76.336310242566597</v>
      </c>
    </row>
    <row r="10723" spans="1:2" x14ac:dyDescent="0.25">
      <c r="A10723" s="1">
        <v>42408.445138888892</v>
      </c>
      <c r="B10723" s="2">
        <v>90.817146484608145</v>
      </c>
    </row>
    <row r="10724" spans="1:2" x14ac:dyDescent="0.25">
      <c r="A10724" s="1">
        <v>42408.445833333331</v>
      </c>
      <c r="B10724" s="2">
        <v>97.416065533107997</v>
      </c>
    </row>
    <row r="10725" spans="1:2" x14ac:dyDescent="0.25">
      <c r="A10725" s="1">
        <v>42408.446527777778</v>
      </c>
      <c r="B10725" s="2">
        <v>92.96328344617892</v>
      </c>
    </row>
    <row r="10726" spans="1:2" x14ac:dyDescent="0.25">
      <c r="A10726" s="1">
        <v>42408.447222222225</v>
      </c>
      <c r="B10726" s="2">
        <v>80.388832986246172</v>
      </c>
    </row>
    <row r="10727" spans="1:2" x14ac:dyDescent="0.25">
      <c r="A10727" s="1">
        <v>42408.447916666664</v>
      </c>
      <c r="B10727" s="2">
        <v>73.042313084646594</v>
      </c>
    </row>
    <row r="10728" spans="1:2" x14ac:dyDescent="0.25">
      <c r="A10728" s="1">
        <v>42408.448611111111</v>
      </c>
      <c r="B10728" s="2">
        <v>68.523652413962793</v>
      </c>
    </row>
    <row r="10729" spans="1:2" x14ac:dyDescent="0.25">
      <c r="A10729" s="1">
        <v>42408.449305555558</v>
      </c>
      <c r="B10729" s="2">
        <v>65.483137516279626</v>
      </c>
    </row>
    <row r="10730" spans="1:2" x14ac:dyDescent="0.25">
      <c r="A10730" s="1">
        <v>42408.45</v>
      </c>
      <c r="B10730" s="2">
        <v>68.206709466057745</v>
      </c>
    </row>
    <row r="10731" spans="1:2" x14ac:dyDescent="0.25">
      <c r="A10731" s="1">
        <v>42408.450694444444</v>
      </c>
      <c r="B10731" s="2">
        <v>72.210308460821395</v>
      </c>
    </row>
    <row r="10732" spans="1:2" x14ac:dyDescent="0.25">
      <c r="A10732" s="1">
        <v>42408.451388888891</v>
      </c>
      <c r="B10732" s="2">
        <v>68.427577501295801</v>
      </c>
    </row>
    <row r="10733" spans="1:2" x14ac:dyDescent="0.25">
      <c r="A10733" s="1">
        <v>42408.45208333333</v>
      </c>
      <c r="B10733" s="2">
        <v>56.633756618368594</v>
      </c>
    </row>
    <row r="10734" spans="1:2" x14ac:dyDescent="0.25">
      <c r="A10734" s="1">
        <v>42408.452777777777</v>
      </c>
      <c r="B10734" s="2">
        <v>61.329266420383163</v>
      </c>
    </row>
    <row r="10735" spans="1:2" x14ac:dyDescent="0.25">
      <c r="A10735" s="1">
        <v>42408.453472222223</v>
      </c>
      <c r="B10735" s="2">
        <v>51.196487902179555</v>
      </c>
    </row>
    <row r="10736" spans="1:2" x14ac:dyDescent="0.25">
      <c r="A10736" s="1">
        <v>42408.45416666667</v>
      </c>
      <c r="B10736" s="2">
        <v>58.594863202593601</v>
      </c>
    </row>
    <row r="10737" spans="1:2" x14ac:dyDescent="0.25">
      <c r="A10737" s="1">
        <v>42408.454861111109</v>
      </c>
      <c r="B10737" s="2">
        <v>55.387005647212696</v>
      </c>
    </row>
    <row r="10738" spans="1:2" x14ac:dyDescent="0.25">
      <c r="A10738" s="1">
        <v>42408.455555555556</v>
      </c>
      <c r="B10738" s="2">
        <v>55.007477742025124</v>
      </c>
    </row>
    <row r="10739" spans="1:2" x14ac:dyDescent="0.25">
      <c r="A10739" s="1">
        <v>42408.456250000003</v>
      </c>
      <c r="B10739" s="2">
        <v>60.189004412538878</v>
      </c>
    </row>
    <row r="10740" spans="1:2" x14ac:dyDescent="0.25">
      <c r="A10740" s="1">
        <v>42408.456944444442</v>
      </c>
      <c r="B10740" s="2">
        <v>71.150779852586368</v>
      </c>
    </row>
    <row r="10741" spans="1:2" x14ac:dyDescent="0.25">
      <c r="A10741" s="1">
        <v>42408.457638888889</v>
      </c>
      <c r="B10741" s="2">
        <v>68.849368363142517</v>
      </c>
    </row>
    <row r="10742" spans="1:2" x14ac:dyDescent="0.25">
      <c r="A10742" s="1">
        <v>42408.458333333336</v>
      </c>
      <c r="B10742" s="2">
        <v>67.202635656744434</v>
      </c>
    </row>
    <row r="10743" spans="1:2" x14ac:dyDescent="0.25">
      <c r="A10743" s="1">
        <v>42408.459027777775</v>
      </c>
      <c r="B10743" s="2">
        <v>66.803785862412767</v>
      </c>
    </row>
    <row r="10744" spans="1:2" x14ac:dyDescent="0.25">
      <c r="A10744" s="1">
        <v>42408.459722222222</v>
      </c>
      <c r="B10744" s="2">
        <v>52.680162799240016</v>
      </c>
    </row>
    <row r="10745" spans="1:2" x14ac:dyDescent="0.25">
      <c r="A10745" s="1">
        <v>42408.460416666669</v>
      </c>
      <c r="B10745" s="2">
        <v>60.730639042509331</v>
      </c>
    </row>
    <row r="10746" spans="1:2" x14ac:dyDescent="0.25">
      <c r="A10746" s="1">
        <v>42408.461111111108</v>
      </c>
      <c r="B10746" s="2">
        <v>50.368543593613623</v>
      </c>
    </row>
    <row r="10747" spans="1:2" x14ac:dyDescent="0.25">
      <c r="A10747" s="1">
        <v>42408.461805555555</v>
      </c>
      <c r="B10747" s="2">
        <v>44.146134022283753</v>
      </c>
    </row>
    <row r="10748" spans="1:2" x14ac:dyDescent="0.25">
      <c r="A10748" s="1">
        <v>42408.462500000001</v>
      </c>
      <c r="B10748" s="2">
        <v>41.761941614826597</v>
      </c>
    </row>
    <row r="10749" spans="1:2" x14ac:dyDescent="0.25">
      <c r="A10749" s="1">
        <v>42408.463194444441</v>
      </c>
      <c r="B10749" s="2">
        <v>40.060900687567965</v>
      </c>
    </row>
    <row r="10750" spans="1:2" x14ac:dyDescent="0.25">
      <c r="A10750" s="1">
        <v>42408.463888888888</v>
      </c>
      <c r="B10750" s="2">
        <v>38.162632164811171</v>
      </c>
    </row>
    <row r="10751" spans="1:2" x14ac:dyDescent="0.25">
      <c r="A10751" s="1">
        <v>42408.464583333334</v>
      </c>
      <c r="B10751" s="2">
        <v>45.158256029551076</v>
      </c>
    </row>
    <row r="10752" spans="1:2" x14ac:dyDescent="0.25">
      <c r="A10752" s="1">
        <v>42408.465277777781</v>
      </c>
      <c r="B10752" s="2">
        <v>43.930143963143927</v>
      </c>
    </row>
    <row r="10753" spans="1:2" x14ac:dyDescent="0.25">
      <c r="A10753" s="1">
        <v>42408.46597222222</v>
      </c>
      <c r="B10753" s="2">
        <v>40.846112921632205</v>
      </c>
    </row>
    <row r="10754" spans="1:2" x14ac:dyDescent="0.25">
      <c r="A10754" s="1">
        <v>42408.466666666667</v>
      </c>
      <c r="B10754" s="2">
        <v>40.117610613175202</v>
      </c>
    </row>
    <row r="10755" spans="1:2" x14ac:dyDescent="0.25">
      <c r="A10755" s="1">
        <v>42408.467361111114</v>
      </c>
      <c r="B10755" s="2">
        <v>51.065374549909997</v>
      </c>
    </row>
    <row r="10756" spans="1:2" x14ac:dyDescent="0.25">
      <c r="A10756" s="1">
        <v>42408.468055555553</v>
      </c>
      <c r="B10756" s="2">
        <v>44.330352312086809</v>
      </c>
    </row>
    <row r="10757" spans="1:2" x14ac:dyDescent="0.25">
      <c r="A10757" s="1">
        <v>42408.46875</v>
      </c>
      <c r="B10757" s="2">
        <v>47.889575030729368</v>
      </c>
    </row>
    <row r="10758" spans="1:2" x14ac:dyDescent="0.25">
      <c r="A10758" s="1">
        <v>42408.469444444447</v>
      </c>
      <c r="B10758" s="2">
        <v>56.846315974179497</v>
      </c>
    </row>
    <row r="10759" spans="1:2" x14ac:dyDescent="0.25">
      <c r="A10759" s="1">
        <v>42408.470138888886</v>
      </c>
      <c r="B10759" s="2">
        <v>50.316034546759326</v>
      </c>
    </row>
    <row r="10760" spans="1:2" x14ac:dyDescent="0.25">
      <c r="A10760" s="1">
        <v>42408.470833333333</v>
      </c>
      <c r="B10760" s="2">
        <v>48.542612632885962</v>
      </c>
    </row>
    <row r="10761" spans="1:2" x14ac:dyDescent="0.25">
      <c r="A10761" s="1">
        <v>42408.47152777778</v>
      </c>
      <c r="B10761" s="2">
        <v>49.598641133030952</v>
      </c>
    </row>
    <row r="10762" spans="1:2" x14ac:dyDescent="0.25">
      <c r="A10762" s="1">
        <v>42408.472222222219</v>
      </c>
      <c r="B10762" s="2">
        <v>56.063072204589844</v>
      </c>
    </row>
    <row r="10763" spans="1:2" x14ac:dyDescent="0.25">
      <c r="A10763" s="1">
        <v>42408.472916666666</v>
      </c>
      <c r="B10763" s="2">
        <v>40.50496212951839</v>
      </c>
    </row>
    <row r="10764" spans="1:2" x14ac:dyDescent="0.25">
      <c r="A10764" s="1">
        <v>42408.473611111112</v>
      </c>
      <c r="B10764" s="2">
        <v>40.507584632602324</v>
      </c>
    </row>
    <row r="10765" spans="1:2" x14ac:dyDescent="0.25">
      <c r="A10765" s="1">
        <v>42408.474305555559</v>
      </c>
      <c r="B10765" s="2">
        <v>33.066393448423092</v>
      </c>
    </row>
    <row r="10766" spans="1:2" x14ac:dyDescent="0.25">
      <c r="A10766" s="1">
        <v>42408.474999999999</v>
      </c>
      <c r="B10766" s="2">
        <v>36.563744157469287</v>
      </c>
    </row>
    <row r="10767" spans="1:2" x14ac:dyDescent="0.25">
      <c r="A10767" s="1">
        <v>42408.475694444445</v>
      </c>
      <c r="B10767" s="2">
        <v>52.457648391618086</v>
      </c>
    </row>
    <row r="10768" spans="1:2" x14ac:dyDescent="0.25">
      <c r="A10768" s="1">
        <v>42408.476388888892</v>
      </c>
      <c r="B10768" s="2">
        <v>34.218227470567214</v>
      </c>
    </row>
    <row r="10769" spans="1:2" x14ac:dyDescent="0.25">
      <c r="A10769" s="1">
        <v>42408.477083333331</v>
      </c>
      <c r="B10769" s="2">
        <v>45.874210414659075</v>
      </c>
    </row>
    <row r="10770" spans="1:2" x14ac:dyDescent="0.25">
      <c r="A10770" s="1">
        <v>42408.477777777778</v>
      </c>
      <c r="B10770" s="2">
        <v>39.288300712013736</v>
      </c>
    </row>
    <row r="10771" spans="1:2" x14ac:dyDescent="0.25">
      <c r="A10771" s="1">
        <v>42408.478472222225</v>
      </c>
      <c r="B10771" s="2">
        <v>38.231412914570924</v>
      </c>
    </row>
    <row r="10772" spans="1:2" x14ac:dyDescent="0.25">
      <c r="A10772" s="1">
        <v>42408.479166666664</v>
      </c>
      <c r="B10772" s="2">
        <v>39.135315343063361</v>
      </c>
    </row>
    <row r="10773" spans="1:2" x14ac:dyDescent="0.25">
      <c r="A10773" s="1">
        <v>42408.479861111111</v>
      </c>
      <c r="B10773" s="2">
        <v>31.580363747594916</v>
      </c>
    </row>
    <row r="10774" spans="1:2" x14ac:dyDescent="0.25">
      <c r="A10774" s="1">
        <v>42408.480555555558</v>
      </c>
      <c r="B10774" s="2">
        <v>35.323088024269481</v>
      </c>
    </row>
    <row r="10775" spans="1:2" x14ac:dyDescent="0.25">
      <c r="A10775" s="1">
        <v>42408.481249999997</v>
      </c>
      <c r="B10775" s="2">
        <v>33.854762675498691</v>
      </c>
    </row>
    <row r="10776" spans="1:2" x14ac:dyDescent="0.25">
      <c r="A10776" s="1">
        <v>42408.481944444444</v>
      </c>
      <c r="B10776" s="2">
        <v>30.955016427378482</v>
      </c>
    </row>
    <row r="10777" spans="1:2" x14ac:dyDescent="0.25">
      <c r="A10777" s="1">
        <v>42408.482638888891</v>
      </c>
      <c r="B10777" s="2">
        <v>35.679945567544202</v>
      </c>
    </row>
    <row r="10778" spans="1:2" x14ac:dyDescent="0.25">
      <c r="A10778" s="1">
        <v>42408.48333333333</v>
      </c>
      <c r="B10778" s="2">
        <v>41.440404054571019</v>
      </c>
    </row>
    <row r="10779" spans="1:2" x14ac:dyDescent="0.25">
      <c r="A10779" s="1">
        <v>42408.484027777777</v>
      </c>
      <c r="B10779" s="2">
        <v>33.63459403121572</v>
      </c>
    </row>
    <row r="10780" spans="1:2" x14ac:dyDescent="0.25">
      <c r="A10780" s="1">
        <v>42408.484722222223</v>
      </c>
      <c r="B10780" s="2">
        <v>46.129585772473362</v>
      </c>
    </row>
    <row r="10781" spans="1:2" x14ac:dyDescent="0.25">
      <c r="A10781" s="1">
        <v>42408.48541666667</v>
      </c>
      <c r="B10781" s="2">
        <v>40.299469187836316</v>
      </c>
    </row>
    <row r="10782" spans="1:2" x14ac:dyDescent="0.25">
      <c r="A10782" s="1">
        <v>42408.486111111109</v>
      </c>
      <c r="B10782" s="2">
        <v>46.29741814383403</v>
      </c>
    </row>
    <row r="10783" spans="1:2" x14ac:dyDescent="0.25">
      <c r="A10783" s="1">
        <v>42408.486805555556</v>
      </c>
      <c r="B10783" s="2">
        <v>47.604274961844204</v>
      </c>
    </row>
    <row r="10784" spans="1:2" x14ac:dyDescent="0.25">
      <c r="A10784" s="1">
        <v>42408.487500000003</v>
      </c>
      <c r="B10784" s="2">
        <v>33.943033826135796</v>
      </c>
    </row>
    <row r="10785" spans="1:2" x14ac:dyDescent="0.25">
      <c r="A10785" s="1">
        <v>42408.488194444442</v>
      </c>
      <c r="B10785" s="2">
        <v>34.718279372388494</v>
      </c>
    </row>
    <row r="10786" spans="1:2" x14ac:dyDescent="0.25">
      <c r="A10786" s="1">
        <v>42408.488888888889</v>
      </c>
      <c r="B10786" s="2">
        <v>31.675221119388393</v>
      </c>
    </row>
    <row r="10787" spans="1:2" x14ac:dyDescent="0.25">
      <c r="A10787" s="1">
        <v>42408.489583333336</v>
      </c>
      <c r="B10787" s="2">
        <v>32.369497279918868</v>
      </c>
    </row>
    <row r="10788" spans="1:2" x14ac:dyDescent="0.25">
      <c r="A10788" s="1">
        <v>42408.490277777775</v>
      </c>
      <c r="B10788" s="2">
        <v>36.525516002913356</v>
      </c>
    </row>
    <row r="10789" spans="1:2" x14ac:dyDescent="0.25">
      <c r="A10789" s="1">
        <v>42408.490972222222</v>
      </c>
      <c r="B10789" s="2">
        <v>31.692194827664448</v>
      </c>
    </row>
    <row r="10790" spans="1:2" x14ac:dyDescent="0.25">
      <c r="A10790" s="1">
        <v>42408.491666666669</v>
      </c>
      <c r="B10790" s="2">
        <v>36.421627332468049</v>
      </c>
    </row>
    <row r="10791" spans="1:2" x14ac:dyDescent="0.25">
      <c r="A10791" s="1">
        <v>42408.492361111108</v>
      </c>
      <c r="B10791" s="2">
        <v>33.747667866029467</v>
      </c>
    </row>
    <row r="10792" spans="1:2" x14ac:dyDescent="0.25">
      <c r="A10792" s="1">
        <v>42408.493055555555</v>
      </c>
      <c r="B10792" s="2">
        <v>29.880618661948635</v>
      </c>
    </row>
    <row r="10793" spans="1:2" x14ac:dyDescent="0.25">
      <c r="A10793" s="1">
        <v>42408.493750000001</v>
      </c>
      <c r="B10793" s="2">
        <v>39.014513493577638</v>
      </c>
    </row>
    <row r="10794" spans="1:2" x14ac:dyDescent="0.25">
      <c r="A10794" s="1">
        <v>42408.494444444441</v>
      </c>
      <c r="B10794" s="2">
        <v>49.188615674996008</v>
      </c>
    </row>
    <row r="10795" spans="1:2" x14ac:dyDescent="0.25">
      <c r="A10795" s="1">
        <v>42408.495138888888</v>
      </c>
      <c r="B10795" s="2">
        <v>38.666575238250275</v>
      </c>
    </row>
    <row r="10796" spans="1:2" x14ac:dyDescent="0.25">
      <c r="A10796" s="1">
        <v>42408.495833333334</v>
      </c>
      <c r="B10796" s="2">
        <v>33.156971037548892</v>
      </c>
    </row>
    <row r="10797" spans="1:2" x14ac:dyDescent="0.25">
      <c r="A10797" s="1">
        <v>42408.496527777781</v>
      </c>
      <c r="B10797" s="2">
        <v>37.730528684466847</v>
      </c>
    </row>
    <row r="10798" spans="1:2" x14ac:dyDescent="0.25">
      <c r="A10798" s="1">
        <v>42408.49722222222</v>
      </c>
      <c r="B10798" s="2">
        <v>42.220445261276716</v>
      </c>
    </row>
    <row r="10799" spans="1:2" x14ac:dyDescent="0.25">
      <c r="A10799" s="1">
        <v>42408.497916666667</v>
      </c>
      <c r="B10799" s="2">
        <v>38.219383332540744</v>
      </c>
    </row>
    <row r="10800" spans="1:2" x14ac:dyDescent="0.25">
      <c r="A10800" s="1">
        <v>42408.498611111114</v>
      </c>
      <c r="B10800" s="2">
        <v>18.230267343117156</v>
      </c>
    </row>
    <row r="10801" spans="1:2" x14ac:dyDescent="0.25">
      <c r="A10801" s="1">
        <v>42408.499305555553</v>
      </c>
      <c r="B10801" s="2">
        <v>21.68038909540434</v>
      </c>
    </row>
    <row r="10802" spans="1:2" x14ac:dyDescent="0.25">
      <c r="A10802" s="1">
        <v>42408.5</v>
      </c>
      <c r="B10802" s="2">
        <v>41.822370902309196</v>
      </c>
    </row>
    <row r="10803" spans="1:2" x14ac:dyDescent="0.25">
      <c r="A10803" s="1">
        <v>42408.500694444447</v>
      </c>
      <c r="B10803" s="2">
        <v>24.673497048308491</v>
      </c>
    </row>
    <row r="10804" spans="1:2" x14ac:dyDescent="0.25">
      <c r="A10804" s="1">
        <v>42408.501388888886</v>
      </c>
      <c r="B10804" s="2">
        <v>21.077135722221769</v>
      </c>
    </row>
    <row r="10805" spans="1:2" x14ac:dyDescent="0.25">
      <c r="A10805" s="1">
        <v>42408.502083333333</v>
      </c>
      <c r="B10805" s="2">
        <v>30.498580963933879</v>
      </c>
    </row>
    <row r="10806" spans="1:2" x14ac:dyDescent="0.25">
      <c r="A10806" s="1">
        <v>42408.50277777778</v>
      </c>
      <c r="B10806" s="2">
        <v>24.482329081869104</v>
      </c>
    </row>
    <row r="10807" spans="1:2" x14ac:dyDescent="0.25">
      <c r="A10807" s="1">
        <v>42408.503472222219</v>
      </c>
      <c r="B10807" s="2">
        <v>25.264230355195469</v>
      </c>
    </row>
    <row r="10808" spans="1:2" x14ac:dyDescent="0.25">
      <c r="A10808" s="1">
        <v>42408.504166666666</v>
      </c>
      <c r="B10808" s="2">
        <v>37.539093744207641</v>
      </c>
    </row>
    <row r="10809" spans="1:2" x14ac:dyDescent="0.25">
      <c r="A10809" s="1">
        <v>42408.504861111112</v>
      </c>
      <c r="B10809" s="2">
        <v>26.349724876826318</v>
      </c>
    </row>
    <row r="10810" spans="1:2" x14ac:dyDescent="0.25">
      <c r="A10810" s="1">
        <v>42408.505555555559</v>
      </c>
      <c r="B10810" s="2">
        <v>29.045966074159757</v>
      </c>
    </row>
    <row r="10811" spans="1:2" x14ac:dyDescent="0.25">
      <c r="A10811" s="1">
        <v>42408.506249999999</v>
      </c>
      <c r="B10811" s="2">
        <v>37.971972841587075</v>
      </c>
    </row>
    <row r="10812" spans="1:2" x14ac:dyDescent="0.25">
      <c r="A10812" s="1">
        <v>42408.506944444445</v>
      </c>
      <c r="B10812" s="2">
        <v>32.598186804987684</v>
      </c>
    </row>
    <row r="10813" spans="1:2" x14ac:dyDescent="0.25">
      <c r="A10813" s="1">
        <v>42408.507638888892</v>
      </c>
      <c r="B10813" s="2">
        <v>36.474285314780232</v>
      </c>
    </row>
    <row r="10814" spans="1:2" x14ac:dyDescent="0.25">
      <c r="A10814" s="1">
        <v>42408.508333333331</v>
      </c>
      <c r="B10814" s="2">
        <v>47.833790946537434</v>
      </c>
    </row>
    <row r="10815" spans="1:2" x14ac:dyDescent="0.25">
      <c r="A10815" s="1">
        <v>42408.509027777778</v>
      </c>
      <c r="B10815" s="2">
        <v>44.434592243920392</v>
      </c>
    </row>
    <row r="10816" spans="1:2" x14ac:dyDescent="0.25">
      <c r="A10816" s="1">
        <v>42408.509722222225</v>
      </c>
      <c r="B10816" s="2">
        <v>28.308366684732029</v>
      </c>
    </row>
    <row r="10817" spans="1:2" x14ac:dyDescent="0.25">
      <c r="A10817" s="1">
        <v>42408.510416666664</v>
      </c>
      <c r="B10817" s="2">
        <v>39.769149050178626</v>
      </c>
    </row>
    <row r="10818" spans="1:2" x14ac:dyDescent="0.25">
      <c r="A10818" s="1">
        <v>42408.511111111111</v>
      </c>
      <c r="B10818" s="2">
        <v>31.443974787012362</v>
      </c>
    </row>
    <row r="10819" spans="1:2" x14ac:dyDescent="0.25">
      <c r="A10819" s="1">
        <v>42408.511805555558</v>
      </c>
      <c r="B10819" s="2">
        <v>47.617680092632263</v>
      </c>
    </row>
    <row r="10820" spans="1:2" x14ac:dyDescent="0.25">
      <c r="A10820" s="1">
        <v>42408.512499999997</v>
      </c>
      <c r="B10820" s="2">
        <v>49.751765419034442</v>
      </c>
    </row>
    <row r="10821" spans="1:2" x14ac:dyDescent="0.25">
      <c r="A10821" s="1">
        <v>42408.513194444444</v>
      </c>
      <c r="B10821" s="2">
        <v>37.998828995750713</v>
      </c>
    </row>
    <row r="10822" spans="1:2" x14ac:dyDescent="0.25">
      <c r="A10822" s="1">
        <v>42408.513888888891</v>
      </c>
      <c r="B10822" s="2">
        <v>52.057254227614614</v>
      </c>
    </row>
    <row r="10823" spans="1:2" x14ac:dyDescent="0.25">
      <c r="A10823" s="1">
        <v>42408.51458333333</v>
      </c>
      <c r="B10823" s="2">
        <v>57.910448720221758</v>
      </c>
    </row>
    <row r="10824" spans="1:2" x14ac:dyDescent="0.25">
      <c r="A10824" s="1">
        <v>42408.515277777777</v>
      </c>
      <c r="B10824" s="2">
        <v>70.084745377469034</v>
      </c>
    </row>
    <row r="10825" spans="1:2" x14ac:dyDescent="0.25">
      <c r="A10825" s="1">
        <v>42408.515972222223</v>
      </c>
      <c r="B10825" s="2">
        <v>70.920218720034853</v>
      </c>
    </row>
    <row r="10826" spans="1:2" x14ac:dyDescent="0.25">
      <c r="A10826" s="1">
        <v>42408.51666666667</v>
      </c>
      <c r="B10826" s="2">
        <v>80.273544504935856</v>
      </c>
    </row>
    <row r="10827" spans="1:2" x14ac:dyDescent="0.25">
      <c r="A10827" s="1">
        <v>42408.517361111109</v>
      </c>
      <c r="B10827" s="2">
        <v>73.0743151001477</v>
      </c>
    </row>
    <row r="10828" spans="1:2" x14ac:dyDescent="0.25">
      <c r="A10828" s="1">
        <v>42408.518055555556</v>
      </c>
      <c r="B10828" s="2">
        <v>64.078027605387618</v>
      </c>
    </row>
    <row r="10829" spans="1:2" x14ac:dyDescent="0.25">
      <c r="A10829" s="1">
        <v>42408.518750000003</v>
      </c>
      <c r="B10829" s="2">
        <v>55.229430588687926</v>
      </c>
    </row>
    <row r="10830" spans="1:2" x14ac:dyDescent="0.25">
      <c r="A10830" s="1">
        <v>42408.519444444442</v>
      </c>
      <c r="B10830" s="2">
        <v>68.977453760717381</v>
      </c>
    </row>
    <row r="10831" spans="1:2" x14ac:dyDescent="0.25">
      <c r="A10831" s="1">
        <v>42408.520138888889</v>
      </c>
      <c r="B10831" s="2">
        <v>58.526887813814874</v>
      </c>
    </row>
    <row r="10832" spans="1:2" x14ac:dyDescent="0.25">
      <c r="A10832" s="1">
        <v>42408.520833333336</v>
      </c>
      <c r="B10832" s="2">
        <v>69.88097125260974</v>
      </c>
    </row>
    <row r="10833" spans="1:2" x14ac:dyDescent="0.25">
      <c r="A10833" s="1">
        <v>42408.521527777775</v>
      </c>
      <c r="B10833" s="2">
        <v>76.839322634506971</v>
      </c>
    </row>
    <row r="10834" spans="1:2" x14ac:dyDescent="0.25">
      <c r="A10834" s="1">
        <v>42408.522222222222</v>
      </c>
      <c r="B10834" s="2">
        <v>82.788353503487699</v>
      </c>
    </row>
    <row r="10835" spans="1:2" x14ac:dyDescent="0.25">
      <c r="A10835" s="1">
        <v>42408.522916666669</v>
      </c>
      <c r="B10835" s="2">
        <v>71.028036108991358</v>
      </c>
    </row>
    <row r="10836" spans="1:2" x14ac:dyDescent="0.25">
      <c r="A10836" s="1">
        <v>42408.523611111108</v>
      </c>
      <c r="B10836" s="2">
        <v>54.847229693434201</v>
      </c>
    </row>
    <row r="10837" spans="1:2" x14ac:dyDescent="0.25">
      <c r="A10837" s="1">
        <v>42408.524305555555</v>
      </c>
      <c r="B10837" s="2">
        <v>57.05967788633231</v>
      </c>
    </row>
    <row r="10838" spans="1:2" x14ac:dyDescent="0.25">
      <c r="A10838" s="1">
        <v>42408.525000000001</v>
      </c>
      <c r="B10838" s="2">
        <v>60.783771686691516</v>
      </c>
    </row>
    <row r="10839" spans="1:2" x14ac:dyDescent="0.25">
      <c r="A10839" s="1">
        <v>42408.525694444441</v>
      </c>
      <c r="B10839" s="2">
        <v>60.366812315414428</v>
      </c>
    </row>
    <row r="10840" spans="1:2" x14ac:dyDescent="0.25">
      <c r="A10840" s="1">
        <v>42408.526388888888</v>
      </c>
      <c r="B10840" s="2">
        <v>50.487594581002483</v>
      </c>
    </row>
    <row r="10841" spans="1:2" x14ac:dyDescent="0.25">
      <c r="A10841" s="1">
        <v>42408.527083333334</v>
      </c>
      <c r="B10841" s="2">
        <v>55.530091305694079</v>
      </c>
    </row>
    <row r="10842" spans="1:2" x14ac:dyDescent="0.25">
      <c r="A10842" s="1">
        <v>42408.527777777781</v>
      </c>
      <c r="B10842" s="2">
        <v>59.972549425789232</v>
      </c>
    </row>
    <row r="10843" spans="1:2" x14ac:dyDescent="0.25">
      <c r="A10843" s="1">
        <v>42408.52847222222</v>
      </c>
      <c r="B10843" s="2">
        <v>69.305523293636114</v>
      </c>
    </row>
    <row r="10844" spans="1:2" x14ac:dyDescent="0.25">
      <c r="A10844" s="1">
        <v>42408.529166666667</v>
      </c>
      <c r="B10844" s="2">
        <v>73.641037737576212</v>
      </c>
    </row>
    <row r="10845" spans="1:2" x14ac:dyDescent="0.25">
      <c r="A10845" s="1">
        <v>42408.529861111114</v>
      </c>
      <c r="B10845" s="2">
        <v>85.382501642512707</v>
      </c>
    </row>
    <row r="10846" spans="1:2" x14ac:dyDescent="0.25">
      <c r="A10846" s="1">
        <v>42408.530555555553</v>
      </c>
      <c r="B10846" s="2">
        <v>102.05147803294628</v>
      </c>
    </row>
    <row r="10847" spans="1:2" x14ac:dyDescent="0.25">
      <c r="A10847" s="1">
        <v>42408.53125</v>
      </c>
      <c r="B10847" s="2">
        <v>106.6133082713699</v>
      </c>
    </row>
    <row r="10848" spans="1:2" x14ac:dyDescent="0.25">
      <c r="A10848" s="1">
        <v>42408.531944444447</v>
      </c>
      <c r="B10848" s="2">
        <v>112.43820741580566</v>
      </c>
    </row>
    <row r="10849" spans="1:2" x14ac:dyDescent="0.25">
      <c r="A10849" s="1">
        <v>42408.532638888886</v>
      </c>
      <c r="B10849" s="2">
        <v>122.4933057764254</v>
      </c>
    </row>
    <row r="10850" spans="1:2" x14ac:dyDescent="0.25">
      <c r="A10850" s="1">
        <v>42408.533333333333</v>
      </c>
      <c r="B10850" s="2">
        <v>120.20131495147555</v>
      </c>
    </row>
    <row r="10851" spans="1:2" x14ac:dyDescent="0.25">
      <c r="A10851" s="1">
        <v>42408.53402777778</v>
      </c>
      <c r="B10851" s="2">
        <v>103.96030558634666</v>
      </c>
    </row>
    <row r="10852" spans="1:2" x14ac:dyDescent="0.25">
      <c r="A10852" s="1">
        <v>42408.534722222219</v>
      </c>
      <c r="B10852" s="2">
        <v>100.4289799261683</v>
      </c>
    </row>
    <row r="10853" spans="1:2" x14ac:dyDescent="0.25">
      <c r="A10853" s="1">
        <v>42408.535416666666</v>
      </c>
      <c r="B10853" s="2">
        <v>73.101362821123132</v>
      </c>
    </row>
    <row r="10854" spans="1:2" x14ac:dyDescent="0.25">
      <c r="A10854" s="1">
        <v>42408.536111111112</v>
      </c>
      <c r="B10854" s="2">
        <v>54.135418261931044</v>
      </c>
    </row>
    <row r="10855" spans="1:2" x14ac:dyDescent="0.25">
      <c r="A10855" s="1">
        <v>42408.536805555559</v>
      </c>
      <c r="B10855" s="2">
        <v>54.508494491463836</v>
      </c>
    </row>
    <row r="10856" spans="1:2" x14ac:dyDescent="0.25">
      <c r="A10856" s="1">
        <v>42408.537499999999</v>
      </c>
      <c r="B10856" s="2">
        <v>55.853761500820596</v>
      </c>
    </row>
    <row r="10857" spans="1:2" x14ac:dyDescent="0.25">
      <c r="A10857" s="1">
        <v>42408.538194444445</v>
      </c>
      <c r="B10857" s="2">
        <v>59.14080314310656</v>
      </c>
    </row>
    <row r="10858" spans="1:2" x14ac:dyDescent="0.25">
      <c r="A10858" s="1">
        <v>42408.538888888892</v>
      </c>
      <c r="B10858" s="2">
        <v>54.865821183722197</v>
      </c>
    </row>
    <row r="10859" spans="1:2" x14ac:dyDescent="0.25">
      <c r="A10859" s="1">
        <v>42408.539583333331</v>
      </c>
      <c r="B10859" s="2">
        <v>57.737482971001491</v>
      </c>
    </row>
    <row r="10860" spans="1:2" x14ac:dyDescent="0.25">
      <c r="A10860" s="1">
        <v>42408.540277777778</v>
      </c>
      <c r="B10860" s="2">
        <v>56.057402982903298</v>
      </c>
    </row>
    <row r="10861" spans="1:2" x14ac:dyDescent="0.25">
      <c r="A10861" s="1">
        <v>42408.540972222225</v>
      </c>
      <c r="B10861" s="2">
        <v>54.946755232668757</v>
      </c>
    </row>
    <row r="10862" spans="1:2" x14ac:dyDescent="0.25">
      <c r="A10862" s="1">
        <v>42408.541666666664</v>
      </c>
      <c r="B10862" s="2">
        <v>57.480368112160555</v>
      </c>
    </row>
    <row r="10863" spans="1:2" x14ac:dyDescent="0.25">
      <c r="A10863" s="1">
        <v>42408.542361111111</v>
      </c>
      <c r="B10863" s="2">
        <v>42.800258286223588</v>
      </c>
    </row>
    <row r="10864" spans="1:2" x14ac:dyDescent="0.25">
      <c r="A10864" s="1">
        <v>42408.543055555558</v>
      </c>
      <c r="B10864" s="2">
        <v>45.190445283972075</v>
      </c>
    </row>
    <row r="10865" spans="1:2" x14ac:dyDescent="0.25">
      <c r="A10865" s="1">
        <v>42408.543749999997</v>
      </c>
      <c r="B10865" s="2">
        <v>41.952071472244761</v>
      </c>
    </row>
    <row r="10866" spans="1:2" x14ac:dyDescent="0.25">
      <c r="A10866" s="1">
        <v>42408.544444444444</v>
      </c>
      <c r="B10866" s="2">
        <v>46.53604216395761</v>
      </c>
    </row>
    <row r="10867" spans="1:2" x14ac:dyDescent="0.25">
      <c r="A10867" s="1">
        <v>42408.545138888891</v>
      </c>
      <c r="B10867" s="2">
        <v>39.180230315431253</v>
      </c>
    </row>
    <row r="10868" spans="1:2" x14ac:dyDescent="0.25">
      <c r="A10868" s="1">
        <v>42408.54583333333</v>
      </c>
      <c r="B10868" s="2">
        <v>56.230419059424698</v>
      </c>
    </row>
    <row r="10869" spans="1:2" x14ac:dyDescent="0.25">
      <c r="A10869" s="1">
        <v>42408.546527777777</v>
      </c>
      <c r="B10869" s="2">
        <v>43.541703026835847</v>
      </c>
    </row>
    <row r="10870" spans="1:2" x14ac:dyDescent="0.25">
      <c r="A10870" s="1">
        <v>42408.547222222223</v>
      </c>
      <c r="B10870" s="2">
        <v>42.225734340032794</v>
      </c>
    </row>
    <row r="10871" spans="1:2" x14ac:dyDescent="0.25">
      <c r="A10871" s="1">
        <v>42408.54791666667</v>
      </c>
      <c r="B10871" s="2">
        <v>61.797190580686824</v>
      </c>
    </row>
    <row r="10872" spans="1:2" x14ac:dyDescent="0.25">
      <c r="A10872" s="1">
        <v>42408.548611111109</v>
      </c>
      <c r="B10872" s="2">
        <v>59.325607576343465</v>
      </c>
    </row>
    <row r="10873" spans="1:2" x14ac:dyDescent="0.25">
      <c r="A10873" s="1">
        <v>42408.549305555556</v>
      </c>
      <c r="B10873" s="2">
        <v>56.740774323407095</v>
      </c>
    </row>
    <row r="10874" spans="1:2" x14ac:dyDescent="0.25">
      <c r="A10874" s="1">
        <v>42408.55</v>
      </c>
      <c r="B10874" s="2">
        <v>53.336637594869053</v>
      </c>
    </row>
    <row r="10875" spans="1:2" x14ac:dyDescent="0.25">
      <c r="A10875" s="1">
        <v>42408.550694444442</v>
      </c>
      <c r="B10875" s="2">
        <v>71.239837754903903</v>
      </c>
    </row>
    <row r="10876" spans="1:2" x14ac:dyDescent="0.25">
      <c r="A10876" s="1">
        <v>42408.551388888889</v>
      </c>
      <c r="B10876" s="2">
        <v>65.114301784364699</v>
      </c>
    </row>
    <row r="10877" spans="1:2" x14ac:dyDescent="0.25">
      <c r="A10877" s="1">
        <v>42408.552083333336</v>
      </c>
      <c r="B10877" s="2">
        <v>79.611391847943494</v>
      </c>
    </row>
    <row r="10878" spans="1:2" x14ac:dyDescent="0.25">
      <c r="A10878" s="1">
        <v>42408.552777777775</v>
      </c>
      <c r="B10878" s="2">
        <v>84.932823400119858</v>
      </c>
    </row>
    <row r="10879" spans="1:2" x14ac:dyDescent="0.25">
      <c r="A10879" s="1">
        <v>42408.553472222222</v>
      </c>
      <c r="B10879" s="2">
        <v>90.24184769945181</v>
      </c>
    </row>
    <row r="10880" spans="1:2" x14ac:dyDescent="0.25">
      <c r="A10880" s="1">
        <v>42408.554166666669</v>
      </c>
      <c r="B10880" s="2">
        <v>97.510857235389992</v>
      </c>
    </row>
    <row r="10881" spans="1:2" x14ac:dyDescent="0.25">
      <c r="A10881" s="1">
        <v>42408.554861111108</v>
      </c>
      <c r="B10881" s="2">
        <v>92.540612822417941</v>
      </c>
    </row>
    <row r="10882" spans="1:2" x14ac:dyDescent="0.25">
      <c r="A10882" s="1">
        <v>42408.555555555555</v>
      </c>
      <c r="B10882" s="2">
        <v>91.796132544554226</v>
      </c>
    </row>
    <row r="10883" spans="1:2" x14ac:dyDescent="0.25">
      <c r="A10883" s="1">
        <v>42408.556250000001</v>
      </c>
      <c r="B10883" s="2">
        <v>97.268262799382981</v>
      </c>
    </row>
    <row r="10884" spans="1:2" x14ac:dyDescent="0.25">
      <c r="A10884" s="1">
        <v>42408.556944444441</v>
      </c>
      <c r="B10884" s="2">
        <v>88.776245817968928</v>
      </c>
    </row>
    <row r="10885" spans="1:2" x14ac:dyDescent="0.25">
      <c r="A10885" s="1">
        <v>42408.557638888888</v>
      </c>
      <c r="B10885" s="2">
        <v>91.547096509878372</v>
      </c>
    </row>
    <row r="10886" spans="1:2" x14ac:dyDescent="0.25">
      <c r="A10886" s="1">
        <v>42408.558333333334</v>
      </c>
      <c r="B10886" s="2">
        <v>87.188405864458758</v>
      </c>
    </row>
    <row r="10887" spans="1:2" x14ac:dyDescent="0.25">
      <c r="A10887" s="1">
        <v>42408.559027777781</v>
      </c>
      <c r="B10887" s="2">
        <v>85.105891121634826</v>
      </c>
    </row>
    <row r="10888" spans="1:2" x14ac:dyDescent="0.25">
      <c r="A10888" s="1">
        <v>42408.55972222222</v>
      </c>
      <c r="B10888" s="2">
        <v>84.555830526668188</v>
      </c>
    </row>
    <row r="10889" spans="1:2" x14ac:dyDescent="0.25">
      <c r="A10889" s="1">
        <v>42408.560416666667</v>
      </c>
      <c r="B10889" s="2">
        <v>91.743349190461842</v>
      </c>
    </row>
    <row r="10890" spans="1:2" x14ac:dyDescent="0.25">
      <c r="A10890" s="1">
        <v>42408.561111111114</v>
      </c>
      <c r="B10890" s="2">
        <v>113.21518551851622</v>
      </c>
    </row>
    <row r="10891" spans="1:2" x14ac:dyDescent="0.25">
      <c r="A10891" s="1">
        <v>42408.561805555553</v>
      </c>
      <c r="B10891" s="2">
        <v>124.01291226498822</v>
      </c>
    </row>
    <row r="10892" spans="1:2" x14ac:dyDescent="0.25">
      <c r="A10892" s="1">
        <v>42408.5625</v>
      </c>
      <c r="B10892" s="2">
        <v>141.62342211675519</v>
      </c>
    </row>
    <row r="10893" spans="1:2" x14ac:dyDescent="0.25">
      <c r="A10893" s="1">
        <v>42408.563194444447</v>
      </c>
      <c r="B10893" s="2">
        <v>165.82765888681169</v>
      </c>
    </row>
    <row r="10894" spans="1:2" x14ac:dyDescent="0.25">
      <c r="A10894" s="1">
        <v>42408.563888888886</v>
      </c>
      <c r="B10894" s="2">
        <v>186.93390219473514</v>
      </c>
    </row>
    <row r="10895" spans="1:2" x14ac:dyDescent="0.25">
      <c r="A10895" s="1">
        <v>42408.564583333333</v>
      </c>
      <c r="B10895" s="2">
        <v>194.91622663342085</v>
      </c>
    </row>
    <row r="10896" spans="1:2" x14ac:dyDescent="0.25">
      <c r="A10896" s="1">
        <v>42408.56527777778</v>
      </c>
      <c r="B10896" s="2">
        <v>210.10240406781278</v>
      </c>
    </row>
    <row r="10897" spans="1:2" x14ac:dyDescent="0.25">
      <c r="A10897" s="1">
        <v>42408.565972222219</v>
      </c>
      <c r="B10897" s="2">
        <v>214.445754969283</v>
      </c>
    </row>
    <row r="10898" spans="1:2" x14ac:dyDescent="0.25">
      <c r="A10898" s="1">
        <v>42408.566666666666</v>
      </c>
      <c r="B10898" s="2">
        <v>201.70062850583344</v>
      </c>
    </row>
    <row r="10899" spans="1:2" x14ac:dyDescent="0.25">
      <c r="A10899" s="1">
        <v>42408.567361111112</v>
      </c>
      <c r="B10899" s="2">
        <v>178.49345374542366</v>
      </c>
    </row>
    <row r="10900" spans="1:2" x14ac:dyDescent="0.25">
      <c r="A10900" s="1">
        <v>42408.568055555559</v>
      </c>
      <c r="B10900" s="2">
        <v>167.09235733770376</v>
      </c>
    </row>
    <row r="10901" spans="1:2" x14ac:dyDescent="0.25">
      <c r="A10901" s="1">
        <v>42408.568749999999</v>
      </c>
      <c r="B10901" s="2">
        <v>145.80962144111592</v>
      </c>
    </row>
    <row r="10902" spans="1:2" x14ac:dyDescent="0.25">
      <c r="A10902" s="1">
        <v>42408.569444444445</v>
      </c>
      <c r="B10902" s="2">
        <v>95.022124590111588</v>
      </c>
    </row>
    <row r="10903" spans="1:2" x14ac:dyDescent="0.25">
      <c r="A10903" s="1">
        <v>42408.570138888892</v>
      </c>
      <c r="B10903" s="2">
        <v>27.39585038779769</v>
      </c>
    </row>
    <row r="10904" spans="1:2" x14ac:dyDescent="0.25">
      <c r="A10904" s="1">
        <v>42408.570833333331</v>
      </c>
      <c r="B10904" s="2">
        <v>18.375482848732887</v>
      </c>
    </row>
    <row r="10905" spans="1:2" x14ac:dyDescent="0.25">
      <c r="A10905" s="1">
        <v>42408.571527777778</v>
      </c>
      <c r="B10905" s="2">
        <v>4.9551972882162465</v>
      </c>
    </row>
    <row r="10906" spans="1:2" x14ac:dyDescent="0.25">
      <c r="A10906" s="1">
        <v>42408.572222222225</v>
      </c>
      <c r="B10906" s="2">
        <v>3.8857685059580642E-2</v>
      </c>
    </row>
    <row r="10907" spans="1:2" x14ac:dyDescent="0.25">
      <c r="A10907" s="1">
        <v>42408.572916666664</v>
      </c>
      <c r="B10907" s="2">
        <v>-1.1965256936178776</v>
      </c>
    </row>
    <row r="10908" spans="1:2" x14ac:dyDescent="0.25">
      <c r="A10908" s="1">
        <v>42408.573611111111</v>
      </c>
      <c r="B10908" s="2">
        <v>-11.389889154645305</v>
      </c>
    </row>
    <row r="10909" spans="1:2" x14ac:dyDescent="0.25">
      <c r="A10909" s="1">
        <v>42408.574305555558</v>
      </c>
      <c r="B10909" s="2">
        <v>-20.896446296736638</v>
      </c>
    </row>
    <row r="10910" spans="1:2" x14ac:dyDescent="0.25">
      <c r="A10910" s="1">
        <v>42408.574999999997</v>
      </c>
      <c r="B10910" s="2">
        <v>-18.338805427165546</v>
      </c>
    </row>
    <row r="10911" spans="1:2" x14ac:dyDescent="0.25">
      <c r="A10911" s="1">
        <v>42408.575694444444</v>
      </c>
      <c r="B10911" s="2">
        <v>-17.679126759258605</v>
      </c>
    </row>
    <row r="10912" spans="1:2" x14ac:dyDescent="0.25">
      <c r="A10912" s="1">
        <v>42408.576388888891</v>
      </c>
      <c r="B10912" s="2">
        <v>-9.074431170201084</v>
      </c>
    </row>
    <row r="10913" spans="1:2" x14ac:dyDescent="0.25">
      <c r="A10913" s="1">
        <v>42408.57708333333</v>
      </c>
      <c r="B10913" s="2">
        <v>-7.4660519808957666</v>
      </c>
    </row>
    <row r="10914" spans="1:2" x14ac:dyDescent="0.25">
      <c r="A10914" s="1">
        <v>42408.577777777777</v>
      </c>
      <c r="B10914" s="2">
        <v>-6.8043796724445809</v>
      </c>
    </row>
    <row r="10915" spans="1:2" x14ac:dyDescent="0.25">
      <c r="A10915" s="1">
        <v>42408.578472222223</v>
      </c>
      <c r="B10915" s="2">
        <v>-3.5792408721744624</v>
      </c>
    </row>
    <row r="10916" spans="1:2" x14ac:dyDescent="0.25">
      <c r="A10916" s="1">
        <v>42408.57916666667</v>
      </c>
      <c r="B10916" s="2">
        <v>-33.725206576734003</v>
      </c>
    </row>
    <row r="10917" spans="1:2" x14ac:dyDescent="0.25">
      <c r="A10917" s="1">
        <v>42408.579861111109</v>
      </c>
      <c r="B10917" s="2">
        <v>-11.521742913029932</v>
      </c>
    </row>
    <row r="10918" spans="1:2" x14ac:dyDescent="0.25">
      <c r="A10918" s="1">
        <v>42408.580555555556</v>
      </c>
      <c r="B10918" s="2">
        <v>-8.3313465732149776</v>
      </c>
    </row>
    <row r="10919" spans="1:2" x14ac:dyDescent="0.25">
      <c r="A10919" s="1">
        <v>42408.581250000003</v>
      </c>
      <c r="B10919" s="2">
        <v>-20.650841804454103</v>
      </c>
    </row>
    <row r="10920" spans="1:2" x14ac:dyDescent="0.25">
      <c r="A10920" s="1">
        <v>42408.581944444442</v>
      </c>
      <c r="B10920" s="2">
        <v>-16.9468126724901</v>
      </c>
    </row>
    <row r="10921" spans="1:2" x14ac:dyDescent="0.25">
      <c r="A10921" s="1">
        <v>42408.582638888889</v>
      </c>
      <c r="B10921" s="2">
        <v>-25.407835705571536</v>
      </c>
    </row>
    <row r="10922" spans="1:2" x14ac:dyDescent="0.25">
      <c r="A10922" s="1">
        <v>42408.583333333336</v>
      </c>
      <c r="B10922" s="2">
        <v>-24.043382045712981</v>
      </c>
    </row>
    <row r="10923" spans="1:2" x14ac:dyDescent="0.25">
      <c r="A10923" s="1">
        <v>42408.584027777775</v>
      </c>
      <c r="B10923" s="2">
        <v>-14.034172527966438</v>
      </c>
    </row>
    <row r="10924" spans="1:2" x14ac:dyDescent="0.25">
      <c r="A10924" s="1">
        <v>42408.584722222222</v>
      </c>
      <c r="B10924" s="2">
        <v>-3.9643913649342721</v>
      </c>
    </row>
    <row r="10925" spans="1:2" x14ac:dyDescent="0.25">
      <c r="A10925" s="1">
        <v>42408.585416666669</v>
      </c>
      <c r="B10925" s="2">
        <v>-1.250932896878415</v>
      </c>
    </row>
    <row r="10926" spans="1:2" x14ac:dyDescent="0.25">
      <c r="A10926" s="1">
        <v>42408.586111111108</v>
      </c>
      <c r="B10926" s="2">
        <v>-8.9085445811797399</v>
      </c>
    </row>
    <row r="10927" spans="1:2" x14ac:dyDescent="0.25">
      <c r="A10927" s="1">
        <v>42408.586805555555</v>
      </c>
      <c r="B10927" s="2">
        <v>-0.35707081644407784</v>
      </c>
    </row>
    <row r="10928" spans="1:2" x14ac:dyDescent="0.25">
      <c r="A10928" s="1">
        <v>42408.587500000001</v>
      </c>
      <c r="B10928" s="2">
        <v>-0.53053294649386473</v>
      </c>
    </row>
    <row r="10929" spans="1:2" x14ac:dyDescent="0.25">
      <c r="A10929" s="1">
        <v>42408.588194444441</v>
      </c>
      <c r="B10929" s="2">
        <v>-5.7146787886624226</v>
      </c>
    </row>
    <row r="10930" spans="1:2" x14ac:dyDescent="0.25">
      <c r="A10930" s="1">
        <v>42408.588888888888</v>
      </c>
      <c r="B10930" s="2">
        <v>6.2804018173948863</v>
      </c>
    </row>
    <row r="10931" spans="1:2" x14ac:dyDescent="0.25">
      <c r="A10931" s="1">
        <v>42408.589583333334</v>
      </c>
      <c r="B10931" s="2">
        <v>9.7342286463060486</v>
      </c>
    </row>
    <row r="10932" spans="1:2" x14ac:dyDescent="0.25">
      <c r="A10932" s="1">
        <v>42408.590277777781</v>
      </c>
      <c r="B10932" s="2">
        <v>33.272162677082818</v>
      </c>
    </row>
    <row r="10933" spans="1:2" x14ac:dyDescent="0.25">
      <c r="A10933" s="1">
        <v>42408.59097222222</v>
      </c>
      <c r="B10933" s="2">
        <v>32.47335641324365</v>
      </c>
    </row>
    <row r="10934" spans="1:2" x14ac:dyDescent="0.25">
      <c r="A10934" s="1">
        <v>42408.591666666667</v>
      </c>
      <c r="B10934" s="2">
        <v>26.08691140298421</v>
      </c>
    </row>
    <row r="10935" spans="1:2" x14ac:dyDescent="0.25">
      <c r="A10935" s="1">
        <v>42408.592361111114</v>
      </c>
      <c r="B10935" s="2">
        <v>33.940181986896398</v>
      </c>
    </row>
    <row r="10936" spans="1:2" x14ac:dyDescent="0.25">
      <c r="A10936" s="1">
        <v>42408.593055555553</v>
      </c>
      <c r="B10936" s="2">
        <v>27.169353696752417</v>
      </c>
    </row>
    <row r="10937" spans="1:2" x14ac:dyDescent="0.25">
      <c r="A10937" s="1">
        <v>42408.59375</v>
      </c>
      <c r="B10937" s="2">
        <v>15.975712222236325</v>
      </c>
    </row>
    <row r="10938" spans="1:2" x14ac:dyDescent="0.25">
      <c r="A10938" s="1">
        <v>42408.594444444447</v>
      </c>
      <c r="B10938" s="2">
        <v>11.965577428978092</v>
      </c>
    </row>
    <row r="10939" spans="1:2" x14ac:dyDescent="0.25">
      <c r="A10939" s="1">
        <v>42408.595138888886</v>
      </c>
      <c r="B10939" s="2">
        <v>3.7853468073250647</v>
      </c>
    </row>
    <row r="10940" spans="1:2" x14ac:dyDescent="0.25">
      <c r="A10940" s="1">
        <v>42408.595833333333</v>
      </c>
      <c r="B10940" s="2">
        <v>22.260394121906334</v>
      </c>
    </row>
    <row r="10941" spans="1:2" x14ac:dyDescent="0.25">
      <c r="A10941" s="1">
        <v>42408.59652777778</v>
      </c>
      <c r="B10941" s="2">
        <v>19.003305102024267</v>
      </c>
    </row>
    <row r="10942" spans="1:2" x14ac:dyDescent="0.25">
      <c r="A10942" s="1">
        <v>42408.597222222219</v>
      </c>
      <c r="B10942" s="2">
        <v>65.121985890553333</v>
      </c>
    </row>
    <row r="10943" spans="1:2" x14ac:dyDescent="0.25">
      <c r="A10943" s="1">
        <v>42408.597916666666</v>
      </c>
      <c r="B10943" s="2">
        <v>74.957539212579533</v>
      </c>
    </row>
    <row r="10944" spans="1:2" x14ac:dyDescent="0.25">
      <c r="A10944" s="1">
        <v>42408.598611111112</v>
      </c>
      <c r="B10944" s="2">
        <v>78.375608320780643</v>
      </c>
    </row>
    <row r="10945" spans="1:2" x14ac:dyDescent="0.25">
      <c r="A10945" s="1">
        <v>42408.599305555559</v>
      </c>
      <c r="B10945" s="2">
        <v>75.962418774722991</v>
      </c>
    </row>
    <row r="10946" spans="1:2" x14ac:dyDescent="0.25">
      <c r="A10946" s="1">
        <v>42408.6</v>
      </c>
      <c r="B10946" s="2">
        <v>64.473124028643355</v>
      </c>
    </row>
    <row r="10947" spans="1:2" x14ac:dyDescent="0.25">
      <c r="A10947" s="1">
        <v>42408.600694444445</v>
      </c>
      <c r="B10947" s="2">
        <v>56.590316276326966</v>
      </c>
    </row>
    <row r="10948" spans="1:2" x14ac:dyDescent="0.25">
      <c r="A10948" s="1">
        <v>42408.601388888892</v>
      </c>
      <c r="B10948" s="2">
        <v>47.765031319920674</v>
      </c>
    </row>
    <row r="10949" spans="1:2" x14ac:dyDescent="0.25">
      <c r="A10949" s="1">
        <v>42408.602083333331</v>
      </c>
      <c r="B10949" s="2">
        <v>41.647467116682677</v>
      </c>
    </row>
    <row r="10950" spans="1:2" x14ac:dyDescent="0.25">
      <c r="A10950" s="1">
        <v>42408.602777777778</v>
      </c>
      <c r="B10950" s="2">
        <v>56.516750837293024</v>
      </c>
    </row>
    <row r="10951" spans="1:2" x14ac:dyDescent="0.25">
      <c r="A10951" s="1">
        <v>42408.603472222225</v>
      </c>
      <c r="B10951" s="2">
        <v>61.212252660920299</v>
      </c>
    </row>
    <row r="10952" spans="1:2" x14ac:dyDescent="0.25">
      <c r="A10952" s="1">
        <v>42408.604166666664</v>
      </c>
      <c r="B10952" s="2">
        <v>66.76018581014165</v>
      </c>
    </row>
    <row r="10953" spans="1:2" x14ac:dyDescent="0.25">
      <c r="A10953" s="1">
        <v>42408.604861111111</v>
      </c>
      <c r="B10953" s="2">
        <v>80.423569837263003</v>
      </c>
    </row>
    <row r="10954" spans="1:2" x14ac:dyDescent="0.25">
      <c r="A10954" s="1">
        <v>42408.605555555558</v>
      </c>
      <c r="B10954" s="2">
        <v>93.868676796891179</v>
      </c>
    </row>
    <row r="10955" spans="1:2" x14ac:dyDescent="0.25">
      <c r="A10955" s="1">
        <v>42408.606249999997</v>
      </c>
      <c r="B10955" s="2">
        <v>101.5661822364976</v>
      </c>
    </row>
    <row r="10956" spans="1:2" x14ac:dyDescent="0.25">
      <c r="A10956" s="1">
        <v>42408.606944444444</v>
      </c>
      <c r="B10956" s="2">
        <v>98.945767660246929</v>
      </c>
    </row>
    <row r="10957" spans="1:2" x14ac:dyDescent="0.25">
      <c r="A10957" s="1">
        <v>42408.607638888891</v>
      </c>
      <c r="B10957" s="2">
        <v>113.2167595364037</v>
      </c>
    </row>
    <row r="10958" spans="1:2" x14ac:dyDescent="0.25">
      <c r="A10958" s="1">
        <v>42408.60833333333</v>
      </c>
      <c r="B10958" s="2">
        <v>116.52206691629448</v>
      </c>
    </row>
    <row r="10959" spans="1:2" x14ac:dyDescent="0.25">
      <c r="A10959" s="1">
        <v>42408.609027777777</v>
      </c>
      <c r="B10959" s="2">
        <v>123.17275689773572</v>
      </c>
    </row>
    <row r="10960" spans="1:2" x14ac:dyDescent="0.25">
      <c r="A10960" s="1">
        <v>42408.609722222223</v>
      </c>
      <c r="B10960" s="2">
        <v>122.5155609378921</v>
      </c>
    </row>
    <row r="10961" spans="1:2" x14ac:dyDescent="0.25">
      <c r="A10961" s="1">
        <v>42408.61041666667</v>
      </c>
      <c r="B10961" s="2">
        <v>132.68454468874455</v>
      </c>
    </row>
    <row r="10962" spans="1:2" x14ac:dyDescent="0.25">
      <c r="A10962" s="1">
        <v>42408.611111111109</v>
      </c>
      <c r="B10962" s="2">
        <v>132.65649499380962</v>
      </c>
    </row>
    <row r="10963" spans="1:2" x14ac:dyDescent="0.25">
      <c r="A10963" s="1">
        <v>42408.611805555556</v>
      </c>
      <c r="B10963" s="2">
        <v>141.42917863939655</v>
      </c>
    </row>
    <row r="10964" spans="1:2" x14ac:dyDescent="0.25">
      <c r="A10964" s="1">
        <v>42408.612500000003</v>
      </c>
      <c r="B10964" s="2">
        <v>147.54874341228279</v>
      </c>
    </row>
    <row r="10965" spans="1:2" x14ac:dyDescent="0.25">
      <c r="A10965" s="1">
        <v>42408.613194444442</v>
      </c>
      <c r="B10965" s="2">
        <v>136.8272751983682</v>
      </c>
    </row>
    <row r="10966" spans="1:2" x14ac:dyDescent="0.25">
      <c r="A10966" s="1">
        <v>42408.613888888889</v>
      </c>
      <c r="B10966" s="2">
        <v>152.02279630511765</v>
      </c>
    </row>
    <row r="10967" spans="1:2" x14ac:dyDescent="0.25">
      <c r="A10967" s="1">
        <v>42408.614583333336</v>
      </c>
      <c r="B10967" s="2">
        <v>133.9061427646142</v>
      </c>
    </row>
    <row r="10968" spans="1:2" x14ac:dyDescent="0.25">
      <c r="A10968" s="1">
        <v>42408.615277777775</v>
      </c>
      <c r="B10968" s="2">
        <v>135.54371129041149</v>
      </c>
    </row>
    <row r="10969" spans="1:2" x14ac:dyDescent="0.25">
      <c r="A10969" s="1">
        <v>42408.615972222222</v>
      </c>
      <c r="B10969" s="2">
        <v>139.48167173033193</v>
      </c>
    </row>
    <row r="10970" spans="1:2" x14ac:dyDescent="0.25">
      <c r="A10970" s="1">
        <v>42408.616666666669</v>
      </c>
      <c r="B10970" s="2">
        <v>130.88575077704542</v>
      </c>
    </row>
    <row r="10971" spans="1:2" x14ac:dyDescent="0.25">
      <c r="A10971" s="1">
        <v>42408.617361111108</v>
      </c>
      <c r="B10971" s="2">
        <v>124.83840043113645</v>
      </c>
    </row>
    <row r="10972" spans="1:2" x14ac:dyDescent="0.25">
      <c r="A10972" s="1">
        <v>42408.618055555555</v>
      </c>
      <c r="B10972" s="2">
        <v>132.13770387422605</v>
      </c>
    </row>
    <row r="10973" spans="1:2" x14ac:dyDescent="0.25">
      <c r="A10973" s="1">
        <v>42408.618750000001</v>
      </c>
      <c r="B10973" s="2">
        <v>129.66703486858944</v>
      </c>
    </row>
    <row r="10974" spans="1:2" x14ac:dyDescent="0.25">
      <c r="A10974" s="1">
        <v>42408.619444444441</v>
      </c>
      <c r="B10974" s="2">
        <v>122.30518211187639</v>
      </c>
    </row>
    <row r="10975" spans="1:2" x14ac:dyDescent="0.25">
      <c r="A10975" s="1">
        <v>42408.620138888888</v>
      </c>
      <c r="B10975" s="2">
        <v>115.0440203029643</v>
      </c>
    </row>
    <row r="10976" spans="1:2" x14ac:dyDescent="0.25">
      <c r="A10976" s="1">
        <v>42408.620833333334</v>
      </c>
      <c r="B10976" s="2">
        <v>92.785314411025809</v>
      </c>
    </row>
    <row r="10977" spans="1:2" x14ac:dyDescent="0.25">
      <c r="A10977" s="1">
        <v>42408.621527777781</v>
      </c>
      <c r="B10977" s="2">
        <v>80.240908716551104</v>
      </c>
    </row>
    <row r="10978" spans="1:2" x14ac:dyDescent="0.25">
      <c r="A10978" s="1">
        <v>42408.62222222222</v>
      </c>
      <c r="B10978" s="2">
        <v>72.735028804677611</v>
      </c>
    </row>
    <row r="10979" spans="1:2" x14ac:dyDescent="0.25">
      <c r="A10979" s="1">
        <v>42408.622916666667</v>
      </c>
      <c r="B10979" s="2">
        <v>52.114024773890073</v>
      </c>
    </row>
    <row r="10980" spans="1:2" x14ac:dyDescent="0.25">
      <c r="A10980" s="1">
        <v>42408.623611111114</v>
      </c>
      <c r="B10980" s="2">
        <v>55.517956434125274</v>
      </c>
    </row>
    <row r="10981" spans="1:2" x14ac:dyDescent="0.25">
      <c r="A10981" s="1">
        <v>42408.624305555553</v>
      </c>
      <c r="B10981" s="2">
        <v>58.913227372835777</v>
      </c>
    </row>
    <row r="10982" spans="1:2" x14ac:dyDescent="0.25">
      <c r="A10982" s="1">
        <v>42408.625</v>
      </c>
      <c r="B10982" s="2">
        <v>57.288447999391551</v>
      </c>
    </row>
    <row r="10983" spans="1:2" x14ac:dyDescent="0.25">
      <c r="A10983" s="1">
        <v>42408.625694444447</v>
      </c>
      <c r="B10983" s="2">
        <v>62.230067455825825</v>
      </c>
    </row>
    <row r="10984" spans="1:2" x14ac:dyDescent="0.25">
      <c r="A10984" s="1">
        <v>42408.626388888886</v>
      </c>
      <c r="B10984" s="2">
        <v>46.982946324829634</v>
      </c>
    </row>
    <row r="10985" spans="1:2" x14ac:dyDescent="0.25">
      <c r="A10985" s="1">
        <v>42408.627083333333</v>
      </c>
      <c r="B10985" s="2">
        <v>45.891956094443835</v>
      </c>
    </row>
    <row r="10986" spans="1:2" x14ac:dyDescent="0.25">
      <c r="A10986" s="1">
        <v>42408.62777777778</v>
      </c>
      <c r="B10986" s="2">
        <v>37.476326218805234</v>
      </c>
    </row>
    <row r="10987" spans="1:2" x14ac:dyDescent="0.25">
      <c r="A10987" s="1">
        <v>42408.628472222219</v>
      </c>
      <c r="B10987" s="2">
        <v>28.842806320346426</v>
      </c>
    </row>
    <row r="10988" spans="1:2" x14ac:dyDescent="0.25">
      <c r="A10988" s="1">
        <v>42408.629166666666</v>
      </c>
      <c r="B10988" s="2">
        <v>37.724339483104025</v>
      </c>
    </row>
    <row r="10989" spans="1:2" x14ac:dyDescent="0.25">
      <c r="A10989" s="1">
        <v>42408.629861111112</v>
      </c>
      <c r="B10989" s="2">
        <v>25.687385754221275</v>
      </c>
    </row>
    <row r="10990" spans="1:2" x14ac:dyDescent="0.25">
      <c r="A10990" s="1">
        <v>42408.630555555559</v>
      </c>
      <c r="B10990" s="2">
        <v>27.184010377726128</v>
      </c>
    </row>
    <row r="10991" spans="1:2" x14ac:dyDescent="0.25">
      <c r="A10991" s="1">
        <v>42408.631249999999</v>
      </c>
      <c r="B10991" s="2">
        <v>34.214320638979551</v>
      </c>
    </row>
    <row r="10992" spans="1:2" x14ac:dyDescent="0.25">
      <c r="A10992" s="1">
        <v>42408.631944444445</v>
      </c>
      <c r="B10992" s="2">
        <v>26.174766746570821</v>
      </c>
    </row>
    <row r="10993" spans="1:2" x14ac:dyDescent="0.25">
      <c r="A10993" s="1">
        <v>42408.632638888892</v>
      </c>
      <c r="B10993" s="2">
        <v>27.471983570522085</v>
      </c>
    </row>
    <row r="10994" spans="1:2" x14ac:dyDescent="0.25">
      <c r="A10994" s="1">
        <v>42408.633333333331</v>
      </c>
      <c r="B10994" s="2">
        <v>31.785830650940383</v>
      </c>
    </row>
    <row r="10995" spans="1:2" x14ac:dyDescent="0.25">
      <c r="A10995" s="1">
        <v>42408.634027777778</v>
      </c>
      <c r="B10995" s="2">
        <v>26.689377162000163</v>
      </c>
    </row>
    <row r="10996" spans="1:2" x14ac:dyDescent="0.25">
      <c r="A10996" s="1">
        <v>42408.634722222225</v>
      </c>
      <c r="B10996" s="2">
        <v>29.244656627900742</v>
      </c>
    </row>
    <row r="10997" spans="1:2" x14ac:dyDescent="0.25">
      <c r="A10997" s="1">
        <v>42408.635416666664</v>
      </c>
      <c r="B10997" s="2">
        <v>26.50818417649813</v>
      </c>
    </row>
    <row r="10998" spans="1:2" x14ac:dyDescent="0.25">
      <c r="A10998" s="1">
        <v>42408.636111111111</v>
      </c>
      <c r="B10998" s="2">
        <v>22.320286228932673</v>
      </c>
    </row>
    <row r="10999" spans="1:2" x14ac:dyDescent="0.25">
      <c r="A10999" s="1">
        <v>42408.636805555558</v>
      </c>
      <c r="B10999" s="2">
        <v>24.555891794462998</v>
      </c>
    </row>
    <row r="11000" spans="1:2" x14ac:dyDescent="0.25">
      <c r="A11000" s="1">
        <v>42408.637499999997</v>
      </c>
      <c r="B11000" s="2">
        <v>28.905582484267264</v>
      </c>
    </row>
    <row r="11001" spans="1:2" x14ac:dyDescent="0.25">
      <c r="A11001" s="1">
        <v>42408.638194444444</v>
      </c>
      <c r="B11001" s="2">
        <v>27.83901665272424</v>
      </c>
    </row>
    <row r="11002" spans="1:2" x14ac:dyDescent="0.25">
      <c r="A11002" s="1">
        <v>42408.638888888891</v>
      </c>
      <c r="B11002" s="2">
        <v>25.037954863351963</v>
      </c>
    </row>
    <row r="11003" spans="1:2" x14ac:dyDescent="0.25">
      <c r="A11003" s="1">
        <v>42408.63958333333</v>
      </c>
      <c r="B11003" s="2">
        <v>26.887265821862577</v>
      </c>
    </row>
    <row r="11004" spans="1:2" x14ac:dyDescent="0.25">
      <c r="A11004" s="1">
        <v>42408.640277777777</v>
      </c>
      <c r="B11004" s="2">
        <v>26.92664250069744</v>
      </c>
    </row>
    <row r="11005" spans="1:2" x14ac:dyDescent="0.25">
      <c r="A11005" s="1">
        <v>42408.640972222223</v>
      </c>
      <c r="B11005" s="2">
        <v>15.860179870459252</v>
      </c>
    </row>
    <row r="11006" spans="1:2" x14ac:dyDescent="0.25">
      <c r="A11006" s="1">
        <v>42408.64166666667</v>
      </c>
      <c r="B11006" s="2">
        <v>6.9179413124802522</v>
      </c>
    </row>
    <row r="11007" spans="1:2" x14ac:dyDescent="0.25">
      <c r="A11007" s="1">
        <v>42408.642361111109</v>
      </c>
      <c r="B11007" s="2">
        <v>1.4942935890256195</v>
      </c>
    </row>
    <row r="11008" spans="1:2" x14ac:dyDescent="0.25">
      <c r="A11008" s="1">
        <v>42408.643055555556</v>
      </c>
      <c r="B11008" s="2">
        <v>15.697885845222238</v>
      </c>
    </row>
    <row r="11009" spans="1:2" x14ac:dyDescent="0.25">
      <c r="A11009" s="1">
        <v>42408.643750000003</v>
      </c>
      <c r="B11009" s="2">
        <v>32.725699617512873</v>
      </c>
    </row>
    <row r="11010" spans="1:2" x14ac:dyDescent="0.25">
      <c r="A11010" s="1">
        <v>42408.644444444442</v>
      </c>
      <c r="B11010" s="2">
        <v>33.927697024284861</v>
      </c>
    </row>
    <row r="11011" spans="1:2" x14ac:dyDescent="0.25">
      <c r="A11011" s="1">
        <v>42408.645138888889</v>
      </c>
      <c r="B11011" s="2">
        <v>36.070775176503233</v>
      </c>
    </row>
    <row r="11012" spans="1:2" x14ac:dyDescent="0.25">
      <c r="A11012" s="1">
        <v>42408.645833333336</v>
      </c>
      <c r="B11012" s="2">
        <v>39.95451672550989</v>
      </c>
    </row>
    <row r="11013" spans="1:2" x14ac:dyDescent="0.25">
      <c r="A11013" s="1">
        <v>42408.646527777775</v>
      </c>
      <c r="B11013" s="2">
        <v>56.124344060998801</v>
      </c>
    </row>
    <row r="11014" spans="1:2" x14ac:dyDescent="0.25">
      <c r="A11014" s="1">
        <v>42408.647222222222</v>
      </c>
      <c r="B11014" s="2">
        <v>61.91630633624348</v>
      </c>
    </row>
    <row r="11015" spans="1:2" x14ac:dyDescent="0.25">
      <c r="A11015" s="1">
        <v>42408.647916666669</v>
      </c>
      <c r="B11015" s="2">
        <v>68.412710303145772</v>
      </c>
    </row>
    <row r="11016" spans="1:2" x14ac:dyDescent="0.25">
      <c r="A11016" s="1">
        <v>42408.648611111108</v>
      </c>
      <c r="B11016" s="2">
        <v>60.537806710670701</v>
      </c>
    </row>
    <row r="11017" spans="1:2" x14ac:dyDescent="0.25">
      <c r="A11017" s="1">
        <v>42408.649305555555</v>
      </c>
      <c r="B11017" s="2">
        <v>48.399088147626024</v>
      </c>
    </row>
    <row r="11018" spans="1:2" x14ac:dyDescent="0.25">
      <c r="A11018" s="1">
        <v>42408.65</v>
      </c>
      <c r="B11018" s="2">
        <v>40.301463240078498</v>
      </c>
    </row>
    <row r="11019" spans="1:2" x14ac:dyDescent="0.25">
      <c r="A11019" s="1">
        <v>42408.650694444441</v>
      </c>
      <c r="B11019" s="2">
        <v>16.455801284547974</v>
      </c>
    </row>
    <row r="11020" spans="1:2" x14ac:dyDescent="0.25">
      <c r="A11020" s="1">
        <v>42408.651388888888</v>
      </c>
      <c r="B11020" s="2">
        <v>24.998208378484318</v>
      </c>
    </row>
    <row r="11021" spans="1:2" x14ac:dyDescent="0.25">
      <c r="A11021" s="1">
        <v>42408.652083333334</v>
      </c>
      <c r="B11021" s="2">
        <v>38.805784047621998</v>
      </c>
    </row>
    <row r="11022" spans="1:2" x14ac:dyDescent="0.25">
      <c r="A11022" s="1">
        <v>42408.652777777781</v>
      </c>
      <c r="B11022" s="2">
        <v>33.201279530885706</v>
      </c>
    </row>
    <row r="11023" spans="1:2" x14ac:dyDescent="0.25">
      <c r="A11023" s="1">
        <v>42408.65347222222</v>
      </c>
      <c r="B11023" s="2">
        <v>36.483173052058554</v>
      </c>
    </row>
    <row r="11024" spans="1:2" x14ac:dyDescent="0.25">
      <c r="A11024" s="1">
        <v>42408.654166666667</v>
      </c>
      <c r="B11024" s="2">
        <v>23.851529499239405</v>
      </c>
    </row>
    <row r="11025" spans="1:2" x14ac:dyDescent="0.25">
      <c r="A11025" s="1">
        <v>42408.654861111114</v>
      </c>
      <c r="B11025" s="2">
        <v>31.911674023552525</v>
      </c>
    </row>
    <row r="11026" spans="1:2" x14ac:dyDescent="0.25">
      <c r="A11026" s="1">
        <v>42408.655555555553</v>
      </c>
      <c r="B11026" s="2">
        <v>33.272878598740014</v>
      </c>
    </row>
    <row r="11027" spans="1:2" x14ac:dyDescent="0.25">
      <c r="A11027" s="1">
        <v>42408.65625</v>
      </c>
      <c r="B11027" s="2">
        <v>43.820240998237082</v>
      </c>
    </row>
    <row r="11028" spans="1:2" x14ac:dyDescent="0.25">
      <c r="A11028" s="1">
        <v>42408.656944444447</v>
      </c>
      <c r="B11028" s="2">
        <v>26.528479311650152</v>
      </c>
    </row>
    <row r="11029" spans="1:2" x14ac:dyDescent="0.25">
      <c r="A11029" s="1">
        <v>42408.657638888886</v>
      </c>
      <c r="B11029" s="2">
        <v>21.670050019710711</v>
      </c>
    </row>
    <row r="11030" spans="1:2" x14ac:dyDescent="0.25">
      <c r="A11030" s="1">
        <v>42408.658333333333</v>
      </c>
      <c r="B11030" s="2">
        <v>27.865636217447658</v>
      </c>
    </row>
    <row r="11031" spans="1:2" x14ac:dyDescent="0.25">
      <c r="A11031" s="1">
        <v>42408.65902777778</v>
      </c>
      <c r="B11031" s="2">
        <v>34.131719063779265</v>
      </c>
    </row>
    <row r="11032" spans="1:2" x14ac:dyDescent="0.25">
      <c r="A11032" s="1">
        <v>42408.659722222219</v>
      </c>
      <c r="B11032" s="2">
        <v>30.203161911023198</v>
      </c>
    </row>
    <row r="11033" spans="1:2" x14ac:dyDescent="0.25">
      <c r="A11033" s="1">
        <v>42408.660416666666</v>
      </c>
      <c r="B11033" s="2">
        <v>36.529492932884992</v>
      </c>
    </row>
    <row r="11034" spans="1:2" x14ac:dyDescent="0.25">
      <c r="A11034" s="1">
        <v>42408.661111111112</v>
      </c>
      <c r="B11034" s="2">
        <v>38.825480766320837</v>
      </c>
    </row>
    <row r="11035" spans="1:2" x14ac:dyDescent="0.25">
      <c r="A11035" s="1">
        <v>42408.661805555559</v>
      </c>
      <c r="B11035" s="2">
        <v>21.159682442686364</v>
      </c>
    </row>
    <row r="11036" spans="1:2" x14ac:dyDescent="0.25">
      <c r="A11036" s="1">
        <v>42408.662499999999</v>
      </c>
      <c r="B11036" s="2">
        <v>21.30668350184181</v>
      </c>
    </row>
    <row r="11037" spans="1:2" x14ac:dyDescent="0.25">
      <c r="A11037" s="1">
        <v>42408.663194444445</v>
      </c>
      <c r="B11037" s="2">
        <v>25.466637133673068</v>
      </c>
    </row>
    <row r="11038" spans="1:2" x14ac:dyDescent="0.25">
      <c r="A11038" s="1">
        <v>42408.663888888892</v>
      </c>
      <c r="B11038" s="2">
        <v>9.5390595759808399</v>
      </c>
    </row>
    <row r="11039" spans="1:2" x14ac:dyDescent="0.25">
      <c r="A11039" s="1">
        <v>42408.664583333331</v>
      </c>
      <c r="B11039" s="2">
        <v>-7.1394189196784286</v>
      </c>
    </row>
    <row r="11040" spans="1:2" x14ac:dyDescent="0.25">
      <c r="A11040" s="1">
        <v>42408.665277777778</v>
      </c>
      <c r="B11040" s="2">
        <v>6.5406097853323448</v>
      </c>
    </row>
    <row r="11041" spans="1:2" x14ac:dyDescent="0.25">
      <c r="A11041" s="1">
        <v>42408.665972222225</v>
      </c>
      <c r="B11041" s="2">
        <v>22.698108395571278</v>
      </c>
    </row>
    <row r="11042" spans="1:2" x14ac:dyDescent="0.25">
      <c r="A11042" s="1">
        <v>42408.666666666664</v>
      </c>
      <c r="B11042" s="2">
        <v>30.322547519293341</v>
      </c>
    </row>
    <row r="11043" spans="1:2" x14ac:dyDescent="0.25">
      <c r="A11043" s="1">
        <v>42408.667361111111</v>
      </c>
      <c r="B11043" s="2">
        <v>23.534577043663983</v>
      </c>
    </row>
    <row r="11044" spans="1:2" x14ac:dyDescent="0.25">
      <c r="A11044" s="1">
        <v>42408.668055555558</v>
      </c>
      <c r="B11044" s="2">
        <v>14.403022100755091</v>
      </c>
    </row>
    <row r="11045" spans="1:2" x14ac:dyDescent="0.25">
      <c r="A11045" s="1">
        <v>42408.668749999997</v>
      </c>
      <c r="B11045" s="2">
        <v>11.108297537097435</v>
      </c>
    </row>
    <row r="11046" spans="1:2" x14ac:dyDescent="0.25">
      <c r="A11046" s="1">
        <v>42408.669444444444</v>
      </c>
      <c r="B11046" s="2">
        <v>14.085902651269377</v>
      </c>
    </row>
    <row r="11047" spans="1:2" x14ac:dyDescent="0.25">
      <c r="A11047" s="1">
        <v>42408.670138888891</v>
      </c>
      <c r="B11047" s="2">
        <v>13.709955409212853</v>
      </c>
    </row>
    <row r="11048" spans="1:2" x14ac:dyDescent="0.25">
      <c r="A11048" s="1">
        <v>42408.67083333333</v>
      </c>
      <c r="B11048" s="2">
        <v>10.206356829709451</v>
      </c>
    </row>
    <row r="11049" spans="1:2" x14ac:dyDescent="0.25">
      <c r="A11049" s="1">
        <v>42408.671527777777</v>
      </c>
      <c r="B11049" s="2">
        <v>8.9569456079615826</v>
      </c>
    </row>
    <row r="11050" spans="1:2" x14ac:dyDescent="0.25">
      <c r="A11050" s="1">
        <v>42408.672222222223</v>
      </c>
      <c r="B11050" s="2">
        <v>6.0059314316963235</v>
      </c>
    </row>
    <row r="11051" spans="1:2" x14ac:dyDescent="0.25">
      <c r="A11051" s="1">
        <v>42408.67291666667</v>
      </c>
      <c r="B11051" s="2">
        <v>3.6152991925579649</v>
      </c>
    </row>
    <row r="11052" spans="1:2" x14ac:dyDescent="0.25">
      <c r="A11052" s="1">
        <v>42408.673611111109</v>
      </c>
      <c r="B11052" s="2">
        <v>-0.35600997725559863</v>
      </c>
    </row>
    <row r="11053" spans="1:2" x14ac:dyDescent="0.25">
      <c r="A11053" s="1">
        <v>42408.674305555556</v>
      </c>
      <c r="B11053" s="2">
        <v>-10.893350037409498</v>
      </c>
    </row>
    <row r="11054" spans="1:2" x14ac:dyDescent="0.25">
      <c r="A11054" s="1">
        <v>42408.675000000003</v>
      </c>
      <c r="B11054" s="2">
        <v>-25.800306573246296</v>
      </c>
    </row>
    <row r="11055" spans="1:2" x14ac:dyDescent="0.25">
      <c r="A11055" s="1">
        <v>42408.675694444442</v>
      </c>
      <c r="B11055" s="2">
        <v>-28.290722941984615</v>
      </c>
    </row>
    <row r="11056" spans="1:2" x14ac:dyDescent="0.25">
      <c r="A11056" s="1">
        <v>42408.676388888889</v>
      </c>
      <c r="B11056" s="2">
        <v>-52.173359678804019</v>
      </c>
    </row>
    <row r="11057" spans="1:2" x14ac:dyDescent="0.25">
      <c r="A11057" s="1">
        <v>42408.677083333336</v>
      </c>
      <c r="B11057" s="2">
        <v>-46.277666590921584</v>
      </c>
    </row>
    <row r="11058" spans="1:2" x14ac:dyDescent="0.25">
      <c r="A11058" s="1">
        <v>42408.677777777775</v>
      </c>
      <c r="B11058" s="2">
        <v>-30.397643967811018</v>
      </c>
    </row>
    <row r="11059" spans="1:2" x14ac:dyDescent="0.25">
      <c r="A11059" s="1">
        <v>42408.678472222222</v>
      </c>
      <c r="B11059" s="2">
        <v>-32.482899758972536</v>
      </c>
    </row>
    <row r="11060" spans="1:2" x14ac:dyDescent="0.25">
      <c r="A11060" s="1">
        <v>42408.679166666669</v>
      </c>
      <c r="B11060" s="2">
        <v>-36.978222425301404</v>
      </c>
    </row>
    <row r="11061" spans="1:2" x14ac:dyDescent="0.25">
      <c r="A11061" s="1">
        <v>42408.679861111108</v>
      </c>
      <c r="B11061" s="2">
        <v>-45.054024552702323</v>
      </c>
    </row>
    <row r="11062" spans="1:2" x14ac:dyDescent="0.25">
      <c r="A11062" s="1">
        <v>42408.680555555555</v>
      </c>
      <c r="B11062" s="2">
        <v>-23.905233377693609</v>
      </c>
    </row>
    <row r="11063" spans="1:2" x14ac:dyDescent="0.25">
      <c r="A11063" s="1">
        <v>42408.681250000001</v>
      </c>
      <c r="B11063" s="2">
        <v>-41.751986920836501</v>
      </c>
    </row>
    <row r="11064" spans="1:2" x14ac:dyDescent="0.25">
      <c r="A11064" s="1">
        <v>42408.681944444441</v>
      </c>
      <c r="B11064" s="2">
        <v>-41.096147281139082</v>
      </c>
    </row>
    <row r="11065" spans="1:2" x14ac:dyDescent="0.25">
      <c r="A11065" s="1">
        <v>42408.682638888888</v>
      </c>
      <c r="B11065" s="2">
        <v>-26.993850734581549</v>
      </c>
    </row>
    <row r="11066" spans="1:2" x14ac:dyDescent="0.25">
      <c r="A11066" s="1">
        <v>42408.683333333334</v>
      </c>
      <c r="B11066" s="2">
        <v>-22.736011794860435</v>
      </c>
    </row>
    <row r="11067" spans="1:2" x14ac:dyDescent="0.25">
      <c r="A11067" s="1">
        <v>42408.684027777781</v>
      </c>
      <c r="B11067" s="2">
        <v>-24.225108384768827</v>
      </c>
    </row>
    <row r="11068" spans="1:2" x14ac:dyDescent="0.25">
      <c r="A11068" s="1">
        <v>42408.68472222222</v>
      </c>
      <c r="B11068" s="2">
        <v>-22.483584552799584</v>
      </c>
    </row>
    <row r="11069" spans="1:2" x14ac:dyDescent="0.25">
      <c r="A11069" s="1">
        <v>42408.685416666667</v>
      </c>
      <c r="B11069" s="2">
        <v>-21.503961989410648</v>
      </c>
    </row>
    <row r="11070" spans="1:2" x14ac:dyDescent="0.25">
      <c r="A11070" s="1">
        <v>42408.686111111114</v>
      </c>
      <c r="B11070" s="2">
        <v>-29.256996383683873</v>
      </c>
    </row>
    <row r="11071" spans="1:2" x14ac:dyDescent="0.25">
      <c r="A11071" s="1">
        <v>42408.686805555553</v>
      </c>
      <c r="B11071" s="2">
        <v>-22.569188452680827</v>
      </c>
    </row>
    <row r="11072" spans="1:2" x14ac:dyDescent="0.25">
      <c r="A11072" s="1">
        <v>42408.6875</v>
      </c>
      <c r="B11072" s="2">
        <v>-27.436895757608969</v>
      </c>
    </row>
    <row r="11073" spans="1:2" x14ac:dyDescent="0.25">
      <c r="A11073" s="1">
        <v>42408.688194444447</v>
      </c>
      <c r="B11073" s="2">
        <v>-14.139912773334071</v>
      </c>
    </row>
    <row r="11074" spans="1:2" x14ac:dyDescent="0.25">
      <c r="A11074" s="1">
        <v>42408.688888888886</v>
      </c>
      <c r="B11074" s="2">
        <v>-2.9725289774884005</v>
      </c>
    </row>
    <row r="11075" spans="1:2" x14ac:dyDescent="0.25">
      <c r="A11075" s="1">
        <v>42408.689583333333</v>
      </c>
      <c r="B11075" s="2">
        <v>-11.021269114223347</v>
      </c>
    </row>
    <row r="11076" spans="1:2" x14ac:dyDescent="0.25">
      <c r="A11076" s="1">
        <v>42408.69027777778</v>
      </c>
      <c r="B11076" s="2">
        <v>-4.7852352016799466</v>
      </c>
    </row>
    <row r="11077" spans="1:2" x14ac:dyDescent="0.25">
      <c r="A11077" s="1">
        <v>42408.690972222219</v>
      </c>
      <c r="B11077" s="2">
        <v>-0.5189643026484797</v>
      </c>
    </row>
    <row r="11078" spans="1:2" x14ac:dyDescent="0.25">
      <c r="A11078" s="1">
        <v>42408.691666666666</v>
      </c>
      <c r="B11078" s="2">
        <v>13.638343792812277</v>
      </c>
    </row>
    <row r="11079" spans="1:2" x14ac:dyDescent="0.25">
      <c r="A11079" s="1">
        <v>42408.692361111112</v>
      </c>
      <c r="B11079" s="2">
        <v>13.202686527789531</v>
      </c>
    </row>
    <row r="11080" spans="1:2" x14ac:dyDescent="0.25">
      <c r="A11080" s="1">
        <v>42408.693055555559</v>
      </c>
      <c r="B11080" s="2">
        <v>24.324821901036195</v>
      </c>
    </row>
    <row r="11081" spans="1:2" x14ac:dyDescent="0.25">
      <c r="A11081" s="1">
        <v>42408.693749999999</v>
      </c>
      <c r="B11081" s="2">
        <v>34.499403152625504</v>
      </c>
    </row>
    <row r="11082" spans="1:2" x14ac:dyDescent="0.25">
      <c r="A11082" s="1">
        <v>42408.694444444445</v>
      </c>
      <c r="B11082" s="2">
        <v>44.549760776418651</v>
      </c>
    </row>
    <row r="11083" spans="1:2" x14ac:dyDescent="0.25">
      <c r="A11083" s="1">
        <v>42408.695138888892</v>
      </c>
      <c r="B11083" s="2">
        <v>27.217649192266013</v>
      </c>
    </row>
    <row r="11084" spans="1:2" x14ac:dyDescent="0.25">
      <c r="A11084" s="1">
        <v>42408.695833333331</v>
      </c>
      <c r="B11084" s="2">
        <v>23.96719655711204</v>
      </c>
    </row>
    <row r="11085" spans="1:2" x14ac:dyDescent="0.25">
      <c r="A11085" s="1">
        <v>42408.696527777778</v>
      </c>
      <c r="B11085" s="2">
        <v>35.940046286367576</v>
      </c>
    </row>
    <row r="11086" spans="1:2" x14ac:dyDescent="0.25">
      <c r="A11086" s="1">
        <v>42408.697222222225</v>
      </c>
      <c r="B11086" s="2">
        <v>34.405095295376185</v>
      </c>
    </row>
    <row r="11087" spans="1:2" x14ac:dyDescent="0.25">
      <c r="A11087" s="1">
        <v>42408.697916666664</v>
      </c>
      <c r="B11087" s="2">
        <v>17.585221466545288</v>
      </c>
    </row>
    <row r="11088" spans="1:2" x14ac:dyDescent="0.25">
      <c r="A11088" s="1">
        <v>42408.698611111111</v>
      </c>
      <c r="B11088" s="2">
        <v>19.534736509546445</v>
      </c>
    </row>
    <row r="11089" spans="1:2" x14ac:dyDescent="0.25">
      <c r="A11089" s="1">
        <v>42408.699305555558</v>
      </c>
      <c r="B11089" s="2">
        <v>17.777659269322371</v>
      </c>
    </row>
    <row r="11090" spans="1:2" x14ac:dyDescent="0.25">
      <c r="A11090" s="1">
        <v>42408.7</v>
      </c>
      <c r="B11090" s="2">
        <v>7.9680911842636606</v>
      </c>
    </row>
    <row r="11091" spans="1:2" x14ac:dyDescent="0.25">
      <c r="A11091" s="1">
        <v>42408.700694444444</v>
      </c>
      <c r="B11091" s="2">
        <v>-8.2067157798757151</v>
      </c>
    </row>
    <row r="11092" spans="1:2" x14ac:dyDescent="0.25">
      <c r="A11092" s="1">
        <v>42408.701388888891</v>
      </c>
      <c r="B11092" s="2">
        <v>-18.179910117810746</v>
      </c>
    </row>
    <row r="11093" spans="1:2" x14ac:dyDescent="0.25">
      <c r="A11093" s="1">
        <v>42408.70208333333</v>
      </c>
      <c r="B11093" s="2">
        <v>-7.7087980313313889</v>
      </c>
    </row>
    <row r="11094" spans="1:2" x14ac:dyDescent="0.25">
      <c r="A11094" s="1">
        <v>42408.702777777777</v>
      </c>
      <c r="B11094" s="2">
        <v>-7.5853274440751797</v>
      </c>
    </row>
    <row r="11095" spans="1:2" x14ac:dyDescent="0.25">
      <c r="A11095" s="1">
        <v>42408.703472222223</v>
      </c>
      <c r="B11095" s="2">
        <v>-11.010431864095153</v>
      </c>
    </row>
    <row r="11096" spans="1:2" x14ac:dyDescent="0.25">
      <c r="A11096" s="1">
        <v>42408.70416666667</v>
      </c>
      <c r="B11096" s="2">
        <v>-26.269080614299551</v>
      </c>
    </row>
    <row r="11097" spans="1:2" x14ac:dyDescent="0.25">
      <c r="A11097" s="1">
        <v>42408.704861111109</v>
      </c>
      <c r="B11097" s="2">
        <v>-23.344961212817967</v>
      </c>
    </row>
    <row r="11098" spans="1:2" x14ac:dyDescent="0.25">
      <c r="A11098" s="1">
        <v>42408.705555555556</v>
      </c>
      <c r="B11098" s="2">
        <v>-26.134169683690804</v>
      </c>
    </row>
    <row r="11099" spans="1:2" x14ac:dyDescent="0.25">
      <c r="A11099" s="1">
        <v>42408.706250000003</v>
      </c>
      <c r="B11099" s="2">
        <v>-36.11196779568175</v>
      </c>
    </row>
    <row r="11100" spans="1:2" x14ac:dyDescent="0.25">
      <c r="A11100" s="1">
        <v>42408.706944444442</v>
      </c>
      <c r="B11100" s="2">
        <v>-37.066675569979516</v>
      </c>
    </row>
    <row r="11101" spans="1:2" x14ac:dyDescent="0.25">
      <c r="A11101" s="1">
        <v>42408.707638888889</v>
      </c>
      <c r="B11101" s="2">
        <v>-36.315206681510126</v>
      </c>
    </row>
    <row r="11102" spans="1:2" x14ac:dyDescent="0.25">
      <c r="A11102" s="1">
        <v>42408.708333333336</v>
      </c>
      <c r="B11102" s="2">
        <v>-38.139909952212477</v>
      </c>
    </row>
    <row r="11103" spans="1:2" x14ac:dyDescent="0.25">
      <c r="A11103" s="1">
        <v>42408.709027777775</v>
      </c>
      <c r="B11103" s="2">
        <v>-36.626304993835703</v>
      </c>
    </row>
    <row r="11104" spans="1:2" x14ac:dyDescent="0.25">
      <c r="A11104" s="1">
        <v>42408.709722222222</v>
      </c>
      <c r="B11104" s="2">
        <v>-40.514951837299549</v>
      </c>
    </row>
    <row r="11105" spans="1:2" x14ac:dyDescent="0.25">
      <c r="A11105" s="1">
        <v>42408.710416666669</v>
      </c>
      <c r="B11105" s="2">
        <v>-40.562550499395002</v>
      </c>
    </row>
    <row r="11106" spans="1:2" x14ac:dyDescent="0.25">
      <c r="A11106" s="1">
        <v>42408.711111111108</v>
      </c>
      <c r="B11106" s="2">
        <v>-31.487709154839589</v>
      </c>
    </row>
    <row r="11107" spans="1:2" x14ac:dyDescent="0.25">
      <c r="A11107" s="1">
        <v>42408.711805555555</v>
      </c>
      <c r="B11107" s="2">
        <v>-16.66021256725071</v>
      </c>
    </row>
    <row r="11108" spans="1:2" x14ac:dyDescent="0.25">
      <c r="A11108" s="1">
        <v>42408.712500000001</v>
      </c>
      <c r="B11108" s="2">
        <v>-14.670474532236888</v>
      </c>
    </row>
    <row r="11109" spans="1:2" x14ac:dyDescent="0.25">
      <c r="A11109" s="1">
        <v>42408.713194444441</v>
      </c>
      <c r="B11109" s="2">
        <v>-13.853343691218955</v>
      </c>
    </row>
    <row r="11110" spans="1:2" x14ac:dyDescent="0.25">
      <c r="A11110" s="1">
        <v>42408.713888888888</v>
      </c>
      <c r="B11110" s="2">
        <v>-0.92751083020314884</v>
      </c>
    </row>
    <row r="11111" spans="1:2" x14ac:dyDescent="0.25">
      <c r="A11111" s="1">
        <v>42408.714583333334</v>
      </c>
      <c r="B11111" s="2">
        <v>10.121653767336587</v>
      </c>
    </row>
    <row r="11112" spans="1:2" x14ac:dyDescent="0.25">
      <c r="A11112" s="1">
        <v>42408.715277777781</v>
      </c>
      <c r="B11112" s="2">
        <v>21.332902539002436</v>
      </c>
    </row>
    <row r="11113" spans="1:2" x14ac:dyDescent="0.25">
      <c r="A11113" s="1">
        <v>42408.71597222222</v>
      </c>
      <c r="B11113" s="2">
        <v>20.60592793877877</v>
      </c>
    </row>
    <row r="11114" spans="1:2" x14ac:dyDescent="0.25">
      <c r="A11114" s="1">
        <v>42408.716666666667</v>
      </c>
      <c r="B11114" s="2">
        <v>30.462478788853819</v>
      </c>
    </row>
    <row r="11115" spans="1:2" x14ac:dyDescent="0.25">
      <c r="A11115" s="1">
        <v>42408.717361111114</v>
      </c>
      <c r="B11115" s="2">
        <v>39.472129375130557</v>
      </c>
    </row>
    <row r="11116" spans="1:2" x14ac:dyDescent="0.25">
      <c r="A11116" s="1">
        <v>42408.718055555553</v>
      </c>
      <c r="B11116" s="2">
        <v>42.479570928644776</v>
      </c>
    </row>
    <row r="11117" spans="1:2" x14ac:dyDescent="0.25">
      <c r="A11117" s="1">
        <v>42408.71875</v>
      </c>
      <c r="B11117" s="2">
        <v>31.352291370712919</v>
      </c>
    </row>
    <row r="11118" spans="1:2" x14ac:dyDescent="0.25">
      <c r="A11118" s="1">
        <v>42408.719444444447</v>
      </c>
      <c r="B11118" s="2">
        <v>35.764221103864841</v>
      </c>
    </row>
    <row r="11119" spans="1:2" x14ac:dyDescent="0.25">
      <c r="A11119" s="1">
        <v>42408.720138888886</v>
      </c>
      <c r="B11119" s="2">
        <v>40.123971564043316</v>
      </c>
    </row>
    <row r="11120" spans="1:2" x14ac:dyDescent="0.25">
      <c r="A11120" s="1">
        <v>42408.720833333333</v>
      </c>
      <c r="B11120" s="2">
        <v>31.810029298208732</v>
      </c>
    </row>
    <row r="11121" spans="1:2" x14ac:dyDescent="0.25">
      <c r="A11121" s="1">
        <v>42408.72152777778</v>
      </c>
      <c r="B11121" s="2">
        <v>16.170309177877304</v>
      </c>
    </row>
    <row r="11122" spans="1:2" x14ac:dyDescent="0.25">
      <c r="A11122" s="1">
        <v>42408.722222222219</v>
      </c>
      <c r="B11122" s="2">
        <v>17.262464936148415</v>
      </c>
    </row>
    <row r="11123" spans="1:2" x14ac:dyDescent="0.25">
      <c r="A11123" s="1">
        <v>42408.722916666666</v>
      </c>
      <c r="B11123" s="2">
        <v>17.989510880742454</v>
      </c>
    </row>
    <row r="11124" spans="1:2" x14ac:dyDescent="0.25">
      <c r="A11124" s="1">
        <v>42408.723611111112</v>
      </c>
      <c r="B11124" s="2">
        <v>29.896230846784118</v>
      </c>
    </row>
    <row r="11125" spans="1:2" x14ac:dyDescent="0.25">
      <c r="A11125" s="1">
        <v>42408.724305555559</v>
      </c>
      <c r="B11125" s="2">
        <v>22.37088404984485</v>
      </c>
    </row>
    <row r="11126" spans="1:2" x14ac:dyDescent="0.25">
      <c r="A11126" s="1">
        <v>42408.724999999999</v>
      </c>
      <c r="B11126" s="2">
        <v>29.048330112947344</v>
      </c>
    </row>
    <row r="11127" spans="1:2" x14ac:dyDescent="0.25">
      <c r="A11127" s="1">
        <v>42408.725694444445</v>
      </c>
      <c r="B11127" s="2">
        <v>32.258369665978051</v>
      </c>
    </row>
    <row r="11128" spans="1:2" x14ac:dyDescent="0.25">
      <c r="A11128" s="1">
        <v>42408.726388888892</v>
      </c>
      <c r="B11128" s="2">
        <v>42.053781003304174</v>
      </c>
    </row>
    <row r="11129" spans="1:2" x14ac:dyDescent="0.25">
      <c r="A11129" s="1">
        <v>42408.727083333331</v>
      </c>
      <c r="B11129" s="2">
        <v>31.581587077907169</v>
      </c>
    </row>
    <row r="11130" spans="1:2" x14ac:dyDescent="0.25">
      <c r="A11130" s="1">
        <v>42408.727777777778</v>
      </c>
      <c r="B11130" s="2">
        <v>44.638898276874293</v>
      </c>
    </row>
    <row r="11131" spans="1:2" x14ac:dyDescent="0.25">
      <c r="A11131" s="1">
        <v>42408.728472222225</v>
      </c>
      <c r="B11131" s="2">
        <v>55.416577959466181</v>
      </c>
    </row>
    <row r="11132" spans="1:2" x14ac:dyDescent="0.25">
      <c r="A11132" s="1">
        <v>42408.729166666664</v>
      </c>
      <c r="B11132" s="2">
        <v>46.659188920894913</v>
      </c>
    </row>
    <row r="11133" spans="1:2" x14ac:dyDescent="0.25">
      <c r="A11133" s="1">
        <v>42408.729861111111</v>
      </c>
      <c r="B11133" s="2">
        <v>52.749122619628906</v>
      </c>
    </row>
    <row r="11134" spans="1:2" x14ac:dyDescent="0.25">
      <c r="A11134" s="1">
        <v>42408.730555555558</v>
      </c>
      <c r="B11134" s="2">
        <v>73.448098273612175</v>
      </c>
    </row>
    <row r="11135" spans="1:2" x14ac:dyDescent="0.25">
      <c r="A11135" s="1">
        <v>42408.731249999997</v>
      </c>
      <c r="B11135" s="2">
        <v>56.894433553532387</v>
      </c>
    </row>
    <row r="11136" spans="1:2" x14ac:dyDescent="0.25">
      <c r="A11136" s="1">
        <v>42408.731944444444</v>
      </c>
      <c r="B11136" s="2">
        <v>25.732777791800132</v>
      </c>
    </row>
    <row r="11137" spans="1:2" x14ac:dyDescent="0.25">
      <c r="A11137" s="1">
        <v>42408.732638888891</v>
      </c>
      <c r="B11137" s="2">
        <v>28.83260949316124</v>
      </c>
    </row>
    <row r="11138" spans="1:2" x14ac:dyDescent="0.25">
      <c r="A11138" s="1">
        <v>42408.73333333333</v>
      </c>
      <c r="B11138" s="2">
        <v>14.432483397520263</v>
      </c>
    </row>
    <row r="11139" spans="1:2" x14ac:dyDescent="0.25">
      <c r="A11139" s="1">
        <v>42408.734027777777</v>
      </c>
      <c r="B11139" s="2">
        <v>7.4024798408664845</v>
      </c>
    </row>
    <row r="11140" spans="1:2" x14ac:dyDescent="0.25">
      <c r="A11140" s="1">
        <v>42408.734722222223</v>
      </c>
      <c r="B11140" s="2">
        <v>11.054051861095164</v>
      </c>
    </row>
    <row r="11141" spans="1:2" x14ac:dyDescent="0.25">
      <c r="A11141" s="1">
        <v>42408.73541666667</v>
      </c>
      <c r="B11141" s="2">
        <v>19.095569757776683</v>
      </c>
    </row>
    <row r="11142" spans="1:2" x14ac:dyDescent="0.25">
      <c r="A11142" s="1">
        <v>42408.736111111109</v>
      </c>
      <c r="B11142" s="2">
        <v>17.301670207935967</v>
      </c>
    </row>
    <row r="11143" spans="1:2" x14ac:dyDescent="0.25">
      <c r="A11143" s="1">
        <v>42408.736805555556</v>
      </c>
      <c r="B11143" s="2">
        <v>30.955383174407569</v>
      </c>
    </row>
    <row r="11144" spans="1:2" x14ac:dyDescent="0.25">
      <c r="A11144" s="1">
        <v>42408.737500000003</v>
      </c>
      <c r="B11144" s="2">
        <v>29.531191773567116</v>
      </c>
    </row>
    <row r="11145" spans="1:2" x14ac:dyDescent="0.25">
      <c r="A11145" s="1">
        <v>42408.738194444442</v>
      </c>
      <c r="B11145" s="2">
        <v>26.85963364179382</v>
      </c>
    </row>
    <row r="11146" spans="1:2" x14ac:dyDescent="0.25">
      <c r="A11146" s="1">
        <v>42408.738888888889</v>
      </c>
      <c r="B11146" s="2">
        <v>28.743760466970464</v>
      </c>
    </row>
    <row r="11147" spans="1:2" x14ac:dyDescent="0.25">
      <c r="A11147" s="1">
        <v>42408.739583333336</v>
      </c>
      <c r="B11147" s="2">
        <v>17.263366303892688</v>
      </c>
    </row>
    <row r="11148" spans="1:2" x14ac:dyDescent="0.25">
      <c r="A11148" s="1">
        <v>42408.740277777775</v>
      </c>
      <c r="B11148" s="2">
        <v>15.967404430290722</v>
      </c>
    </row>
    <row r="11149" spans="1:2" x14ac:dyDescent="0.25">
      <c r="A11149" s="1">
        <v>42408.740972222222</v>
      </c>
      <c r="B11149" s="2">
        <v>10.900685461733762</v>
      </c>
    </row>
    <row r="11150" spans="1:2" x14ac:dyDescent="0.25">
      <c r="A11150" s="1">
        <v>42408.741666666669</v>
      </c>
      <c r="B11150" s="2">
        <v>-3.9915853741083991</v>
      </c>
    </row>
    <row r="11151" spans="1:2" x14ac:dyDescent="0.25">
      <c r="A11151" s="1">
        <v>42408.742361111108</v>
      </c>
      <c r="B11151" s="2">
        <v>-8.4858000955825741</v>
      </c>
    </row>
    <row r="11152" spans="1:2" x14ac:dyDescent="0.25">
      <c r="A11152" s="1">
        <v>42408.743055555555</v>
      </c>
      <c r="B11152" s="2">
        <v>-21.423244966137766</v>
      </c>
    </row>
    <row r="11153" spans="1:2" x14ac:dyDescent="0.25">
      <c r="A11153" s="1">
        <v>42408.743750000001</v>
      </c>
      <c r="B11153" s="2">
        <v>-25.330794119966836</v>
      </c>
    </row>
    <row r="11154" spans="1:2" x14ac:dyDescent="0.25">
      <c r="A11154" s="1">
        <v>42408.744444444441</v>
      </c>
      <c r="B11154" s="2">
        <v>-18.594895611562727</v>
      </c>
    </row>
    <row r="11155" spans="1:2" x14ac:dyDescent="0.25">
      <c r="A11155" s="1">
        <v>42408.745138888888</v>
      </c>
      <c r="B11155" s="2">
        <v>-12.48750814301699</v>
      </c>
    </row>
    <row r="11156" spans="1:2" x14ac:dyDescent="0.25">
      <c r="A11156" s="1">
        <v>42408.745833333334</v>
      </c>
      <c r="B11156" s="2">
        <v>-5.5606054535319949</v>
      </c>
    </row>
    <row r="11157" spans="1:2" x14ac:dyDescent="0.25">
      <c r="A11157" s="1">
        <v>42408.746527777781</v>
      </c>
      <c r="B11157" s="2">
        <v>-3.9369290523784004</v>
      </c>
    </row>
    <row r="11158" spans="1:2" x14ac:dyDescent="0.25">
      <c r="A11158" s="1">
        <v>42408.74722222222</v>
      </c>
      <c r="B11158" s="2">
        <v>4.8485631915391423</v>
      </c>
    </row>
    <row r="11159" spans="1:2" x14ac:dyDescent="0.25">
      <c r="A11159" s="1">
        <v>42408.747916666667</v>
      </c>
      <c r="B11159" s="2">
        <v>5.4724025036654593</v>
      </c>
    </row>
    <row r="11160" spans="1:2" x14ac:dyDescent="0.25">
      <c r="A11160" s="1">
        <v>42408.748611111114</v>
      </c>
      <c r="B11160" s="2">
        <v>9.3064549252711011</v>
      </c>
    </row>
    <row r="11161" spans="1:2" x14ac:dyDescent="0.25">
      <c r="A11161" s="1">
        <v>42408.749305555553</v>
      </c>
      <c r="B11161" s="2">
        <v>21.485366840305506</v>
      </c>
    </row>
    <row r="11162" spans="1:2" x14ac:dyDescent="0.25">
      <c r="A11162" s="1">
        <v>42408.75</v>
      </c>
      <c r="B11162" s="2">
        <v>22.755178310534877</v>
      </c>
    </row>
    <row r="11163" spans="1:2" x14ac:dyDescent="0.25">
      <c r="A11163" s="1">
        <v>42408.750694444447</v>
      </c>
      <c r="B11163" s="2">
        <v>28.683506745957615</v>
      </c>
    </row>
    <row r="11164" spans="1:2" x14ac:dyDescent="0.25">
      <c r="A11164" s="1">
        <v>42408.751388888886</v>
      </c>
      <c r="B11164" s="2">
        <v>26.313260382514759</v>
      </c>
    </row>
    <row r="11165" spans="1:2" x14ac:dyDescent="0.25">
      <c r="A11165" s="1">
        <v>42408.752083333333</v>
      </c>
      <c r="B11165" s="2">
        <v>53.888786846713629</v>
      </c>
    </row>
    <row r="11166" spans="1:2" x14ac:dyDescent="0.25">
      <c r="A11166" s="1">
        <v>42408.75277777778</v>
      </c>
      <c r="B11166" s="2">
        <v>56.9084902713929</v>
      </c>
    </row>
    <row r="11167" spans="1:2" x14ac:dyDescent="0.25">
      <c r="A11167" s="1">
        <v>42408.753472222219</v>
      </c>
      <c r="B11167" s="2">
        <v>47.8793356602119</v>
      </c>
    </row>
    <row r="11168" spans="1:2" x14ac:dyDescent="0.25">
      <c r="A11168" s="1">
        <v>42408.754166666666</v>
      </c>
      <c r="B11168" s="2">
        <v>29.626644372926481</v>
      </c>
    </row>
    <row r="11169" spans="1:2" x14ac:dyDescent="0.25">
      <c r="A11169" s="1">
        <v>42408.754861111112</v>
      </c>
      <c r="B11169" s="2">
        <v>45.35506211674462</v>
      </c>
    </row>
    <row r="11170" spans="1:2" x14ac:dyDescent="0.25">
      <c r="A11170" s="1">
        <v>42408.755555555559</v>
      </c>
      <c r="B11170" s="2">
        <v>68.853216860171713</v>
      </c>
    </row>
    <row r="11171" spans="1:2" x14ac:dyDescent="0.25">
      <c r="A11171" s="1">
        <v>42408.756249999999</v>
      </c>
      <c r="B11171" s="2">
        <v>70.356891030381661</v>
      </c>
    </row>
    <row r="11172" spans="1:2" x14ac:dyDescent="0.25">
      <c r="A11172" s="1">
        <v>42408.756944444445</v>
      </c>
      <c r="B11172" s="2">
        <v>94.926596129757428</v>
      </c>
    </row>
    <row r="11173" spans="1:2" x14ac:dyDescent="0.25">
      <c r="A11173" s="1">
        <v>42408.757638888892</v>
      </c>
      <c r="B11173" s="2">
        <v>83.107874154093835</v>
      </c>
    </row>
    <row r="11174" spans="1:2" x14ac:dyDescent="0.25">
      <c r="A11174" s="1">
        <v>42408.758333333331</v>
      </c>
      <c r="B11174" s="2">
        <v>65.125128990299217</v>
      </c>
    </row>
    <row r="11175" spans="1:2" x14ac:dyDescent="0.25">
      <c r="A11175" s="1">
        <v>42408.759027777778</v>
      </c>
      <c r="B11175" s="2">
        <v>49.108233792663668</v>
      </c>
    </row>
    <row r="11176" spans="1:2" x14ac:dyDescent="0.25">
      <c r="A11176" s="1">
        <v>42408.759722222225</v>
      </c>
      <c r="B11176" s="2">
        <v>47.892011272638534</v>
      </c>
    </row>
    <row r="11177" spans="1:2" x14ac:dyDescent="0.25">
      <c r="A11177" s="1">
        <v>42408.760416666664</v>
      </c>
      <c r="B11177" s="2">
        <v>47.698519866741847</v>
      </c>
    </row>
    <row r="11178" spans="1:2" x14ac:dyDescent="0.25">
      <c r="A11178" s="1">
        <v>42408.761111111111</v>
      </c>
      <c r="B11178" s="2">
        <v>50.992983458529729</v>
      </c>
    </row>
    <row r="11179" spans="1:2" x14ac:dyDescent="0.25">
      <c r="A11179" s="1">
        <v>42408.761805555558</v>
      </c>
      <c r="B11179" s="2">
        <v>32.499283716447344</v>
      </c>
    </row>
    <row r="11180" spans="1:2" x14ac:dyDescent="0.25">
      <c r="A11180" s="1">
        <v>42408.762499999997</v>
      </c>
      <c r="B11180" s="2">
        <v>37.26543874191605</v>
      </c>
    </row>
    <row r="11181" spans="1:2" x14ac:dyDescent="0.25">
      <c r="A11181" s="1">
        <v>42408.763194444444</v>
      </c>
      <c r="B11181" s="2">
        <v>49.454600598259518</v>
      </c>
    </row>
    <row r="11182" spans="1:2" x14ac:dyDescent="0.25">
      <c r="A11182" s="1">
        <v>42408.763888888891</v>
      </c>
      <c r="B11182" s="2">
        <v>38.405313751268359</v>
      </c>
    </row>
    <row r="11183" spans="1:2" x14ac:dyDescent="0.25">
      <c r="A11183" s="1">
        <v>42408.76458333333</v>
      </c>
      <c r="B11183" s="2">
        <v>44.960022000231156</v>
      </c>
    </row>
    <row r="11184" spans="1:2" x14ac:dyDescent="0.25">
      <c r="A11184" s="1">
        <v>42408.765277777777</v>
      </c>
      <c r="B11184" s="2">
        <v>47.681261295839796</v>
      </c>
    </row>
    <row r="11185" spans="1:2" x14ac:dyDescent="0.25">
      <c r="A11185" s="1">
        <v>42408.765972222223</v>
      </c>
      <c r="B11185" s="2">
        <v>43.194649690150008</v>
      </c>
    </row>
    <row r="11186" spans="1:2" x14ac:dyDescent="0.25">
      <c r="A11186" s="1">
        <v>42408.76666666667</v>
      </c>
      <c r="B11186" s="2">
        <v>50.63770139426051</v>
      </c>
    </row>
    <row r="11187" spans="1:2" x14ac:dyDescent="0.25">
      <c r="A11187" s="1">
        <v>42408.767361111109</v>
      </c>
      <c r="B11187" s="2">
        <v>57.432993828405351</v>
      </c>
    </row>
    <row r="11188" spans="1:2" x14ac:dyDescent="0.25">
      <c r="A11188" s="1">
        <v>42408.768055555556</v>
      </c>
      <c r="B11188" s="2">
        <v>57.464689598696232</v>
      </c>
    </row>
    <row r="11189" spans="1:2" x14ac:dyDescent="0.25">
      <c r="A11189" s="1">
        <v>42408.768750000003</v>
      </c>
      <c r="B11189" s="2">
        <v>52.976024559735862</v>
      </c>
    </row>
    <row r="11190" spans="1:2" x14ac:dyDescent="0.25">
      <c r="A11190" s="1">
        <v>42408.769444444442</v>
      </c>
      <c r="B11190" s="2">
        <v>54.901399203605251</v>
      </c>
    </row>
    <row r="11191" spans="1:2" x14ac:dyDescent="0.25">
      <c r="A11191" s="1">
        <v>42408.770138888889</v>
      </c>
      <c r="B11191" s="2">
        <v>51.730009619697618</v>
      </c>
    </row>
    <row r="11192" spans="1:2" x14ac:dyDescent="0.25">
      <c r="A11192" s="1">
        <v>42408.770833333336</v>
      </c>
      <c r="B11192" s="2">
        <v>60.623297196232791</v>
      </c>
    </row>
    <row r="11193" spans="1:2" x14ac:dyDescent="0.25">
      <c r="A11193" s="1">
        <v>42408.771527777775</v>
      </c>
      <c r="B11193" s="2">
        <v>67.197671439153297</v>
      </c>
    </row>
    <row r="11194" spans="1:2" x14ac:dyDescent="0.25">
      <c r="A11194" s="1">
        <v>42408.772222222222</v>
      </c>
      <c r="B11194" s="2">
        <v>72.489439491050632</v>
      </c>
    </row>
    <row r="11195" spans="1:2" x14ac:dyDescent="0.25">
      <c r="A11195" s="1">
        <v>42408.772916666669</v>
      </c>
      <c r="B11195" s="2">
        <v>67.677330484806831</v>
      </c>
    </row>
    <row r="11196" spans="1:2" x14ac:dyDescent="0.25">
      <c r="A11196" s="1">
        <v>42408.773611111108</v>
      </c>
      <c r="B11196" s="2">
        <v>61.85725799979118</v>
      </c>
    </row>
    <row r="11197" spans="1:2" x14ac:dyDescent="0.25">
      <c r="A11197" s="1">
        <v>42408.774305555555</v>
      </c>
      <c r="B11197" s="2">
        <v>54.854041758402794</v>
      </c>
    </row>
    <row r="11198" spans="1:2" x14ac:dyDescent="0.25">
      <c r="A11198" s="1">
        <v>42408.775000000001</v>
      </c>
      <c r="B11198" s="2">
        <v>50.021268192998832</v>
      </c>
    </row>
    <row r="11199" spans="1:2" x14ac:dyDescent="0.25">
      <c r="A11199" s="1">
        <v>42408.775694444441</v>
      </c>
      <c r="B11199" s="2">
        <v>47.303811866704685</v>
      </c>
    </row>
    <row r="11200" spans="1:2" x14ac:dyDescent="0.25">
      <c r="A11200" s="1">
        <v>42408.776388888888</v>
      </c>
      <c r="B11200" s="2">
        <v>51.13349457683119</v>
      </c>
    </row>
    <row r="11201" spans="1:2" x14ac:dyDescent="0.25">
      <c r="A11201" s="1">
        <v>42408.777083333334</v>
      </c>
      <c r="B11201" s="2">
        <v>50.384651741145838</v>
      </c>
    </row>
    <row r="11202" spans="1:2" x14ac:dyDescent="0.25">
      <c r="A11202" s="1">
        <v>42408.777777777781</v>
      </c>
      <c r="B11202" s="2">
        <v>58.753400506948431</v>
      </c>
    </row>
    <row r="11203" spans="1:2" x14ac:dyDescent="0.25">
      <c r="A11203" s="1">
        <v>42408.77847222222</v>
      </c>
      <c r="B11203" s="2">
        <v>67.940083306446709</v>
      </c>
    </row>
    <row r="11204" spans="1:2" x14ac:dyDescent="0.25">
      <c r="A11204" s="1">
        <v>42408.779166666667</v>
      </c>
      <c r="B11204" s="2">
        <v>63.37634987735558</v>
      </c>
    </row>
    <row r="11205" spans="1:2" x14ac:dyDescent="0.25">
      <c r="A11205" s="1">
        <v>42408.779861111114</v>
      </c>
      <c r="B11205" s="2">
        <v>50.941622609366704</v>
      </c>
    </row>
    <row r="11206" spans="1:2" x14ac:dyDescent="0.25">
      <c r="A11206" s="1">
        <v>42408.780555555553</v>
      </c>
      <c r="B11206" s="2">
        <v>41.283716211400069</v>
      </c>
    </row>
    <row r="11207" spans="1:2" x14ac:dyDescent="0.25">
      <c r="A11207" s="1">
        <v>42408.78125</v>
      </c>
      <c r="B11207" s="2">
        <v>22.115493541028506</v>
      </c>
    </row>
    <row r="11208" spans="1:2" x14ac:dyDescent="0.25">
      <c r="A11208" s="1">
        <v>42408.781944444447</v>
      </c>
      <c r="B11208" s="2">
        <v>32.640363783320936</v>
      </c>
    </row>
    <row r="11209" spans="1:2" x14ac:dyDescent="0.25">
      <c r="A11209" s="1">
        <v>42408.782638888886</v>
      </c>
      <c r="B11209" s="2">
        <v>25.08224824561233</v>
      </c>
    </row>
    <row r="11210" spans="1:2" x14ac:dyDescent="0.25">
      <c r="A11210" s="1">
        <v>42408.783333333333</v>
      </c>
      <c r="B11210" s="2">
        <v>30.480328327180661</v>
      </c>
    </row>
    <row r="11211" spans="1:2" x14ac:dyDescent="0.25">
      <c r="A11211" s="1">
        <v>42408.78402777778</v>
      </c>
      <c r="B11211" s="2">
        <v>22.879179597778904</v>
      </c>
    </row>
    <row r="11212" spans="1:2" x14ac:dyDescent="0.25">
      <c r="A11212" s="1">
        <v>42408.784722222219</v>
      </c>
      <c r="B11212" s="2">
        <v>11.974386701292437</v>
      </c>
    </row>
    <row r="11213" spans="1:2" x14ac:dyDescent="0.25">
      <c r="A11213" s="1">
        <v>42408.785416666666</v>
      </c>
      <c r="B11213" s="2">
        <v>18.119614121327565</v>
      </c>
    </row>
    <row r="11214" spans="1:2" x14ac:dyDescent="0.25">
      <c r="A11214" s="1">
        <v>42408.786111111112</v>
      </c>
      <c r="B11214" s="2">
        <v>3.5755560084032671</v>
      </c>
    </row>
    <row r="11215" spans="1:2" x14ac:dyDescent="0.25">
      <c r="A11215" s="1">
        <v>42408.786805555559</v>
      </c>
      <c r="B11215" s="2">
        <v>8.3996857949464658</v>
      </c>
    </row>
    <row r="11216" spans="1:2" x14ac:dyDescent="0.25">
      <c r="A11216" s="1">
        <v>42408.787499999999</v>
      </c>
      <c r="B11216" s="2">
        <v>-0.42502793764385083</v>
      </c>
    </row>
    <row r="11217" spans="1:2" x14ac:dyDescent="0.25">
      <c r="A11217" s="1">
        <v>42408.788194444445</v>
      </c>
      <c r="B11217" s="2">
        <v>-7.5690269031435795</v>
      </c>
    </row>
    <row r="11218" spans="1:2" x14ac:dyDescent="0.25">
      <c r="A11218" s="1">
        <v>42408.788888888892</v>
      </c>
      <c r="B11218" s="2">
        <v>-14.26317684893341</v>
      </c>
    </row>
    <row r="11219" spans="1:2" x14ac:dyDescent="0.25">
      <c r="A11219" s="1">
        <v>42408.789583333331</v>
      </c>
      <c r="B11219" s="2">
        <v>-23.062709427135996</v>
      </c>
    </row>
    <row r="11220" spans="1:2" x14ac:dyDescent="0.25">
      <c r="A11220" s="1">
        <v>42408.790277777778</v>
      </c>
      <c r="B11220" s="2">
        <v>-15.453419339191168</v>
      </c>
    </row>
    <row r="11221" spans="1:2" x14ac:dyDescent="0.25">
      <c r="A11221" s="1">
        <v>42408.790972222225</v>
      </c>
      <c r="B11221" s="2">
        <v>-19.468601634210792</v>
      </c>
    </row>
    <row r="11222" spans="1:2" x14ac:dyDescent="0.25">
      <c r="A11222" s="1">
        <v>42408.791666666664</v>
      </c>
      <c r="B11222" s="2">
        <v>-4.433286995270949</v>
      </c>
    </row>
    <row r="11223" spans="1:2" x14ac:dyDescent="0.25">
      <c r="A11223" s="1">
        <v>42408.792361111111</v>
      </c>
      <c r="B11223" s="2">
        <v>9.6649702337842118</v>
      </c>
    </row>
    <row r="11224" spans="1:2" x14ac:dyDescent="0.25">
      <c r="A11224" s="1">
        <v>42408.793055555558</v>
      </c>
      <c r="B11224" s="2">
        <v>16.836523357807891</v>
      </c>
    </row>
    <row r="11225" spans="1:2" x14ac:dyDescent="0.25">
      <c r="A11225" s="1">
        <v>42408.793749999997</v>
      </c>
      <c r="B11225" s="2">
        <v>18.344998557968452</v>
      </c>
    </row>
    <row r="11226" spans="1:2" x14ac:dyDescent="0.25">
      <c r="A11226" s="1">
        <v>42408.794444444444</v>
      </c>
      <c r="B11226" s="2">
        <v>7.5124592963615822</v>
      </c>
    </row>
    <row r="11227" spans="1:2" x14ac:dyDescent="0.25">
      <c r="A11227" s="1">
        <v>42408.795138888891</v>
      </c>
      <c r="B11227" s="2">
        <v>18.298079165537882</v>
      </c>
    </row>
    <row r="11228" spans="1:2" x14ac:dyDescent="0.25">
      <c r="A11228" s="1">
        <v>42408.79583333333</v>
      </c>
      <c r="B11228" s="2">
        <v>21.450670858023418</v>
      </c>
    </row>
    <row r="11229" spans="1:2" x14ac:dyDescent="0.25">
      <c r="A11229" s="1">
        <v>42408.796527777777</v>
      </c>
      <c r="B11229" s="2">
        <v>8.4361692184562944</v>
      </c>
    </row>
    <row r="11230" spans="1:2" x14ac:dyDescent="0.25">
      <c r="A11230" s="1">
        <v>42408.797222222223</v>
      </c>
      <c r="B11230" s="2">
        <v>11.837800881519797</v>
      </c>
    </row>
    <row r="11231" spans="1:2" x14ac:dyDescent="0.25">
      <c r="A11231" s="1">
        <v>42408.79791666667</v>
      </c>
      <c r="B11231" s="2">
        <v>1.4639965781088298</v>
      </c>
    </row>
    <row r="11232" spans="1:2" x14ac:dyDescent="0.25">
      <c r="A11232" s="1">
        <v>42408.798611111109</v>
      </c>
      <c r="B11232" s="2">
        <v>-10.871947708945179</v>
      </c>
    </row>
    <row r="11233" spans="1:2" x14ac:dyDescent="0.25">
      <c r="A11233" s="1">
        <v>42408.799305555556</v>
      </c>
      <c r="B11233" s="2">
        <v>-8.67189916302741</v>
      </c>
    </row>
    <row r="11234" spans="1:2" x14ac:dyDescent="0.25">
      <c r="A11234" s="1">
        <v>42408.800000000003</v>
      </c>
      <c r="B11234" s="2">
        <v>-17.744615809869721</v>
      </c>
    </row>
    <row r="11235" spans="1:2" x14ac:dyDescent="0.25">
      <c r="A11235" s="1">
        <v>42408.800694444442</v>
      </c>
      <c r="B11235" s="2">
        <v>-25.742817902041132</v>
      </c>
    </row>
    <row r="11236" spans="1:2" x14ac:dyDescent="0.25">
      <c r="A11236" s="1">
        <v>42408.801388888889</v>
      </c>
      <c r="B11236" s="2">
        <v>-41.874443303537554</v>
      </c>
    </row>
    <row r="11237" spans="1:2" x14ac:dyDescent="0.25">
      <c r="A11237" s="1">
        <v>42408.802083333336</v>
      </c>
      <c r="B11237" s="2">
        <v>-41.867274698541344</v>
      </c>
    </row>
    <row r="11238" spans="1:2" x14ac:dyDescent="0.25">
      <c r="A11238" s="1">
        <v>42408.802777777775</v>
      </c>
      <c r="B11238" s="2">
        <v>-50.542236957249891</v>
      </c>
    </row>
    <row r="11239" spans="1:2" x14ac:dyDescent="0.25">
      <c r="A11239" s="1">
        <v>42408.803472222222</v>
      </c>
      <c r="B11239" s="2">
        <v>-63.800232521759852</v>
      </c>
    </row>
    <row r="11240" spans="1:2" x14ac:dyDescent="0.25">
      <c r="A11240" s="1">
        <v>42408.804166666669</v>
      </c>
      <c r="B11240" s="2">
        <v>-52.893208200315712</v>
      </c>
    </row>
    <row r="11241" spans="1:2" x14ac:dyDescent="0.25">
      <c r="A11241" s="1">
        <v>42408.804861111108</v>
      </c>
      <c r="B11241" s="2">
        <v>-43.315357963710753</v>
      </c>
    </row>
    <row r="11242" spans="1:2" x14ac:dyDescent="0.25">
      <c r="A11242" s="1">
        <v>42408.805555555555</v>
      </c>
      <c r="B11242" s="2">
        <v>-41.22029115752472</v>
      </c>
    </row>
    <row r="11243" spans="1:2" x14ac:dyDescent="0.25">
      <c r="A11243" s="1">
        <v>42408.806250000001</v>
      </c>
      <c r="B11243" s="2">
        <v>-29.723648662960233</v>
      </c>
    </row>
    <row r="11244" spans="1:2" x14ac:dyDescent="0.25">
      <c r="A11244" s="1">
        <v>42408.806944444441</v>
      </c>
      <c r="B11244" s="2">
        <v>-30.765514194503581</v>
      </c>
    </row>
    <row r="11245" spans="1:2" x14ac:dyDescent="0.25">
      <c r="A11245" s="1">
        <v>42408.807638888888</v>
      </c>
      <c r="B11245" s="2">
        <v>-30.129438605830849</v>
      </c>
    </row>
    <row r="11246" spans="1:2" x14ac:dyDescent="0.25">
      <c r="A11246" s="1">
        <v>42408.808333333334</v>
      </c>
      <c r="B11246" s="2">
        <v>-33.482718856409583</v>
      </c>
    </row>
    <row r="11247" spans="1:2" x14ac:dyDescent="0.25">
      <c r="A11247" s="1">
        <v>42408.809027777781</v>
      </c>
      <c r="B11247" s="2">
        <v>-25.63009707776849</v>
      </c>
    </row>
    <row r="11248" spans="1:2" x14ac:dyDescent="0.25">
      <c r="A11248" s="1">
        <v>42408.80972222222</v>
      </c>
      <c r="B11248" s="2">
        <v>-25.257142560172362</v>
      </c>
    </row>
    <row r="11249" spans="1:2" x14ac:dyDescent="0.25">
      <c r="A11249" s="1">
        <v>42408.810416666667</v>
      </c>
      <c r="B11249" s="2">
        <v>-31.832030653863331</v>
      </c>
    </row>
    <row r="11250" spans="1:2" x14ac:dyDescent="0.25">
      <c r="A11250" s="1">
        <v>42408.811111111114</v>
      </c>
      <c r="B11250" s="2">
        <v>-22.646667050871958</v>
      </c>
    </row>
    <row r="11251" spans="1:2" x14ac:dyDescent="0.25">
      <c r="A11251" s="1">
        <v>42408.811805555553</v>
      </c>
      <c r="B11251" s="2">
        <v>-31.43280095193477</v>
      </c>
    </row>
    <row r="11252" spans="1:2" x14ac:dyDescent="0.25">
      <c r="A11252" s="1">
        <v>42408.8125</v>
      </c>
      <c r="B11252" s="2">
        <v>-20.540090137567798</v>
      </c>
    </row>
    <row r="11253" spans="1:2" x14ac:dyDescent="0.25">
      <c r="A11253" s="1">
        <v>42408.813194444447</v>
      </c>
      <c r="B11253" s="2">
        <v>-27.912219277325008</v>
      </c>
    </row>
    <row r="11254" spans="1:2" x14ac:dyDescent="0.25">
      <c r="A11254" s="1">
        <v>42408.813888888886</v>
      </c>
      <c r="B11254" s="2">
        <v>-28.655932092449316</v>
      </c>
    </row>
    <row r="11255" spans="1:2" x14ac:dyDescent="0.25">
      <c r="A11255" s="1">
        <v>42408.814583333333</v>
      </c>
      <c r="B11255" s="2">
        <v>-37.169349612199582</v>
      </c>
    </row>
    <row r="11256" spans="1:2" x14ac:dyDescent="0.25">
      <c r="A11256" s="1">
        <v>42408.81527777778</v>
      </c>
      <c r="B11256" s="2">
        <v>-38.897577913855393</v>
      </c>
    </row>
    <row r="11257" spans="1:2" x14ac:dyDescent="0.25">
      <c r="A11257" s="1">
        <v>42408.815972222219</v>
      </c>
      <c r="B11257" s="2">
        <v>-27.156166916315367</v>
      </c>
    </row>
    <row r="11258" spans="1:2" x14ac:dyDescent="0.25">
      <c r="A11258" s="1">
        <v>42408.816666666666</v>
      </c>
      <c r="B11258" s="2">
        <v>-33.17764903054146</v>
      </c>
    </row>
    <row r="11259" spans="1:2" x14ac:dyDescent="0.25">
      <c r="A11259" s="1">
        <v>42408.817361111112</v>
      </c>
      <c r="B11259" s="2">
        <v>-32.441312410298266</v>
      </c>
    </row>
    <row r="11260" spans="1:2" x14ac:dyDescent="0.25">
      <c r="A11260" s="1">
        <v>42408.818055555559</v>
      </c>
      <c r="B11260" s="2">
        <v>-22.28467634577925</v>
      </c>
    </row>
    <row r="11261" spans="1:2" x14ac:dyDescent="0.25">
      <c r="A11261" s="1">
        <v>42408.818749999999</v>
      </c>
      <c r="B11261" s="2">
        <v>-5.9791834180437338</v>
      </c>
    </row>
    <row r="11262" spans="1:2" x14ac:dyDescent="0.25">
      <c r="A11262" s="1">
        <v>42408.819444444445</v>
      </c>
      <c r="B11262" s="2">
        <v>4.3987296534750691</v>
      </c>
    </row>
    <row r="11263" spans="1:2" x14ac:dyDescent="0.25">
      <c r="A11263" s="1">
        <v>42408.820138888892</v>
      </c>
      <c r="B11263" s="2">
        <v>18.803962655185995</v>
      </c>
    </row>
    <row r="11264" spans="1:2" x14ac:dyDescent="0.25">
      <c r="A11264" s="1">
        <v>42408.820833333331</v>
      </c>
      <c r="B11264" s="2">
        <v>33.246989559708162</v>
      </c>
    </row>
    <row r="11265" spans="1:2" x14ac:dyDescent="0.25">
      <c r="A11265" s="1">
        <v>42408.821527777778</v>
      </c>
      <c r="B11265" s="2">
        <v>30.795617707683899</v>
      </c>
    </row>
    <row r="11266" spans="1:2" x14ac:dyDescent="0.25">
      <c r="A11266" s="1">
        <v>42408.822222222225</v>
      </c>
      <c r="B11266" s="2">
        <v>18.721387738835379</v>
      </c>
    </row>
    <row r="11267" spans="1:2" x14ac:dyDescent="0.25">
      <c r="A11267" s="1">
        <v>42408.822916666664</v>
      </c>
      <c r="B11267" s="2">
        <v>30.141134004411288</v>
      </c>
    </row>
    <row r="11268" spans="1:2" x14ac:dyDescent="0.25">
      <c r="A11268" s="1">
        <v>42408.823611111111</v>
      </c>
      <c r="B11268" s="2">
        <v>41.166819200779237</v>
      </c>
    </row>
    <row r="11269" spans="1:2" x14ac:dyDescent="0.25">
      <c r="A11269" s="1">
        <v>42408.824305555558</v>
      </c>
      <c r="B11269" s="2">
        <v>18.596301916621936</v>
      </c>
    </row>
    <row r="11270" spans="1:2" x14ac:dyDescent="0.25">
      <c r="A11270" s="1">
        <v>42408.824999999997</v>
      </c>
      <c r="B11270" s="2">
        <v>46.738099465270835</v>
      </c>
    </row>
    <row r="11271" spans="1:2" x14ac:dyDescent="0.25">
      <c r="A11271" s="1">
        <v>42408.825694444444</v>
      </c>
      <c r="B11271" s="2">
        <v>41.770311404754949</v>
      </c>
    </row>
    <row r="11272" spans="1:2" x14ac:dyDescent="0.25">
      <c r="A11272" s="1">
        <v>42408.826388888891</v>
      </c>
      <c r="B11272" s="2">
        <v>42.279503443533514</v>
      </c>
    </row>
    <row r="11273" spans="1:2" x14ac:dyDescent="0.25">
      <c r="A11273" s="1">
        <v>42408.82708333333</v>
      </c>
      <c r="B11273" s="2">
        <v>32.102138167010466</v>
      </c>
    </row>
    <row r="11274" spans="1:2" x14ac:dyDescent="0.25">
      <c r="A11274" s="1">
        <v>42408.827777777777</v>
      </c>
      <c r="B11274" s="2">
        <v>44.634743487106363</v>
      </c>
    </row>
    <row r="11275" spans="1:2" x14ac:dyDescent="0.25">
      <c r="A11275" s="1">
        <v>42408.828472222223</v>
      </c>
      <c r="B11275" s="2">
        <v>50.939702490043906</v>
      </c>
    </row>
    <row r="11276" spans="1:2" x14ac:dyDescent="0.25">
      <c r="A11276" s="1">
        <v>42408.82916666667</v>
      </c>
      <c r="B11276" s="2">
        <v>46.190881676193868</v>
      </c>
    </row>
    <row r="11277" spans="1:2" x14ac:dyDescent="0.25">
      <c r="A11277" s="1">
        <v>42408.829861111109</v>
      </c>
      <c r="B11277" s="2">
        <v>47.770780086615318</v>
      </c>
    </row>
    <row r="11278" spans="1:2" x14ac:dyDescent="0.25">
      <c r="A11278" s="1">
        <v>42408.830555555556</v>
      </c>
      <c r="B11278" s="2">
        <v>57.022084133952738</v>
      </c>
    </row>
    <row r="11279" spans="1:2" x14ac:dyDescent="0.25">
      <c r="A11279" s="1">
        <v>42408.831250000003</v>
      </c>
      <c r="B11279" s="2">
        <v>50.841671512117806</v>
      </c>
    </row>
    <row r="11280" spans="1:2" x14ac:dyDescent="0.25">
      <c r="A11280" s="1">
        <v>42408.831944444442</v>
      </c>
      <c r="B11280" s="2">
        <v>57.807160752058067</v>
      </c>
    </row>
    <row r="11281" spans="1:2" x14ac:dyDescent="0.25">
      <c r="A11281" s="1">
        <v>42408.832638888889</v>
      </c>
      <c r="B11281" s="2">
        <v>56.37107529496425</v>
      </c>
    </row>
    <row r="11282" spans="1:2" x14ac:dyDescent="0.25">
      <c r="A11282" s="1">
        <v>42408.833333333336</v>
      </c>
      <c r="B11282" s="2">
        <v>54.806857292548131</v>
      </c>
    </row>
    <row r="11283" spans="1:2" x14ac:dyDescent="0.25">
      <c r="A11283" s="1">
        <v>42408.834027777775</v>
      </c>
      <c r="B11283" s="2">
        <v>57.328522732719044</v>
      </c>
    </row>
    <row r="11284" spans="1:2" x14ac:dyDescent="0.25">
      <c r="A11284" s="1">
        <v>42408.834722222222</v>
      </c>
      <c r="B11284" s="2">
        <v>61.559486205840948</v>
      </c>
    </row>
    <row r="11285" spans="1:2" x14ac:dyDescent="0.25">
      <c r="A11285" s="1">
        <v>42408.835416666669</v>
      </c>
      <c r="B11285" s="2">
        <v>63.028199619521423</v>
      </c>
    </row>
    <row r="11286" spans="1:2" x14ac:dyDescent="0.25">
      <c r="A11286" s="1">
        <v>42408.836111111108</v>
      </c>
      <c r="B11286" s="2">
        <v>57.166840040245248</v>
      </c>
    </row>
    <row r="11287" spans="1:2" x14ac:dyDescent="0.25">
      <c r="A11287" s="1">
        <v>42408.836805555555</v>
      </c>
      <c r="B11287" s="2">
        <v>66.499018913314401</v>
      </c>
    </row>
    <row r="11288" spans="1:2" x14ac:dyDescent="0.25">
      <c r="A11288" s="1">
        <v>42408.837500000001</v>
      </c>
      <c r="B11288" s="2">
        <v>57.365946114304826</v>
      </c>
    </row>
    <row r="11289" spans="1:2" x14ac:dyDescent="0.25">
      <c r="A11289" s="1">
        <v>42408.838194444441</v>
      </c>
      <c r="B11289" s="2">
        <v>63.508435487038028</v>
      </c>
    </row>
    <row r="11290" spans="1:2" x14ac:dyDescent="0.25">
      <c r="A11290" s="1">
        <v>42408.838888888888</v>
      </c>
      <c r="B11290" s="2">
        <v>53.992394081917396</v>
      </c>
    </row>
    <row r="11291" spans="1:2" x14ac:dyDescent="0.25">
      <c r="A11291" s="1">
        <v>42408.839583333334</v>
      </c>
      <c r="B11291" s="2">
        <v>47.290462414156842</v>
      </c>
    </row>
    <row r="11292" spans="1:2" x14ac:dyDescent="0.25">
      <c r="A11292" s="1">
        <v>42408.840277777781</v>
      </c>
      <c r="B11292" s="2">
        <v>56.16492971301971</v>
      </c>
    </row>
    <row r="11293" spans="1:2" x14ac:dyDescent="0.25">
      <c r="A11293" s="1">
        <v>42408.84097222222</v>
      </c>
      <c r="B11293" s="2">
        <v>50.099883860822111</v>
      </c>
    </row>
    <row r="11294" spans="1:2" x14ac:dyDescent="0.25">
      <c r="A11294" s="1">
        <v>42408.841666666667</v>
      </c>
      <c r="B11294" s="2">
        <v>48.435642960139859</v>
      </c>
    </row>
    <row r="11295" spans="1:2" x14ac:dyDescent="0.25">
      <c r="A11295" s="1">
        <v>42408.842361111114</v>
      </c>
      <c r="B11295" s="2">
        <v>33.066192799510709</v>
      </c>
    </row>
    <row r="11296" spans="1:2" x14ac:dyDescent="0.25">
      <c r="A11296" s="1">
        <v>42408.843055555553</v>
      </c>
      <c r="B11296" s="2">
        <v>36.818755806070598</v>
      </c>
    </row>
    <row r="11297" spans="1:2" x14ac:dyDescent="0.25">
      <c r="A11297" s="1">
        <v>42408.84375</v>
      </c>
      <c r="B11297" s="2">
        <v>28.893469532368666</v>
      </c>
    </row>
    <row r="11298" spans="1:2" x14ac:dyDescent="0.25">
      <c r="A11298" s="1">
        <v>42408.844444444447</v>
      </c>
      <c r="B11298" s="2">
        <v>20.988826916207714</v>
      </c>
    </row>
    <row r="11299" spans="1:2" x14ac:dyDescent="0.25">
      <c r="A11299" s="1">
        <v>42408.845138888886</v>
      </c>
      <c r="B11299" s="2">
        <v>16.823899041249145</v>
      </c>
    </row>
    <row r="11300" spans="1:2" x14ac:dyDescent="0.25">
      <c r="A11300" s="1">
        <v>42408.845833333333</v>
      </c>
      <c r="B11300" s="2">
        <v>17.62181883023101</v>
      </c>
    </row>
    <row r="11301" spans="1:2" x14ac:dyDescent="0.25">
      <c r="A11301" s="1">
        <v>42408.84652777778</v>
      </c>
      <c r="B11301" s="2">
        <v>18.854175309155835</v>
      </c>
    </row>
    <row r="11302" spans="1:2" x14ac:dyDescent="0.25">
      <c r="A11302" s="1">
        <v>42408.847222222219</v>
      </c>
      <c r="B11302" s="2">
        <v>-2.8554615669456931</v>
      </c>
    </row>
    <row r="11303" spans="1:2" x14ac:dyDescent="0.25">
      <c r="A11303" s="1">
        <v>42408.847916666666</v>
      </c>
      <c r="B11303" s="2">
        <v>15.461839574424085</v>
      </c>
    </row>
    <row r="11304" spans="1:2" x14ac:dyDescent="0.25">
      <c r="A11304" s="1">
        <v>42408.848611111112</v>
      </c>
      <c r="B11304" s="2">
        <v>15.593828523368575</v>
      </c>
    </row>
    <row r="11305" spans="1:2" x14ac:dyDescent="0.25">
      <c r="A11305" s="1">
        <v>42408.849305555559</v>
      </c>
      <c r="B11305" s="2">
        <v>11.356173826982074</v>
      </c>
    </row>
    <row r="11306" spans="1:2" x14ac:dyDescent="0.25">
      <c r="A11306" s="1">
        <v>42408.85</v>
      </c>
      <c r="B11306" s="2">
        <v>19.309392958689326</v>
      </c>
    </row>
    <row r="11307" spans="1:2" x14ac:dyDescent="0.25">
      <c r="A11307" s="1">
        <v>42408.850694444445</v>
      </c>
      <c r="B11307" s="2">
        <v>1.2787078696244862</v>
      </c>
    </row>
    <row r="11308" spans="1:2" x14ac:dyDescent="0.25">
      <c r="A11308" s="1">
        <v>42408.851388888892</v>
      </c>
      <c r="B11308" s="2">
        <v>16.620968776574593</v>
      </c>
    </row>
    <row r="11309" spans="1:2" x14ac:dyDescent="0.25">
      <c r="A11309" s="1">
        <v>42408.852083333331</v>
      </c>
      <c r="B11309" s="2">
        <v>15.282549286980066</v>
      </c>
    </row>
    <row r="11310" spans="1:2" x14ac:dyDescent="0.25">
      <c r="A11310" s="1">
        <v>42408.852777777778</v>
      </c>
      <c r="B11310" s="2">
        <v>25.795091562750166</v>
      </c>
    </row>
    <row r="11311" spans="1:2" x14ac:dyDescent="0.25">
      <c r="A11311" s="1">
        <v>42408.853472222225</v>
      </c>
      <c r="B11311" s="2">
        <v>37.832100399894017</v>
      </c>
    </row>
    <row r="11312" spans="1:2" x14ac:dyDescent="0.25">
      <c r="A11312" s="1">
        <v>42408.854166666664</v>
      </c>
      <c r="B11312" s="2">
        <v>41.660542078440386</v>
      </c>
    </row>
    <row r="11313" spans="1:2" x14ac:dyDescent="0.25">
      <c r="A11313" s="1">
        <v>42408.854861111111</v>
      </c>
      <c r="B11313" s="2">
        <v>56.422660987184891</v>
      </c>
    </row>
    <row r="11314" spans="1:2" x14ac:dyDescent="0.25">
      <c r="A11314" s="1">
        <v>42408.855555555558</v>
      </c>
      <c r="B11314" s="2">
        <v>57.149026463654202</v>
      </c>
    </row>
    <row r="11315" spans="1:2" x14ac:dyDescent="0.25">
      <c r="A11315" s="1">
        <v>42408.856249999997</v>
      </c>
      <c r="B11315" s="2">
        <v>55.277692152183349</v>
      </c>
    </row>
    <row r="11316" spans="1:2" x14ac:dyDescent="0.25">
      <c r="A11316" s="1">
        <v>42408.856944444444</v>
      </c>
      <c r="B11316" s="2">
        <v>64.155065839103187</v>
      </c>
    </row>
    <row r="11317" spans="1:2" x14ac:dyDescent="0.25">
      <c r="A11317" s="1">
        <v>42408.857638888891</v>
      </c>
      <c r="B11317" s="2">
        <v>55.109955383841104</v>
      </c>
    </row>
    <row r="11318" spans="1:2" x14ac:dyDescent="0.25">
      <c r="A11318" s="1">
        <v>42408.85833333333</v>
      </c>
      <c r="B11318" s="2">
        <v>69.377846279909136</v>
      </c>
    </row>
    <row r="11319" spans="1:2" x14ac:dyDescent="0.25">
      <c r="A11319" s="1">
        <v>42408.859027777777</v>
      </c>
      <c r="B11319" s="2">
        <v>60.20843988919902</v>
      </c>
    </row>
    <row r="11320" spans="1:2" x14ac:dyDescent="0.25">
      <c r="A11320" s="1">
        <v>42408.859722222223</v>
      </c>
      <c r="B11320" s="2">
        <v>69.870790040948975</v>
      </c>
    </row>
    <row r="11321" spans="1:2" x14ac:dyDescent="0.25">
      <c r="A11321" s="1">
        <v>42408.86041666667</v>
      </c>
      <c r="B11321" s="2">
        <v>72.293180903369404</v>
      </c>
    </row>
    <row r="11322" spans="1:2" x14ac:dyDescent="0.25">
      <c r="A11322" s="1">
        <v>42408.861111111109</v>
      </c>
      <c r="B11322" s="2">
        <v>74.08102530796701</v>
      </c>
    </row>
    <row r="11323" spans="1:2" x14ac:dyDescent="0.25">
      <c r="A11323" s="1">
        <v>42408.861805555556</v>
      </c>
      <c r="B11323" s="2">
        <v>76.380123181542146</v>
      </c>
    </row>
    <row r="11324" spans="1:2" x14ac:dyDescent="0.25">
      <c r="A11324" s="1">
        <v>42408.862500000003</v>
      </c>
      <c r="B11324" s="2">
        <v>69.341586998276767</v>
      </c>
    </row>
    <row r="11325" spans="1:2" x14ac:dyDescent="0.25">
      <c r="A11325" s="1">
        <v>42408.863194444442</v>
      </c>
      <c r="B11325" s="2">
        <v>77.619165458272136</v>
      </c>
    </row>
    <row r="11326" spans="1:2" x14ac:dyDescent="0.25">
      <c r="A11326" s="1">
        <v>42408.863888888889</v>
      </c>
      <c r="B11326" s="2">
        <v>68.069726588126898</v>
      </c>
    </row>
    <row r="11327" spans="1:2" x14ac:dyDescent="0.25">
      <c r="A11327" s="1">
        <v>42408.864583333336</v>
      </c>
      <c r="B11327" s="2">
        <v>70.929333762382157</v>
      </c>
    </row>
    <row r="11328" spans="1:2" x14ac:dyDescent="0.25">
      <c r="A11328" s="1">
        <v>42408.865277777775</v>
      </c>
      <c r="B11328" s="2">
        <v>73.634598649073936</v>
      </c>
    </row>
    <row r="11329" spans="1:2" x14ac:dyDescent="0.25">
      <c r="A11329" s="1">
        <v>42408.865972222222</v>
      </c>
      <c r="B11329" s="2">
        <v>80.652014460806583</v>
      </c>
    </row>
    <row r="11330" spans="1:2" x14ac:dyDescent="0.25">
      <c r="A11330" s="1">
        <v>42408.866666666669</v>
      </c>
      <c r="B11330" s="2">
        <v>78.679993335681502</v>
      </c>
    </row>
    <row r="11331" spans="1:2" x14ac:dyDescent="0.25">
      <c r="A11331" s="1">
        <v>42408.867361111108</v>
      </c>
      <c r="B11331" s="2">
        <v>63.553202053776474</v>
      </c>
    </row>
    <row r="11332" spans="1:2" x14ac:dyDescent="0.25">
      <c r="A11332" s="1">
        <v>42408.868055555555</v>
      </c>
      <c r="B11332" s="2">
        <v>67.76419210348395</v>
      </c>
    </row>
    <row r="11333" spans="1:2" x14ac:dyDescent="0.25">
      <c r="A11333" s="1">
        <v>42408.868750000001</v>
      </c>
      <c r="B11333" s="2">
        <v>74.954408696782778</v>
      </c>
    </row>
    <row r="11334" spans="1:2" x14ac:dyDescent="0.25">
      <c r="A11334" s="1">
        <v>42408.869444444441</v>
      </c>
      <c r="B11334" s="2">
        <v>87.512166509719094</v>
      </c>
    </row>
    <row r="11335" spans="1:2" x14ac:dyDescent="0.25">
      <c r="A11335" s="1">
        <v>42408.870138888888</v>
      </c>
      <c r="B11335" s="2">
        <v>61.428199143575817</v>
      </c>
    </row>
    <row r="11336" spans="1:2" x14ac:dyDescent="0.25">
      <c r="A11336" s="1">
        <v>42408.870833333334</v>
      </c>
      <c r="B11336" s="2">
        <v>38.068008748936698</v>
      </c>
    </row>
    <row r="11337" spans="1:2" x14ac:dyDescent="0.25">
      <c r="A11337" s="1">
        <v>42408.871527777781</v>
      </c>
      <c r="B11337" s="2">
        <v>42.708444565711154</v>
      </c>
    </row>
    <row r="11338" spans="1:2" x14ac:dyDescent="0.25">
      <c r="A11338" s="1">
        <v>42408.87222222222</v>
      </c>
      <c r="B11338" s="2">
        <v>44.183041265157712</v>
      </c>
    </row>
    <row r="11339" spans="1:2" x14ac:dyDescent="0.25">
      <c r="A11339" s="1">
        <v>42408.872916666667</v>
      </c>
      <c r="B11339" s="2">
        <v>28.770297732956049</v>
      </c>
    </row>
    <row r="11340" spans="1:2" x14ac:dyDescent="0.25">
      <c r="A11340" s="1">
        <v>42408.873611111114</v>
      </c>
      <c r="B11340" s="2">
        <v>48.417332228730082</v>
      </c>
    </row>
    <row r="11341" spans="1:2" x14ac:dyDescent="0.25">
      <c r="A11341" s="1">
        <v>42408.874305555553</v>
      </c>
      <c r="B11341" s="2">
        <v>45.403899530432923</v>
      </c>
    </row>
    <row r="11342" spans="1:2" x14ac:dyDescent="0.25">
      <c r="A11342" s="1">
        <v>42408.875</v>
      </c>
      <c r="B11342" s="2">
        <v>71.608032722134766</v>
      </c>
    </row>
    <row r="11343" spans="1:2" x14ac:dyDescent="0.25">
      <c r="A11343" s="1">
        <v>42408.875694444447</v>
      </c>
      <c r="B11343" s="2">
        <v>65.197862475061754</v>
      </c>
    </row>
    <row r="11344" spans="1:2" x14ac:dyDescent="0.25">
      <c r="A11344" s="1">
        <v>42408.876388888886</v>
      </c>
      <c r="B11344" s="2">
        <v>75.089489826350473</v>
      </c>
    </row>
    <row r="11345" spans="1:2" x14ac:dyDescent="0.25">
      <c r="A11345" s="1">
        <v>42408.877083333333</v>
      </c>
      <c r="B11345" s="2">
        <v>73.400231176962066</v>
      </c>
    </row>
    <row r="11346" spans="1:2" x14ac:dyDescent="0.25">
      <c r="A11346" s="1">
        <v>42408.87777777778</v>
      </c>
      <c r="B11346" s="2">
        <v>81.359538050981556</v>
      </c>
    </row>
    <row r="11347" spans="1:2" x14ac:dyDescent="0.25">
      <c r="A11347" s="1">
        <v>42408.878472222219</v>
      </c>
      <c r="B11347" s="2">
        <v>82.188960312147785</v>
      </c>
    </row>
    <row r="11348" spans="1:2" x14ac:dyDescent="0.25">
      <c r="A11348" s="1">
        <v>42408.879166666666</v>
      </c>
      <c r="B11348" s="2">
        <v>59.886525423754939</v>
      </c>
    </row>
    <row r="11349" spans="1:2" x14ac:dyDescent="0.25">
      <c r="A11349" s="1">
        <v>42408.879861111112</v>
      </c>
      <c r="B11349" s="2">
        <v>62.331874173347025</v>
      </c>
    </row>
    <row r="11350" spans="1:2" x14ac:dyDescent="0.25">
      <c r="A11350" s="1">
        <v>42408.880555555559</v>
      </c>
      <c r="B11350" s="2">
        <v>38.957246559040506</v>
      </c>
    </row>
    <row r="11351" spans="1:2" x14ac:dyDescent="0.25">
      <c r="A11351" s="1">
        <v>42408.881249999999</v>
      </c>
      <c r="B11351" s="2">
        <v>28.625504029138636</v>
      </c>
    </row>
    <row r="11352" spans="1:2" x14ac:dyDescent="0.25">
      <c r="A11352" s="1">
        <v>42408.881944444445</v>
      </c>
      <c r="B11352" s="2">
        <v>24.896954113625302</v>
      </c>
    </row>
    <row r="11353" spans="1:2" x14ac:dyDescent="0.25">
      <c r="A11353" s="1">
        <v>42408.882638888892</v>
      </c>
      <c r="B11353" s="2">
        <v>37.161357169243274</v>
      </c>
    </row>
    <row r="11354" spans="1:2" x14ac:dyDescent="0.25">
      <c r="A11354" s="1">
        <v>42408.883333333331</v>
      </c>
      <c r="B11354" s="2">
        <v>20.400359345367178</v>
      </c>
    </row>
    <row r="11355" spans="1:2" x14ac:dyDescent="0.25">
      <c r="A11355" s="1">
        <v>42408.884027777778</v>
      </c>
      <c r="B11355" s="2">
        <v>51.606084867917041</v>
      </c>
    </row>
    <row r="11356" spans="1:2" x14ac:dyDescent="0.25">
      <c r="A11356" s="1">
        <v>42408.884722222225</v>
      </c>
      <c r="B11356" s="2">
        <v>59.845336015581658</v>
      </c>
    </row>
    <row r="11357" spans="1:2" x14ac:dyDescent="0.25">
      <c r="A11357" s="1">
        <v>42408.885416666664</v>
      </c>
      <c r="B11357" s="2">
        <v>58.321325501701601</v>
      </c>
    </row>
    <row r="11358" spans="1:2" x14ac:dyDescent="0.25">
      <c r="A11358" s="1">
        <v>42408.886111111111</v>
      </c>
      <c r="B11358" s="2">
        <v>54.912016475596467</v>
      </c>
    </row>
    <row r="11359" spans="1:2" x14ac:dyDescent="0.25">
      <c r="A11359" s="1">
        <v>42408.886805555558</v>
      </c>
      <c r="B11359" s="2">
        <v>53.777655144536403</v>
      </c>
    </row>
    <row r="11360" spans="1:2" x14ac:dyDescent="0.25">
      <c r="A11360" s="1">
        <v>42408.887499999997</v>
      </c>
      <c r="B11360" s="2">
        <v>57.187540714580486</v>
      </c>
    </row>
    <row r="11361" spans="1:2" x14ac:dyDescent="0.25">
      <c r="A11361" s="1">
        <v>42408.888194444444</v>
      </c>
      <c r="B11361" s="2">
        <v>65.883098424238653</v>
      </c>
    </row>
    <row r="11362" spans="1:2" x14ac:dyDescent="0.25">
      <c r="A11362" s="1">
        <v>42408.888888888891</v>
      </c>
      <c r="B11362" s="2">
        <v>69.976779325147319</v>
      </c>
    </row>
    <row r="11363" spans="1:2" x14ac:dyDescent="0.25">
      <c r="A11363" s="1">
        <v>42408.88958333333</v>
      </c>
      <c r="B11363" s="2">
        <v>55.341537597046894</v>
      </c>
    </row>
    <row r="11364" spans="1:2" x14ac:dyDescent="0.25">
      <c r="A11364" s="1">
        <v>42408.890277777777</v>
      </c>
      <c r="B11364" s="2">
        <v>43.549297465083264</v>
      </c>
    </row>
    <row r="11365" spans="1:2" x14ac:dyDescent="0.25">
      <c r="A11365" s="1">
        <v>42408.890972222223</v>
      </c>
      <c r="B11365" s="2">
        <v>32.057955565035812</v>
      </c>
    </row>
    <row r="11366" spans="1:2" x14ac:dyDescent="0.25">
      <c r="A11366" s="1">
        <v>42408.89166666667</v>
      </c>
      <c r="B11366" s="2">
        <v>40.558951749873813</v>
      </c>
    </row>
    <row r="11367" spans="1:2" x14ac:dyDescent="0.25">
      <c r="A11367" s="1">
        <v>42408.892361111109</v>
      </c>
      <c r="B11367" s="2">
        <v>42.705594559617261</v>
      </c>
    </row>
    <row r="11368" spans="1:2" x14ac:dyDescent="0.25">
      <c r="A11368" s="1">
        <v>42408.893055555556</v>
      </c>
      <c r="B11368" s="2">
        <v>29.820892116409958</v>
      </c>
    </row>
    <row r="11369" spans="1:2" x14ac:dyDescent="0.25">
      <c r="A11369" s="1">
        <v>42408.893750000003</v>
      </c>
      <c r="B11369" s="2">
        <v>17.349689101679058</v>
      </c>
    </row>
    <row r="11370" spans="1:2" x14ac:dyDescent="0.25">
      <c r="A11370" s="1">
        <v>42408.894444444442</v>
      </c>
      <c r="B11370" s="2">
        <v>20.561591641611692</v>
      </c>
    </row>
    <row r="11371" spans="1:2" x14ac:dyDescent="0.25">
      <c r="A11371" s="1">
        <v>42408.895138888889</v>
      </c>
      <c r="B11371" s="2">
        <v>18.293659390978672</v>
      </c>
    </row>
    <row r="11372" spans="1:2" x14ac:dyDescent="0.25">
      <c r="A11372" s="1">
        <v>42408.895833333336</v>
      </c>
      <c r="B11372" s="2">
        <v>22.949166538758437</v>
      </c>
    </row>
    <row r="11373" spans="1:2" x14ac:dyDescent="0.25">
      <c r="A11373" s="1">
        <v>42408.896527777775</v>
      </c>
      <c r="B11373" s="2">
        <v>14.696820217413672</v>
      </c>
    </row>
    <row r="11374" spans="1:2" x14ac:dyDescent="0.25">
      <c r="A11374" s="1">
        <v>42408.897222222222</v>
      </c>
      <c r="B11374" s="2">
        <v>5.2074872938450429</v>
      </c>
    </row>
    <row r="11375" spans="1:2" x14ac:dyDescent="0.25">
      <c r="A11375" s="1">
        <v>42408.897916666669</v>
      </c>
      <c r="B11375" s="2">
        <v>4.8163044049326951</v>
      </c>
    </row>
    <row r="11376" spans="1:2" x14ac:dyDescent="0.25">
      <c r="A11376" s="1">
        <v>42408.898611111108</v>
      </c>
      <c r="B11376" s="2">
        <v>14.06344746814381</v>
      </c>
    </row>
    <row r="11377" spans="1:2" x14ac:dyDescent="0.25">
      <c r="A11377" s="1">
        <v>42408.899305555555</v>
      </c>
      <c r="B11377" s="2">
        <v>2.5225700730263876</v>
      </c>
    </row>
    <row r="11378" spans="1:2" x14ac:dyDescent="0.25">
      <c r="A11378" s="1">
        <v>42408.9</v>
      </c>
      <c r="B11378" s="2">
        <v>3.8262320729797161</v>
      </c>
    </row>
    <row r="11379" spans="1:2" x14ac:dyDescent="0.25">
      <c r="A11379" s="1">
        <v>42408.900694444441</v>
      </c>
      <c r="B11379" s="2">
        <v>-2.4360640754331446</v>
      </c>
    </row>
    <row r="11380" spans="1:2" x14ac:dyDescent="0.25">
      <c r="A11380" s="1">
        <v>42408.901388888888</v>
      </c>
      <c r="B11380" s="2">
        <v>-2.1185032971698092</v>
      </c>
    </row>
    <row r="11381" spans="1:2" x14ac:dyDescent="0.25">
      <c r="A11381" s="1">
        <v>42408.902083333334</v>
      </c>
      <c r="B11381" s="2">
        <v>-4.1019670719688293</v>
      </c>
    </row>
    <row r="11382" spans="1:2" x14ac:dyDescent="0.25">
      <c r="A11382" s="1">
        <v>42408.902777777781</v>
      </c>
      <c r="B11382" s="2">
        <v>6.0170628223791329</v>
      </c>
    </row>
    <row r="11383" spans="1:2" x14ac:dyDescent="0.25">
      <c r="A11383" s="1">
        <v>42408.90347222222</v>
      </c>
      <c r="B11383" s="2">
        <v>0.38025184538176593</v>
      </c>
    </row>
    <row r="11384" spans="1:2" x14ac:dyDescent="0.25">
      <c r="A11384" s="1">
        <v>42408.904166666667</v>
      </c>
      <c r="B11384" s="2">
        <v>30.678429890276554</v>
      </c>
    </row>
    <row r="11385" spans="1:2" x14ac:dyDescent="0.25">
      <c r="A11385" s="1">
        <v>42408.904861111114</v>
      </c>
      <c r="B11385" s="2">
        <v>31.342062038951553</v>
      </c>
    </row>
    <row r="11386" spans="1:2" x14ac:dyDescent="0.25">
      <c r="A11386" s="1">
        <v>42408.905555555553</v>
      </c>
      <c r="B11386" s="2">
        <v>30.566551229084144</v>
      </c>
    </row>
    <row r="11387" spans="1:2" x14ac:dyDescent="0.25">
      <c r="A11387" s="1">
        <v>42408.90625</v>
      </c>
      <c r="B11387" s="2">
        <v>40.751198458563884</v>
      </c>
    </row>
    <row r="11388" spans="1:2" x14ac:dyDescent="0.25">
      <c r="A11388" s="1">
        <v>42408.906944444447</v>
      </c>
      <c r="B11388" s="2">
        <v>45.230881324517149</v>
      </c>
    </row>
    <row r="11389" spans="1:2" x14ac:dyDescent="0.25">
      <c r="A11389" s="1">
        <v>42408.907638888886</v>
      </c>
      <c r="B11389" s="2">
        <v>54.149126070192629</v>
      </c>
    </row>
    <row r="11390" spans="1:2" x14ac:dyDescent="0.25">
      <c r="A11390" s="1">
        <v>42408.908333333333</v>
      </c>
      <c r="B11390" s="2">
        <v>44.680539486845376</v>
      </c>
    </row>
    <row r="11391" spans="1:2" x14ac:dyDescent="0.25">
      <c r="A11391" s="1">
        <v>42408.90902777778</v>
      </c>
      <c r="B11391" s="2">
        <v>47.569966604787624</v>
      </c>
    </row>
    <row r="11392" spans="1:2" x14ac:dyDescent="0.25">
      <c r="A11392" s="1">
        <v>42408.909722222219</v>
      </c>
      <c r="B11392" s="2">
        <v>46.27645177011145</v>
      </c>
    </row>
    <row r="11393" spans="1:2" x14ac:dyDescent="0.25">
      <c r="A11393" s="1">
        <v>42408.910416666666</v>
      </c>
      <c r="B11393" s="2">
        <v>49.095473825295144</v>
      </c>
    </row>
    <row r="11394" spans="1:2" x14ac:dyDescent="0.25">
      <c r="A11394" s="1">
        <v>42408.911111111112</v>
      </c>
      <c r="B11394" s="2">
        <v>60.411240426765289</v>
      </c>
    </row>
    <row r="11395" spans="1:2" x14ac:dyDescent="0.25">
      <c r="A11395" s="1">
        <v>42408.911805555559</v>
      </c>
      <c r="B11395" s="2">
        <v>34.485558655672747</v>
      </c>
    </row>
    <row r="11396" spans="1:2" x14ac:dyDescent="0.25">
      <c r="A11396" s="1">
        <v>42408.912499999999</v>
      </c>
      <c r="B11396" s="2">
        <v>34.055091875939006</v>
      </c>
    </row>
    <row r="11397" spans="1:2" x14ac:dyDescent="0.25">
      <c r="A11397" s="1">
        <v>42408.913194444445</v>
      </c>
      <c r="B11397" s="2">
        <v>40.75746815872747</v>
      </c>
    </row>
    <row r="11398" spans="1:2" x14ac:dyDescent="0.25">
      <c r="A11398" s="1">
        <v>42408.913888888892</v>
      </c>
      <c r="B11398" s="2">
        <v>18.708792236462855</v>
      </c>
    </row>
    <row r="11399" spans="1:2" x14ac:dyDescent="0.25">
      <c r="A11399" s="1">
        <v>42408.914583333331</v>
      </c>
      <c r="B11399" s="2">
        <v>23.419527134764941</v>
      </c>
    </row>
    <row r="11400" spans="1:2" x14ac:dyDescent="0.25">
      <c r="A11400" s="1">
        <v>42408.915277777778</v>
      </c>
      <c r="B11400" s="2">
        <v>12.583540374829317</v>
      </c>
    </row>
    <row r="11401" spans="1:2" x14ac:dyDescent="0.25">
      <c r="A11401" s="1">
        <v>42408.915972222225</v>
      </c>
      <c r="B11401" s="2">
        <v>-7.8582328304628994</v>
      </c>
    </row>
    <row r="11402" spans="1:2" x14ac:dyDescent="0.25">
      <c r="A11402" s="1">
        <v>42408.916666666664</v>
      </c>
      <c r="B11402" s="2">
        <v>-29.695940842754013</v>
      </c>
    </row>
    <row r="11403" spans="1:2" x14ac:dyDescent="0.25">
      <c r="A11403" s="1">
        <v>42408.917361111111</v>
      </c>
      <c r="B11403" s="2">
        <v>-48.472543724495338</v>
      </c>
    </row>
    <row r="11404" spans="1:2" x14ac:dyDescent="0.25">
      <c r="A11404" s="1">
        <v>42408.918055555558</v>
      </c>
      <c r="B11404" s="2">
        <v>-44.396538939717964</v>
      </c>
    </row>
    <row r="11405" spans="1:2" x14ac:dyDescent="0.25">
      <c r="A11405" s="1">
        <v>42408.918749999997</v>
      </c>
      <c r="B11405" s="2">
        <v>-68.246472590460328</v>
      </c>
    </row>
    <row r="11406" spans="1:2" x14ac:dyDescent="0.25">
      <c r="A11406" s="1">
        <v>42408.919444444444</v>
      </c>
      <c r="B11406" s="2">
        <v>-96.613362830890892</v>
      </c>
    </row>
    <row r="11407" spans="1:2" x14ac:dyDescent="0.25">
      <c r="A11407" s="1">
        <v>42408.920138888891</v>
      </c>
      <c r="B11407" s="2">
        <v>-74.955724985519197</v>
      </c>
    </row>
    <row r="11408" spans="1:2" x14ac:dyDescent="0.25">
      <c r="A11408" s="1">
        <v>42408.92083333333</v>
      </c>
      <c r="B11408" s="2">
        <v>-69.893466748130351</v>
      </c>
    </row>
    <row r="11409" spans="1:2" x14ac:dyDescent="0.25">
      <c r="A11409" s="1">
        <v>42408.921527777777</v>
      </c>
      <c r="B11409" s="2">
        <v>-63.153418619051806</v>
      </c>
    </row>
    <row r="11410" spans="1:2" x14ac:dyDescent="0.25">
      <c r="A11410" s="1">
        <v>42408.922222222223</v>
      </c>
      <c r="B11410" s="2">
        <v>-51.110711551094816</v>
      </c>
    </row>
    <row r="11411" spans="1:2" x14ac:dyDescent="0.25">
      <c r="A11411" s="1">
        <v>42408.92291666667</v>
      </c>
      <c r="B11411" s="2">
        <v>-31.372772661778921</v>
      </c>
    </row>
    <row r="11412" spans="1:2" x14ac:dyDescent="0.25">
      <c r="A11412" s="1">
        <v>42408.923611111109</v>
      </c>
      <c r="B11412" s="2">
        <v>-51.418037214835444</v>
      </c>
    </row>
    <row r="11413" spans="1:2" x14ac:dyDescent="0.25">
      <c r="A11413" s="1">
        <v>42408.924305555556</v>
      </c>
      <c r="B11413" s="2">
        <v>-46.542478144788767</v>
      </c>
    </row>
    <row r="11414" spans="1:2" x14ac:dyDescent="0.25">
      <c r="A11414" s="1">
        <v>42408.925000000003</v>
      </c>
      <c r="B11414" s="2">
        <v>-38.001648163686816</v>
      </c>
    </row>
    <row r="11415" spans="1:2" x14ac:dyDescent="0.25">
      <c r="A11415" s="1">
        <v>42408.925694444442</v>
      </c>
      <c r="B11415" s="2">
        <v>-48.976949722083127</v>
      </c>
    </row>
    <row r="11416" spans="1:2" x14ac:dyDescent="0.25">
      <c r="A11416" s="1">
        <v>42408.926388888889</v>
      </c>
      <c r="B11416" s="2">
        <v>-34.933854025229813</v>
      </c>
    </row>
    <row r="11417" spans="1:2" x14ac:dyDescent="0.25">
      <c r="A11417" s="1">
        <v>42408.927083333336</v>
      </c>
      <c r="B11417" s="2">
        <v>-45.041248966539086</v>
      </c>
    </row>
    <row r="11418" spans="1:2" x14ac:dyDescent="0.25">
      <c r="A11418" s="1">
        <v>42408.927777777775</v>
      </c>
      <c r="B11418" s="2">
        <v>-39.100005049413689</v>
      </c>
    </row>
    <row r="11419" spans="1:2" x14ac:dyDescent="0.25">
      <c r="A11419" s="1">
        <v>42408.928472222222</v>
      </c>
      <c r="B11419" s="2">
        <v>-32.290507824088373</v>
      </c>
    </row>
    <row r="11420" spans="1:2" x14ac:dyDescent="0.25">
      <c r="A11420" s="1">
        <v>42408.929166666669</v>
      </c>
      <c r="B11420" s="2">
        <v>-34.317881797637284</v>
      </c>
    </row>
    <row r="11421" spans="1:2" x14ac:dyDescent="0.25">
      <c r="A11421" s="1">
        <v>42408.929861111108</v>
      </c>
      <c r="B11421" s="2">
        <v>-31.628744416522871</v>
      </c>
    </row>
    <row r="11422" spans="1:2" x14ac:dyDescent="0.25">
      <c r="A11422" s="1">
        <v>42408.930555555555</v>
      </c>
      <c r="B11422" s="2">
        <v>-29.912372501546635</v>
      </c>
    </row>
    <row r="11423" spans="1:2" x14ac:dyDescent="0.25">
      <c r="A11423" s="1">
        <v>42408.931250000001</v>
      </c>
      <c r="B11423" s="2">
        <v>-10.169382516424715</v>
      </c>
    </row>
    <row r="11424" spans="1:2" x14ac:dyDescent="0.25">
      <c r="A11424" s="1">
        <v>42408.931944444441</v>
      </c>
      <c r="B11424" s="2">
        <v>-18.661910416671891</v>
      </c>
    </row>
    <row r="11425" spans="1:2" x14ac:dyDescent="0.25">
      <c r="A11425" s="1">
        <v>42408.932638888888</v>
      </c>
      <c r="B11425" s="2">
        <v>-19.188541513867676</v>
      </c>
    </row>
    <row r="11426" spans="1:2" x14ac:dyDescent="0.25">
      <c r="A11426" s="1">
        <v>42408.933333333334</v>
      </c>
      <c r="B11426" s="2">
        <v>-11.140089721682791</v>
      </c>
    </row>
    <row r="11427" spans="1:2" x14ac:dyDescent="0.25">
      <c r="A11427" s="1">
        <v>42408.934027777781</v>
      </c>
      <c r="B11427" s="2">
        <v>-9.4688537923104992</v>
      </c>
    </row>
    <row r="11428" spans="1:2" x14ac:dyDescent="0.25">
      <c r="A11428" s="1">
        <v>42408.93472222222</v>
      </c>
      <c r="B11428" s="2">
        <v>-3.4610160342970628</v>
      </c>
    </row>
    <row r="11429" spans="1:2" x14ac:dyDescent="0.25">
      <c r="A11429" s="1">
        <v>42408.935416666667</v>
      </c>
      <c r="B11429" s="2">
        <v>1.6328170325839892</v>
      </c>
    </row>
    <row r="11430" spans="1:2" x14ac:dyDescent="0.25">
      <c r="A11430" s="1">
        <v>42408.936111111114</v>
      </c>
      <c r="B11430" s="2">
        <v>-5.2332439945021179</v>
      </c>
    </row>
    <row r="11431" spans="1:2" x14ac:dyDescent="0.25">
      <c r="A11431" s="1">
        <v>42408.936805555553</v>
      </c>
      <c r="B11431" s="2">
        <v>8.7313950436752439</v>
      </c>
    </row>
    <row r="11432" spans="1:2" x14ac:dyDescent="0.25">
      <c r="A11432" s="1">
        <v>42408.9375</v>
      </c>
      <c r="B11432" s="2">
        <v>7.2189886611779608</v>
      </c>
    </row>
    <row r="11433" spans="1:2" x14ac:dyDescent="0.25">
      <c r="A11433" s="1">
        <v>42408.938194444447</v>
      </c>
      <c r="B11433" s="2">
        <v>11.629726360808126</v>
      </c>
    </row>
    <row r="11434" spans="1:2" x14ac:dyDescent="0.25">
      <c r="A11434" s="1">
        <v>42408.938888888886</v>
      </c>
      <c r="B11434" s="2">
        <v>5.078974428068614</v>
      </c>
    </row>
    <row r="11435" spans="1:2" x14ac:dyDescent="0.25">
      <c r="A11435" s="1">
        <v>42408.939583333333</v>
      </c>
      <c r="B11435" s="2">
        <v>0.38587776873415958</v>
      </c>
    </row>
    <row r="11436" spans="1:2" x14ac:dyDescent="0.25">
      <c r="A11436" s="1">
        <v>42408.94027777778</v>
      </c>
      <c r="B11436" s="2">
        <v>8.1284326983353825</v>
      </c>
    </row>
    <row r="11437" spans="1:2" x14ac:dyDescent="0.25">
      <c r="A11437" s="1">
        <v>42408.940972222219</v>
      </c>
      <c r="B11437" s="2">
        <v>21.414286016926052</v>
      </c>
    </row>
    <row r="11438" spans="1:2" x14ac:dyDescent="0.25">
      <c r="A11438" s="1">
        <v>42408.941666666666</v>
      </c>
      <c r="B11438" s="2">
        <v>19.501650782016803</v>
      </c>
    </row>
    <row r="11439" spans="1:2" x14ac:dyDescent="0.25">
      <c r="A11439" s="1">
        <v>42408.942361111112</v>
      </c>
      <c r="B11439" s="2">
        <v>18.765521358276601</v>
      </c>
    </row>
    <row r="11440" spans="1:2" x14ac:dyDescent="0.25">
      <c r="A11440" s="1">
        <v>42408.943055555559</v>
      </c>
      <c r="B11440" s="2">
        <v>20.76491842009127</v>
      </c>
    </row>
    <row r="11441" spans="1:2" x14ac:dyDescent="0.25">
      <c r="A11441" s="1">
        <v>42408.943749999999</v>
      </c>
      <c r="B11441" s="2">
        <v>3.6900943196145817</v>
      </c>
    </row>
    <row r="11442" spans="1:2" x14ac:dyDescent="0.25">
      <c r="A11442" s="1">
        <v>42408.944444444445</v>
      </c>
      <c r="B11442" s="2">
        <v>8.4516231096844425</v>
      </c>
    </row>
    <row r="11443" spans="1:2" x14ac:dyDescent="0.25">
      <c r="A11443" s="1">
        <v>42408.945138888892</v>
      </c>
      <c r="B11443" s="2">
        <v>1.0390373945517544</v>
      </c>
    </row>
    <row r="11444" spans="1:2" x14ac:dyDescent="0.25">
      <c r="A11444" s="1">
        <v>42408.945833333331</v>
      </c>
      <c r="B11444" s="2">
        <v>9.0248220145197902</v>
      </c>
    </row>
    <row r="11445" spans="1:2" x14ac:dyDescent="0.25">
      <c r="A11445" s="1">
        <v>42408.946527777778</v>
      </c>
      <c r="B11445" s="2">
        <v>9.5312603982553501</v>
      </c>
    </row>
    <row r="11446" spans="1:2" x14ac:dyDescent="0.25">
      <c r="A11446" s="1">
        <v>42408.947222222225</v>
      </c>
      <c r="B11446" s="2">
        <v>25.083029118207438</v>
      </c>
    </row>
    <row r="11447" spans="1:2" x14ac:dyDescent="0.25">
      <c r="A11447" s="1">
        <v>42408.947916666664</v>
      </c>
      <c r="B11447" s="2">
        <v>29.529399807248652</v>
      </c>
    </row>
    <row r="11448" spans="1:2" x14ac:dyDescent="0.25">
      <c r="A11448" s="1">
        <v>42408.948611111111</v>
      </c>
      <c r="B11448" s="2">
        <v>18.775035364271996</v>
      </c>
    </row>
    <row r="11449" spans="1:2" x14ac:dyDescent="0.25">
      <c r="A11449" s="1">
        <v>42408.949305555558</v>
      </c>
      <c r="B11449" s="2">
        <v>13.959415913241294</v>
      </c>
    </row>
    <row r="11450" spans="1:2" x14ac:dyDescent="0.25">
      <c r="A11450" s="1">
        <v>42408.95</v>
      </c>
      <c r="B11450" s="2">
        <v>11.596898766161758</v>
      </c>
    </row>
    <row r="11451" spans="1:2" x14ac:dyDescent="0.25">
      <c r="A11451" s="1">
        <v>42408.950694444444</v>
      </c>
      <c r="B11451" s="2">
        <v>31.269872232091924</v>
      </c>
    </row>
    <row r="11452" spans="1:2" x14ac:dyDescent="0.25">
      <c r="A11452" s="1">
        <v>42408.951388888891</v>
      </c>
      <c r="B11452" s="2">
        <v>40.805607098128533</v>
      </c>
    </row>
    <row r="11453" spans="1:2" x14ac:dyDescent="0.25">
      <c r="A11453" s="1">
        <v>42408.95208333333</v>
      </c>
      <c r="B11453" s="2">
        <v>30.124819088212099</v>
      </c>
    </row>
    <row r="11454" spans="1:2" x14ac:dyDescent="0.25">
      <c r="A11454" s="1">
        <v>42408.952777777777</v>
      </c>
      <c r="B11454" s="2">
        <v>29.666551776889051</v>
      </c>
    </row>
    <row r="11455" spans="1:2" x14ac:dyDescent="0.25">
      <c r="A11455" s="1">
        <v>42408.953472222223</v>
      </c>
      <c r="B11455" s="2">
        <v>28.108568672527326</v>
      </c>
    </row>
    <row r="11456" spans="1:2" x14ac:dyDescent="0.25">
      <c r="A11456" s="1">
        <v>42408.95416666667</v>
      </c>
      <c r="B11456" s="2">
        <v>-3.0863554222800302</v>
      </c>
    </row>
    <row r="11457" spans="1:2" x14ac:dyDescent="0.25">
      <c r="A11457" s="1">
        <v>42408.954861111109</v>
      </c>
      <c r="B11457" s="2">
        <v>1.2238730409667673</v>
      </c>
    </row>
    <row r="11458" spans="1:2" x14ac:dyDescent="0.25">
      <c r="A11458" s="1">
        <v>42408.955555555556</v>
      </c>
      <c r="B11458" s="2">
        <v>1.5594212786760182</v>
      </c>
    </row>
    <row r="11459" spans="1:2" x14ac:dyDescent="0.25">
      <c r="A11459" s="1">
        <v>42408.956250000003</v>
      </c>
      <c r="B11459" s="2">
        <v>-4.4620913320444133</v>
      </c>
    </row>
    <row r="11460" spans="1:2" x14ac:dyDescent="0.25">
      <c r="A11460" s="1">
        <v>42408.956944444442</v>
      </c>
      <c r="B11460" s="2">
        <v>-9.6463296669418916</v>
      </c>
    </row>
    <row r="11461" spans="1:2" x14ac:dyDescent="0.25">
      <c r="A11461" s="1">
        <v>42408.957638888889</v>
      </c>
      <c r="B11461" s="2">
        <v>-2.9277479389536891</v>
      </c>
    </row>
    <row r="11462" spans="1:2" x14ac:dyDescent="0.25">
      <c r="A11462" s="1">
        <v>42408.958333333336</v>
      </c>
      <c r="B11462" s="2">
        <v>-1.2727728106120291</v>
      </c>
    </row>
    <row r="11463" spans="1:2" x14ac:dyDescent="0.25">
      <c r="A11463" s="1">
        <v>42408.959027777775</v>
      </c>
      <c r="B11463" s="2">
        <v>-12.233412295220964</v>
      </c>
    </row>
    <row r="11464" spans="1:2" x14ac:dyDescent="0.25">
      <c r="A11464" s="1">
        <v>42408.959722222222</v>
      </c>
      <c r="B11464" s="2">
        <v>-7.6035545259364881</v>
      </c>
    </row>
    <row r="11465" spans="1:2" x14ac:dyDescent="0.25">
      <c r="A11465" s="1">
        <v>42408.960416666669</v>
      </c>
      <c r="B11465" s="2">
        <v>-17.548781806123831</v>
      </c>
    </row>
    <row r="11466" spans="1:2" x14ac:dyDescent="0.25">
      <c r="A11466" s="1">
        <v>42408.961111111108</v>
      </c>
      <c r="B11466" s="2">
        <v>-11.714495451670761</v>
      </c>
    </row>
    <row r="11467" spans="1:2" x14ac:dyDescent="0.25">
      <c r="A11467" s="1">
        <v>42408.961805555555</v>
      </c>
      <c r="B11467" s="2">
        <v>-19.202878024009987</v>
      </c>
    </row>
    <row r="11468" spans="1:2" x14ac:dyDescent="0.25">
      <c r="A11468" s="1">
        <v>42408.962500000001</v>
      </c>
      <c r="B11468" s="2">
        <v>-7.5214055574324448</v>
      </c>
    </row>
    <row r="11469" spans="1:2" x14ac:dyDescent="0.25">
      <c r="A11469" s="1">
        <v>42408.963194444441</v>
      </c>
      <c r="B11469" s="2">
        <v>-12.200556467164036</v>
      </c>
    </row>
    <row r="11470" spans="1:2" x14ac:dyDescent="0.25">
      <c r="A11470" s="1">
        <v>42408.963888888888</v>
      </c>
      <c r="B11470" s="2">
        <v>-1.8048522843503936</v>
      </c>
    </row>
    <row r="11471" spans="1:2" x14ac:dyDescent="0.25">
      <c r="A11471" s="1">
        <v>42408.964583333334</v>
      </c>
      <c r="B11471" s="2">
        <v>9.8800579102709882</v>
      </c>
    </row>
    <row r="11472" spans="1:2" x14ac:dyDescent="0.25">
      <c r="A11472" s="1">
        <v>42408.965277777781</v>
      </c>
      <c r="B11472" s="2">
        <v>14.135287017301501</v>
      </c>
    </row>
    <row r="11473" spans="1:2" x14ac:dyDescent="0.25">
      <c r="A11473" s="1">
        <v>42408.96597222222</v>
      </c>
      <c r="B11473" s="2">
        <v>17.826912473406022</v>
      </c>
    </row>
    <row r="11474" spans="1:2" x14ac:dyDescent="0.25">
      <c r="A11474" s="1">
        <v>42408.966666666667</v>
      </c>
      <c r="B11474" s="2">
        <v>5.0658189977237873</v>
      </c>
    </row>
    <row r="11475" spans="1:2" x14ac:dyDescent="0.25">
      <c r="A11475" s="1">
        <v>42408.967361111114</v>
      </c>
      <c r="B11475" s="2">
        <v>-2.4087770259919732</v>
      </c>
    </row>
    <row r="11476" spans="1:2" x14ac:dyDescent="0.25">
      <c r="A11476" s="1">
        <v>42408.968055555553</v>
      </c>
      <c r="B11476" s="2">
        <v>-5.0401078115285296</v>
      </c>
    </row>
    <row r="11477" spans="1:2" x14ac:dyDescent="0.25">
      <c r="A11477" s="1">
        <v>42408.96875</v>
      </c>
      <c r="B11477" s="2">
        <v>-17.381475875006679</v>
      </c>
    </row>
    <row r="11478" spans="1:2" x14ac:dyDescent="0.25">
      <c r="A11478" s="1">
        <v>42408.969444444447</v>
      </c>
      <c r="B11478" s="2">
        <v>-34.207587259699359</v>
      </c>
    </row>
    <row r="11479" spans="1:2" x14ac:dyDescent="0.25">
      <c r="A11479" s="1">
        <v>42408.970138888886</v>
      </c>
      <c r="B11479" s="2">
        <v>-32.852473183181914</v>
      </c>
    </row>
    <row r="11480" spans="1:2" x14ac:dyDescent="0.25">
      <c r="A11480" s="1">
        <v>42408.970833333333</v>
      </c>
      <c r="B11480" s="2">
        <v>-20.053346385015175</v>
      </c>
    </row>
    <row r="11481" spans="1:2" x14ac:dyDescent="0.25">
      <c r="A11481" s="1">
        <v>42408.97152777778</v>
      </c>
      <c r="B11481" s="2">
        <v>-16.249338151386475</v>
      </c>
    </row>
    <row r="11482" spans="1:2" x14ac:dyDescent="0.25">
      <c r="A11482" s="1">
        <v>42408.972222222219</v>
      </c>
      <c r="B11482" s="2">
        <v>-20.580378434954522</v>
      </c>
    </row>
    <row r="11483" spans="1:2" x14ac:dyDescent="0.25">
      <c r="A11483" s="1">
        <v>42408.972916666666</v>
      </c>
      <c r="B11483" s="2">
        <v>-10.843406240669234</v>
      </c>
    </row>
    <row r="11484" spans="1:2" x14ac:dyDescent="0.25">
      <c r="A11484" s="1">
        <v>42408.973611111112</v>
      </c>
      <c r="B11484" s="2">
        <v>-8.6186854644736748</v>
      </c>
    </row>
    <row r="11485" spans="1:2" x14ac:dyDescent="0.25">
      <c r="A11485" s="1">
        <v>42408.974305555559</v>
      </c>
      <c r="B11485" s="2">
        <v>-20.464352326558824</v>
      </c>
    </row>
    <row r="11486" spans="1:2" x14ac:dyDescent="0.25">
      <c r="A11486" s="1">
        <v>42408.974999999999</v>
      </c>
      <c r="B11486" s="2">
        <v>-25.790576040954328</v>
      </c>
    </row>
    <row r="11487" spans="1:2" x14ac:dyDescent="0.25">
      <c r="A11487" s="1">
        <v>42408.975694444445</v>
      </c>
      <c r="B11487" s="2">
        <v>-23.894261889409002</v>
      </c>
    </row>
    <row r="11488" spans="1:2" x14ac:dyDescent="0.25">
      <c r="A11488" s="1">
        <v>42408.976388888892</v>
      </c>
      <c r="B11488" s="2">
        <v>-16.114738419578256</v>
      </c>
    </row>
    <row r="11489" spans="1:2" x14ac:dyDescent="0.25">
      <c r="A11489" s="1">
        <v>42408.977083333331</v>
      </c>
      <c r="B11489" s="2">
        <v>-10.893820601469876</v>
      </c>
    </row>
    <row r="11490" spans="1:2" x14ac:dyDescent="0.25">
      <c r="A11490" s="1">
        <v>42408.977777777778</v>
      </c>
      <c r="B11490" s="2">
        <v>-14.39661750086622</v>
      </c>
    </row>
    <row r="11491" spans="1:2" x14ac:dyDescent="0.25">
      <c r="A11491" s="1">
        <v>42408.978472222225</v>
      </c>
      <c r="B11491" s="2">
        <v>-3.9630600109376246</v>
      </c>
    </row>
    <row r="11492" spans="1:2" x14ac:dyDescent="0.25">
      <c r="A11492" s="1">
        <v>42408.979166666664</v>
      </c>
      <c r="B11492" s="2">
        <v>-9.10508318025677</v>
      </c>
    </row>
    <row r="11493" spans="1:2" x14ac:dyDescent="0.25">
      <c r="A11493" s="1">
        <v>42408.979861111111</v>
      </c>
      <c r="B11493" s="2">
        <v>-8.4622538248697925</v>
      </c>
    </row>
    <row r="11494" spans="1:2" x14ac:dyDescent="0.25">
      <c r="A11494" s="1">
        <v>42408.980555555558</v>
      </c>
      <c r="B11494" s="2">
        <v>-0.81200946696529475</v>
      </c>
    </row>
    <row r="11495" spans="1:2" x14ac:dyDescent="0.25">
      <c r="A11495" s="1">
        <v>42408.981249999997</v>
      </c>
      <c r="B11495" s="2">
        <v>-3.6184812016979171</v>
      </c>
    </row>
    <row r="11496" spans="1:2" x14ac:dyDescent="0.25">
      <c r="A11496" s="1">
        <v>42408.981944444444</v>
      </c>
      <c r="B11496" s="2">
        <v>-2.3443029910878979</v>
      </c>
    </row>
    <row r="11497" spans="1:2" x14ac:dyDescent="0.25">
      <c r="A11497" s="1">
        <v>42408.982638888891</v>
      </c>
      <c r="B11497" s="2">
        <v>-3.7452994671300983</v>
      </c>
    </row>
    <row r="11498" spans="1:2" x14ac:dyDescent="0.25">
      <c r="A11498" s="1">
        <v>42408.98333333333</v>
      </c>
      <c r="B11498" s="2">
        <v>-22.628034778794973</v>
      </c>
    </row>
    <row r="11499" spans="1:2" x14ac:dyDescent="0.25">
      <c r="A11499" s="1">
        <v>42408.984027777777</v>
      </c>
      <c r="B11499" s="2">
        <v>-24.933645958001339</v>
      </c>
    </row>
    <row r="11500" spans="1:2" x14ac:dyDescent="0.25">
      <c r="A11500" s="1">
        <v>42408.984722222223</v>
      </c>
      <c r="B11500" s="2">
        <v>-21.519346535865527</v>
      </c>
    </row>
    <row r="11501" spans="1:2" x14ac:dyDescent="0.25">
      <c r="A11501" s="1">
        <v>42408.98541666667</v>
      </c>
      <c r="B11501" s="2">
        <v>6.0467899082034515</v>
      </c>
    </row>
    <row r="11502" spans="1:2" x14ac:dyDescent="0.25">
      <c r="A11502" s="1">
        <v>42408.986111111109</v>
      </c>
      <c r="B11502" s="2">
        <v>19.359533550590278</v>
      </c>
    </row>
    <row r="11503" spans="1:2" x14ac:dyDescent="0.25">
      <c r="A11503" s="1">
        <v>42408.986805555556</v>
      </c>
      <c r="B11503" s="2">
        <v>23.045325276766864</v>
      </c>
    </row>
    <row r="11504" spans="1:2" x14ac:dyDescent="0.25">
      <c r="A11504" s="1">
        <v>42408.987500000003</v>
      </c>
      <c r="B11504" s="2">
        <v>26.878142911923351</v>
      </c>
    </row>
    <row r="11505" spans="1:2" x14ac:dyDescent="0.25">
      <c r="A11505" s="1">
        <v>42408.988194444442</v>
      </c>
      <c r="B11505" s="2">
        <v>19.224963976279831</v>
      </c>
    </row>
    <row r="11506" spans="1:2" x14ac:dyDescent="0.25">
      <c r="A11506" s="1">
        <v>42408.988888888889</v>
      </c>
      <c r="B11506" s="2">
        <v>24.016722939289561</v>
      </c>
    </row>
    <row r="11507" spans="1:2" x14ac:dyDescent="0.25">
      <c r="A11507" s="1">
        <v>42408.989583333336</v>
      </c>
      <c r="B11507" s="2">
        <v>11.694879747001687</v>
      </c>
    </row>
    <row r="11508" spans="1:2" x14ac:dyDescent="0.25">
      <c r="A11508" s="1">
        <v>42408.990277777775</v>
      </c>
      <c r="B11508" s="2">
        <v>18.673996012846086</v>
      </c>
    </row>
    <row r="11509" spans="1:2" x14ac:dyDescent="0.25">
      <c r="A11509" s="1">
        <v>42408.990972222222</v>
      </c>
      <c r="B11509" s="2">
        <v>14.545579535918659</v>
      </c>
    </row>
    <row r="11510" spans="1:2" x14ac:dyDescent="0.25">
      <c r="A11510" s="1">
        <v>42408.991666666669</v>
      </c>
      <c r="B11510" s="2">
        <v>16.801443634064828</v>
      </c>
    </row>
    <row r="11511" spans="1:2" x14ac:dyDescent="0.25">
      <c r="A11511" s="1">
        <v>42408.992361111108</v>
      </c>
      <c r="B11511" s="2">
        <v>13.799903379288541</v>
      </c>
    </row>
    <row r="11512" spans="1:2" x14ac:dyDescent="0.25">
      <c r="A11512" s="1">
        <v>42408.993055555555</v>
      </c>
      <c r="B11512" s="2">
        <v>13.675980879092823</v>
      </c>
    </row>
    <row r="11513" spans="1:2" x14ac:dyDescent="0.25">
      <c r="A11513" s="1">
        <v>42408.993750000001</v>
      </c>
      <c r="B11513" s="2">
        <v>26.592866266149212</v>
      </c>
    </row>
    <row r="11514" spans="1:2" x14ac:dyDescent="0.25">
      <c r="A11514" s="1">
        <v>42408.994444444441</v>
      </c>
      <c r="B11514" s="2">
        <v>35.673362481516477</v>
      </c>
    </row>
    <row r="11515" spans="1:2" x14ac:dyDescent="0.25">
      <c r="A11515" s="1">
        <v>42408.995138888888</v>
      </c>
      <c r="B11515" s="2">
        <v>39.768811479694946</v>
      </c>
    </row>
    <row r="11516" spans="1:2" x14ac:dyDescent="0.25">
      <c r="A11516" s="1">
        <v>42408.995833333334</v>
      </c>
      <c r="B11516" s="2">
        <v>47.164866719174704</v>
      </c>
    </row>
    <row r="11517" spans="1:2" x14ac:dyDescent="0.25">
      <c r="A11517" s="1">
        <v>42408.996527777781</v>
      </c>
      <c r="B11517" s="2">
        <v>53.278608108325471</v>
      </c>
    </row>
    <row r="11518" spans="1:2" x14ac:dyDescent="0.25">
      <c r="A11518" s="1">
        <v>42408.99722222222</v>
      </c>
      <c r="B11518" s="2">
        <v>65.995538386927606</v>
      </c>
    </row>
    <row r="11519" spans="1:2" x14ac:dyDescent="0.25">
      <c r="A11519" s="1">
        <v>42408.997916666667</v>
      </c>
      <c r="B11519" s="2">
        <v>58.662808181963435</v>
      </c>
    </row>
    <row r="11520" spans="1:2" x14ac:dyDescent="0.25">
      <c r="A11520" s="1">
        <v>42408.998611111114</v>
      </c>
      <c r="B11520" s="2">
        <v>40.821835566092822</v>
      </c>
    </row>
    <row r="11521" spans="1:2" x14ac:dyDescent="0.25">
      <c r="A11521" s="1">
        <v>42408.999305555553</v>
      </c>
      <c r="B11521" s="2">
        <v>20.870491841714831</v>
      </c>
    </row>
    <row r="11522" spans="1:2" x14ac:dyDescent="0.25">
      <c r="A11522" s="1">
        <v>42409</v>
      </c>
      <c r="B11522" s="2">
        <v>5.0089930996735346</v>
      </c>
    </row>
    <row r="11523" spans="1:2" x14ac:dyDescent="0.25">
      <c r="A11523" s="1">
        <v>42409.000694444447</v>
      </c>
      <c r="B11523" s="2">
        <v>11.48129768788834</v>
      </c>
    </row>
    <row r="11524" spans="1:2" x14ac:dyDescent="0.25">
      <c r="A11524" s="1">
        <v>42409.001388888886</v>
      </c>
      <c r="B11524" s="2">
        <v>5.3587228446985442</v>
      </c>
    </row>
    <row r="11525" spans="1:2" x14ac:dyDescent="0.25">
      <c r="A11525" s="1">
        <v>42409.002083333333</v>
      </c>
      <c r="B11525" s="2">
        <v>13.918800863120122</v>
      </c>
    </row>
    <row r="11526" spans="1:2" x14ac:dyDescent="0.25">
      <c r="A11526" s="1">
        <v>42409.00277777778</v>
      </c>
      <c r="B11526" s="2">
        <v>25.067958433301342</v>
      </c>
    </row>
    <row r="11527" spans="1:2" x14ac:dyDescent="0.25">
      <c r="A11527" s="1">
        <v>42409.003472222219</v>
      </c>
      <c r="B11527" s="2">
        <v>17.942789538263849</v>
      </c>
    </row>
    <row r="11528" spans="1:2" x14ac:dyDescent="0.25">
      <c r="A11528" s="1">
        <v>42409.004166666666</v>
      </c>
      <c r="B11528" s="2">
        <v>18.926356431216117</v>
      </c>
    </row>
    <row r="11529" spans="1:2" x14ac:dyDescent="0.25">
      <c r="A11529" s="1">
        <v>42409.004861111112</v>
      </c>
      <c r="B11529" s="2">
        <v>26.338517004293195</v>
      </c>
    </row>
    <row r="11530" spans="1:2" x14ac:dyDescent="0.25">
      <c r="A11530" s="1">
        <v>42409.005555555559</v>
      </c>
      <c r="B11530" s="2">
        <v>11.293559533101506</v>
      </c>
    </row>
    <row r="11531" spans="1:2" x14ac:dyDescent="0.25">
      <c r="A11531" s="1">
        <v>42409.006249999999</v>
      </c>
      <c r="B11531" s="2">
        <v>6.2595083165050402</v>
      </c>
    </row>
    <row r="11532" spans="1:2" x14ac:dyDescent="0.25">
      <c r="A11532" s="1">
        <v>42409.006944444445</v>
      </c>
      <c r="B11532" s="2">
        <v>17.109517308627254</v>
      </c>
    </row>
    <row r="11533" spans="1:2" x14ac:dyDescent="0.25">
      <c r="A11533" s="1">
        <v>42409.007638888892</v>
      </c>
      <c r="B11533" s="2">
        <v>20.295954496844207</v>
      </c>
    </row>
    <row r="11534" spans="1:2" x14ac:dyDescent="0.25">
      <c r="A11534" s="1">
        <v>42409.008333333331</v>
      </c>
      <c r="B11534" s="2">
        <v>33.833027172181758</v>
      </c>
    </row>
    <row r="11535" spans="1:2" x14ac:dyDescent="0.25">
      <c r="A11535" s="1">
        <v>42409.009027777778</v>
      </c>
      <c r="B11535" s="2">
        <v>28.555759354492572</v>
      </c>
    </row>
    <row r="11536" spans="1:2" x14ac:dyDescent="0.25">
      <c r="A11536" s="1">
        <v>42409.009722222225</v>
      </c>
      <c r="B11536" s="2">
        <v>2.5015811543581852</v>
      </c>
    </row>
    <row r="11537" spans="1:2" x14ac:dyDescent="0.25">
      <c r="A11537" s="1">
        <v>42409.010416666664</v>
      </c>
      <c r="B11537" s="2">
        <v>10.252320459804226</v>
      </c>
    </row>
    <row r="11538" spans="1:2" x14ac:dyDescent="0.25">
      <c r="A11538" s="1">
        <v>42409.011111111111</v>
      </c>
      <c r="B11538" s="2">
        <v>28.548343210315217</v>
      </c>
    </row>
    <row r="11539" spans="1:2" x14ac:dyDescent="0.25">
      <c r="A11539" s="1">
        <v>42409.011805555558</v>
      </c>
      <c r="B11539" s="2">
        <v>22.437738052689625</v>
      </c>
    </row>
    <row r="11540" spans="1:2" x14ac:dyDescent="0.25">
      <c r="A11540" s="1">
        <v>42409.012499999997</v>
      </c>
      <c r="B11540" s="2">
        <v>-32.295265751896657</v>
      </c>
    </row>
    <row r="11541" spans="1:2" x14ac:dyDescent="0.25">
      <c r="A11541" s="1">
        <v>42409.013194444444</v>
      </c>
      <c r="B11541" s="2">
        <v>-18.60909777848477</v>
      </c>
    </row>
    <row r="11542" spans="1:2" x14ac:dyDescent="0.25">
      <c r="A11542" s="1">
        <v>42409.013888888891</v>
      </c>
      <c r="B11542" s="2">
        <v>-0.99647728249256029</v>
      </c>
    </row>
    <row r="11543" spans="1:2" x14ac:dyDescent="0.25">
      <c r="A11543" s="1">
        <v>42409.01458333333</v>
      </c>
      <c r="B11543" s="2">
        <v>4.8133968489710242</v>
      </c>
    </row>
    <row r="11544" spans="1:2" x14ac:dyDescent="0.25">
      <c r="A11544" s="1">
        <v>42409.015277777777</v>
      </c>
      <c r="B11544" s="2">
        <v>15.930692053463039</v>
      </c>
    </row>
    <row r="11545" spans="1:2" x14ac:dyDescent="0.25">
      <c r="A11545" s="1">
        <v>42409.015972222223</v>
      </c>
      <c r="B11545" s="2">
        <v>31.863875030266353</v>
      </c>
    </row>
    <row r="11546" spans="1:2" x14ac:dyDescent="0.25">
      <c r="A11546" s="1">
        <v>42409.01666666667</v>
      </c>
      <c r="B11546" s="2">
        <v>35.141137875654387</v>
      </c>
    </row>
    <row r="11547" spans="1:2" x14ac:dyDescent="0.25">
      <c r="A11547" s="1">
        <v>42409.017361111109</v>
      </c>
      <c r="B11547" s="2">
        <v>43.857104766654082</v>
      </c>
    </row>
    <row r="11548" spans="1:2" x14ac:dyDescent="0.25">
      <c r="A11548" s="1">
        <v>42409.018055555556</v>
      </c>
      <c r="B11548" s="2">
        <v>46.281282325636127</v>
      </c>
    </row>
    <row r="11549" spans="1:2" x14ac:dyDescent="0.25">
      <c r="A11549" s="1">
        <v>42409.018750000003</v>
      </c>
      <c r="B11549" s="2">
        <v>44.697670402242998</v>
      </c>
    </row>
    <row r="11550" spans="1:2" x14ac:dyDescent="0.25">
      <c r="A11550" s="1">
        <v>42409.019444444442</v>
      </c>
      <c r="B11550" s="2">
        <v>42.216738015514174</v>
      </c>
    </row>
    <row r="11551" spans="1:2" x14ac:dyDescent="0.25">
      <c r="A11551" s="1">
        <v>42409.020138888889</v>
      </c>
      <c r="B11551" s="2">
        <v>49.864345180186987</v>
      </c>
    </row>
    <row r="11552" spans="1:2" x14ac:dyDescent="0.25">
      <c r="A11552" s="1">
        <v>42409.020833333336</v>
      </c>
      <c r="B11552" s="2">
        <v>62.486234067568631</v>
      </c>
    </row>
    <row r="11553" spans="1:2" x14ac:dyDescent="0.25">
      <c r="A11553" s="1">
        <v>42409.021527777775</v>
      </c>
      <c r="B11553" s="2">
        <v>55.771645391246423</v>
      </c>
    </row>
    <row r="11554" spans="1:2" x14ac:dyDescent="0.25">
      <c r="A11554" s="1">
        <v>42409.022222222222</v>
      </c>
      <c r="B11554" s="2">
        <v>54.398592781708189</v>
      </c>
    </row>
    <row r="11555" spans="1:2" x14ac:dyDescent="0.25">
      <c r="A11555" s="1">
        <v>42409.022916666669</v>
      </c>
      <c r="B11555" s="2">
        <v>55.383383417181903</v>
      </c>
    </row>
    <row r="11556" spans="1:2" x14ac:dyDescent="0.25">
      <c r="A11556" s="1">
        <v>42409.023611111108</v>
      </c>
      <c r="B11556" s="2">
        <v>57.011746434418214</v>
      </c>
    </row>
    <row r="11557" spans="1:2" x14ac:dyDescent="0.25">
      <c r="A11557" s="1">
        <v>42409.024305555555</v>
      </c>
      <c r="B11557" s="2">
        <v>53.507514675506776</v>
      </c>
    </row>
    <row r="11558" spans="1:2" x14ac:dyDescent="0.25">
      <c r="A11558" s="1">
        <v>42409.025000000001</v>
      </c>
      <c r="B11558" s="2">
        <v>61.073497293301628</v>
      </c>
    </row>
    <row r="11559" spans="1:2" x14ac:dyDescent="0.25">
      <c r="A11559" s="1">
        <v>42409.025694444441</v>
      </c>
      <c r="B11559" s="2">
        <v>63.340068110326925</v>
      </c>
    </row>
    <row r="11560" spans="1:2" x14ac:dyDescent="0.25">
      <c r="A11560" s="1">
        <v>42409.026388888888</v>
      </c>
      <c r="B11560" s="2">
        <v>68.23617402998498</v>
      </c>
    </row>
    <row r="11561" spans="1:2" x14ac:dyDescent="0.25">
      <c r="A11561" s="1">
        <v>42409.027083333334</v>
      </c>
      <c r="B11561" s="2">
        <v>65.955049858264587</v>
      </c>
    </row>
    <row r="11562" spans="1:2" x14ac:dyDescent="0.25">
      <c r="A11562" s="1">
        <v>42409.027777777781</v>
      </c>
      <c r="B11562" s="2">
        <v>65.833842664196467</v>
      </c>
    </row>
    <row r="11563" spans="1:2" x14ac:dyDescent="0.25">
      <c r="A11563" s="1">
        <v>42409.02847222222</v>
      </c>
      <c r="B11563" s="2">
        <v>62.563877822066814</v>
      </c>
    </row>
    <row r="11564" spans="1:2" x14ac:dyDescent="0.25">
      <c r="A11564" s="1">
        <v>42409.029166666667</v>
      </c>
      <c r="B11564" s="2">
        <v>65.699281162817115</v>
      </c>
    </row>
    <row r="11565" spans="1:2" x14ac:dyDescent="0.25">
      <c r="A11565" s="1">
        <v>42409.029861111114</v>
      </c>
      <c r="B11565" s="2">
        <v>54.812226989319122</v>
      </c>
    </row>
    <row r="11566" spans="1:2" x14ac:dyDescent="0.25">
      <c r="A11566" s="1">
        <v>42409.030555555553</v>
      </c>
      <c r="B11566" s="2">
        <v>32.97342723320665</v>
      </c>
    </row>
    <row r="11567" spans="1:2" x14ac:dyDescent="0.25">
      <c r="A11567" s="1">
        <v>42409.03125</v>
      </c>
      <c r="B11567" s="2">
        <v>42.330552696918794</v>
      </c>
    </row>
    <row r="11568" spans="1:2" x14ac:dyDescent="0.25">
      <c r="A11568" s="1">
        <v>42409.031944444447</v>
      </c>
      <c r="B11568" s="2">
        <v>45.705595198312466</v>
      </c>
    </row>
    <row r="11569" spans="1:2" x14ac:dyDescent="0.25">
      <c r="A11569" s="1">
        <v>42409.032638888886</v>
      </c>
      <c r="B11569" s="2">
        <v>44.498140517750286</v>
      </c>
    </row>
    <row r="11570" spans="1:2" x14ac:dyDescent="0.25">
      <c r="A11570" s="1">
        <v>42409.033333333333</v>
      </c>
      <c r="B11570" s="2">
        <v>42.687789951074713</v>
      </c>
    </row>
    <row r="11571" spans="1:2" x14ac:dyDescent="0.25">
      <c r="A11571" s="1">
        <v>42409.03402777778</v>
      </c>
      <c r="B11571" s="2">
        <v>49.506811395729891</v>
      </c>
    </row>
    <row r="11572" spans="1:2" x14ac:dyDescent="0.25">
      <c r="A11572" s="1">
        <v>42409.034722222219</v>
      </c>
      <c r="B11572" s="2">
        <v>43.579861619242003</v>
      </c>
    </row>
    <row r="11573" spans="1:2" x14ac:dyDescent="0.25">
      <c r="A11573" s="1">
        <v>42409.035416666666</v>
      </c>
      <c r="B11573" s="2">
        <v>22.875465627867378</v>
      </c>
    </row>
    <row r="11574" spans="1:2" x14ac:dyDescent="0.25">
      <c r="A11574" s="1">
        <v>42409.036111111112</v>
      </c>
      <c r="B11574" s="2">
        <v>22.402221231756265</v>
      </c>
    </row>
    <row r="11575" spans="1:2" x14ac:dyDescent="0.25">
      <c r="A11575" s="1">
        <v>42409.036805555559</v>
      </c>
      <c r="B11575" s="2">
        <v>20.420532137914172</v>
      </c>
    </row>
    <row r="11576" spans="1:2" x14ac:dyDescent="0.25">
      <c r="A11576" s="1">
        <v>42409.037499999999</v>
      </c>
      <c r="B11576" s="2">
        <v>-0.11469704702418919</v>
      </c>
    </row>
    <row r="11577" spans="1:2" x14ac:dyDescent="0.25">
      <c r="A11577" s="1">
        <v>42409.038194444445</v>
      </c>
      <c r="B11577" s="2">
        <v>-15.081740094779525</v>
      </c>
    </row>
    <row r="11578" spans="1:2" x14ac:dyDescent="0.25">
      <c r="A11578" s="1">
        <v>42409.038888888892</v>
      </c>
      <c r="B11578" s="2">
        <v>-21.851366787707473</v>
      </c>
    </row>
    <row r="11579" spans="1:2" x14ac:dyDescent="0.25">
      <c r="A11579" s="1">
        <v>42409.039583333331</v>
      </c>
      <c r="B11579" s="2">
        <v>-31.837296516354158</v>
      </c>
    </row>
    <row r="11580" spans="1:2" x14ac:dyDescent="0.25">
      <c r="A11580" s="1">
        <v>42409.040277777778</v>
      </c>
      <c r="B11580" s="2">
        <v>-20.698284234968984</v>
      </c>
    </row>
    <row r="11581" spans="1:2" x14ac:dyDescent="0.25">
      <c r="A11581" s="1">
        <v>42409.040972222225</v>
      </c>
      <c r="B11581" s="2">
        <v>-21.828934661037056</v>
      </c>
    </row>
    <row r="11582" spans="1:2" x14ac:dyDescent="0.25">
      <c r="A11582" s="1">
        <v>42409.041666666664</v>
      </c>
      <c r="B11582" s="2">
        <v>-27.314279596025397</v>
      </c>
    </row>
    <row r="11583" spans="1:2" x14ac:dyDescent="0.25">
      <c r="A11583" s="1">
        <v>42409.042361111111</v>
      </c>
      <c r="B11583" s="2">
        <v>-15.895782245432686</v>
      </c>
    </row>
    <row r="11584" spans="1:2" x14ac:dyDescent="0.25">
      <c r="A11584" s="1">
        <v>42409.043055555558</v>
      </c>
      <c r="B11584" s="2">
        <v>-12.73280200190881</v>
      </c>
    </row>
    <row r="11585" spans="1:2" x14ac:dyDescent="0.25">
      <c r="A11585" s="1">
        <v>42409.043749999997</v>
      </c>
      <c r="B11585" s="2">
        <v>-4.2960841203962143</v>
      </c>
    </row>
    <row r="11586" spans="1:2" x14ac:dyDescent="0.25">
      <c r="A11586" s="1">
        <v>42409.044444444444</v>
      </c>
      <c r="B11586" s="2">
        <v>-10.529648718659882</v>
      </c>
    </row>
    <row r="11587" spans="1:2" x14ac:dyDescent="0.25">
      <c r="A11587" s="1">
        <v>42409.045138888891</v>
      </c>
      <c r="B11587" s="2">
        <v>-14.050223048859818</v>
      </c>
    </row>
    <row r="11588" spans="1:2" x14ac:dyDescent="0.25">
      <c r="A11588" s="1">
        <v>42409.04583333333</v>
      </c>
      <c r="B11588" s="2">
        <v>-8.0527426703561407</v>
      </c>
    </row>
    <row r="11589" spans="1:2" x14ac:dyDescent="0.25">
      <c r="A11589" s="1">
        <v>42409.046527777777</v>
      </c>
      <c r="B11589" s="2">
        <v>-7.6784572103953304</v>
      </c>
    </row>
    <row r="11590" spans="1:2" x14ac:dyDescent="0.25">
      <c r="A11590" s="1">
        <v>42409.047222222223</v>
      </c>
      <c r="B11590" s="2">
        <v>-14.233190869400278</v>
      </c>
    </row>
    <row r="11591" spans="1:2" x14ac:dyDescent="0.25">
      <c r="A11591" s="1">
        <v>42409.04791666667</v>
      </c>
      <c r="B11591" s="2">
        <v>-5.9711445799514573</v>
      </c>
    </row>
    <row r="11592" spans="1:2" x14ac:dyDescent="0.25">
      <c r="A11592" s="1">
        <v>42409.048611111109</v>
      </c>
      <c r="B11592" s="2">
        <v>-5.4821142433793284</v>
      </c>
    </row>
    <row r="11593" spans="1:2" x14ac:dyDescent="0.25">
      <c r="A11593" s="1">
        <v>42409.049305555556</v>
      </c>
      <c r="B11593" s="2">
        <v>-6.6559583738814885</v>
      </c>
    </row>
    <row r="11594" spans="1:2" x14ac:dyDescent="0.25">
      <c r="A11594" s="1">
        <v>42409.05</v>
      </c>
      <c r="B11594" s="2">
        <v>-3.6875539212361521</v>
      </c>
    </row>
    <row r="11595" spans="1:2" x14ac:dyDescent="0.25">
      <c r="A11595" s="1">
        <v>42409.050694444442</v>
      </c>
      <c r="B11595" s="2">
        <v>-10.34671631421079</v>
      </c>
    </row>
    <row r="11596" spans="1:2" x14ac:dyDescent="0.25">
      <c r="A11596" s="1">
        <v>42409.051388888889</v>
      </c>
      <c r="B11596" s="2">
        <v>-11.413949268934084</v>
      </c>
    </row>
    <row r="11597" spans="1:2" x14ac:dyDescent="0.25">
      <c r="A11597" s="1">
        <v>42409.052083333336</v>
      </c>
      <c r="B11597" s="2">
        <v>2.2143612627900437</v>
      </c>
    </row>
    <row r="11598" spans="1:2" x14ac:dyDescent="0.25">
      <c r="A11598" s="1">
        <v>42409.052777777775</v>
      </c>
      <c r="B11598" s="2">
        <v>7.162259920925135</v>
      </c>
    </row>
    <row r="11599" spans="1:2" x14ac:dyDescent="0.25">
      <c r="A11599" s="1">
        <v>42409.053472222222</v>
      </c>
      <c r="B11599" s="2">
        <v>1.1224653946468606</v>
      </c>
    </row>
    <row r="11600" spans="1:2" x14ac:dyDescent="0.25">
      <c r="A11600" s="1">
        <v>42409.054166666669</v>
      </c>
      <c r="B11600" s="2">
        <v>4.2094920961147482</v>
      </c>
    </row>
    <row r="11601" spans="1:2" x14ac:dyDescent="0.25">
      <c r="A11601" s="1">
        <v>42409.054861111108</v>
      </c>
      <c r="B11601" s="2">
        <v>4.5175183071269807</v>
      </c>
    </row>
    <row r="11602" spans="1:2" x14ac:dyDescent="0.25">
      <c r="A11602" s="1">
        <v>42409.055555555555</v>
      </c>
      <c r="B11602" s="2">
        <v>2.9527451824736395</v>
      </c>
    </row>
    <row r="11603" spans="1:2" x14ac:dyDescent="0.25">
      <c r="A11603" s="1">
        <v>42409.056250000001</v>
      </c>
      <c r="B11603" s="2">
        <v>3.8994172182555</v>
      </c>
    </row>
    <row r="11604" spans="1:2" x14ac:dyDescent="0.25">
      <c r="A11604" s="1">
        <v>42409.056944444441</v>
      </c>
      <c r="B11604" s="2">
        <v>4.0387473644805141</v>
      </c>
    </row>
    <row r="11605" spans="1:2" x14ac:dyDescent="0.25">
      <c r="A11605" s="1">
        <v>42409.057638888888</v>
      </c>
      <c r="B11605" s="2">
        <v>10.250572095050787</v>
      </c>
    </row>
    <row r="11606" spans="1:2" x14ac:dyDescent="0.25">
      <c r="A11606" s="1">
        <v>42409.058333333334</v>
      </c>
      <c r="B11606" s="2">
        <v>5.4324501269099228</v>
      </c>
    </row>
    <row r="11607" spans="1:2" x14ac:dyDescent="0.25">
      <c r="A11607" s="1">
        <v>42409.059027777781</v>
      </c>
      <c r="B11607" s="2">
        <v>8.4182531116142254</v>
      </c>
    </row>
    <row r="11608" spans="1:2" x14ac:dyDescent="0.25">
      <c r="A11608" s="1">
        <v>42409.05972222222</v>
      </c>
      <c r="B11608" s="2">
        <v>5.8107804661364453</v>
      </c>
    </row>
    <row r="11609" spans="1:2" x14ac:dyDescent="0.25">
      <c r="A11609" s="1">
        <v>42409.060416666667</v>
      </c>
      <c r="B11609" s="2">
        <v>11.022897231400323</v>
      </c>
    </row>
    <row r="11610" spans="1:2" x14ac:dyDescent="0.25">
      <c r="A11610" s="1">
        <v>42409.061111111114</v>
      </c>
      <c r="B11610" s="2">
        <v>13.098764267921798</v>
      </c>
    </row>
    <row r="11611" spans="1:2" x14ac:dyDescent="0.25">
      <c r="A11611" s="1">
        <v>42409.061805555553</v>
      </c>
      <c r="B11611" s="2">
        <v>16.699981655290077</v>
      </c>
    </row>
    <row r="11612" spans="1:2" x14ac:dyDescent="0.25">
      <c r="A11612" s="1">
        <v>42409.0625</v>
      </c>
      <c r="B11612" s="2">
        <v>15.415136690785099</v>
      </c>
    </row>
    <row r="11613" spans="1:2" x14ac:dyDescent="0.25">
      <c r="A11613" s="1">
        <v>42409.063194444447</v>
      </c>
      <c r="B11613" s="2">
        <v>17.924566448773838</v>
      </c>
    </row>
    <row r="11614" spans="1:2" x14ac:dyDescent="0.25">
      <c r="A11614" s="1">
        <v>42409.063888888886</v>
      </c>
      <c r="B11614" s="2">
        <v>16.171384700745694</v>
      </c>
    </row>
    <row r="11615" spans="1:2" x14ac:dyDescent="0.25">
      <c r="A11615" s="1">
        <v>42409.064583333333</v>
      </c>
      <c r="B11615" s="2">
        <v>14.7791049550074</v>
      </c>
    </row>
    <row r="11616" spans="1:2" x14ac:dyDescent="0.25">
      <c r="A11616" s="1">
        <v>42409.06527777778</v>
      </c>
      <c r="B11616" s="2">
        <v>10.324589534236777</v>
      </c>
    </row>
    <row r="11617" spans="1:2" x14ac:dyDescent="0.25">
      <c r="A11617" s="1">
        <v>42409.065972222219</v>
      </c>
      <c r="B11617" s="2">
        <v>7.913607737373483</v>
      </c>
    </row>
    <row r="11618" spans="1:2" x14ac:dyDescent="0.25">
      <c r="A11618" s="1">
        <v>42409.066666666666</v>
      </c>
      <c r="B11618" s="2">
        <v>12.925907297684656</v>
      </c>
    </row>
    <row r="11619" spans="1:2" x14ac:dyDescent="0.25">
      <c r="A11619" s="1">
        <v>42409.067361111112</v>
      </c>
      <c r="B11619" s="2">
        <v>-0.734800349570772</v>
      </c>
    </row>
    <row r="11620" spans="1:2" x14ac:dyDescent="0.25">
      <c r="A11620" s="1">
        <v>42409.068055555559</v>
      </c>
      <c r="B11620" s="2">
        <v>9.8607505798883111</v>
      </c>
    </row>
    <row r="11621" spans="1:2" x14ac:dyDescent="0.25">
      <c r="A11621" s="1">
        <v>42409.068749999999</v>
      </c>
      <c r="B11621" s="2">
        <v>1.9468932356995841</v>
      </c>
    </row>
    <row r="11622" spans="1:2" x14ac:dyDescent="0.25">
      <c r="A11622" s="1">
        <v>42409.069444444445</v>
      </c>
      <c r="B11622" s="2">
        <v>4.4832472391552676</v>
      </c>
    </row>
    <row r="11623" spans="1:2" x14ac:dyDescent="0.25">
      <c r="A11623" s="1">
        <v>42409.070138888892</v>
      </c>
      <c r="B11623" s="2">
        <v>2.972452903758191</v>
      </c>
    </row>
    <row r="11624" spans="1:2" x14ac:dyDescent="0.25">
      <c r="A11624" s="1">
        <v>42409.070833333331</v>
      </c>
      <c r="B11624" s="2">
        <v>2.1847971179648691</v>
      </c>
    </row>
    <row r="11625" spans="1:2" x14ac:dyDescent="0.25">
      <c r="A11625" s="1">
        <v>42409.071527777778</v>
      </c>
      <c r="B11625" s="2">
        <v>-3.2566091511660487</v>
      </c>
    </row>
    <row r="11626" spans="1:2" x14ac:dyDescent="0.25">
      <c r="A11626" s="1">
        <v>42409.072222222225</v>
      </c>
      <c r="B11626" s="2">
        <v>-0.91877238920812188</v>
      </c>
    </row>
    <row r="11627" spans="1:2" x14ac:dyDescent="0.25">
      <c r="A11627" s="1">
        <v>42409.072916666664</v>
      </c>
      <c r="B11627" s="2">
        <v>0.36017984231584704</v>
      </c>
    </row>
    <row r="11628" spans="1:2" x14ac:dyDescent="0.25">
      <c r="A11628" s="1">
        <v>42409.073611111111</v>
      </c>
      <c r="B11628" s="2">
        <v>-3.2915642724479159</v>
      </c>
    </row>
    <row r="11629" spans="1:2" x14ac:dyDescent="0.25">
      <c r="A11629" s="1">
        <v>42409.074305555558</v>
      </c>
      <c r="B11629" s="2">
        <v>-11.906860857565578</v>
      </c>
    </row>
    <row r="11630" spans="1:2" x14ac:dyDescent="0.25">
      <c r="A11630" s="1">
        <v>42409.074999999997</v>
      </c>
      <c r="B11630" s="2">
        <v>-15.940673743647251</v>
      </c>
    </row>
    <row r="11631" spans="1:2" x14ac:dyDescent="0.25">
      <c r="A11631" s="1">
        <v>42409.075694444444</v>
      </c>
      <c r="B11631" s="2">
        <v>-13.631626777598285</v>
      </c>
    </row>
    <row r="11632" spans="1:2" x14ac:dyDescent="0.25">
      <c r="A11632" s="1">
        <v>42409.076388888891</v>
      </c>
      <c r="B11632" s="2">
        <v>-12.869831928002531</v>
      </c>
    </row>
    <row r="11633" spans="1:2" x14ac:dyDescent="0.25">
      <c r="A11633" s="1">
        <v>42409.07708333333</v>
      </c>
      <c r="B11633" s="2">
        <v>-26.880401377446834</v>
      </c>
    </row>
    <row r="11634" spans="1:2" x14ac:dyDescent="0.25">
      <c r="A11634" s="1">
        <v>42409.077777777777</v>
      </c>
      <c r="B11634" s="2">
        <v>-13.610763661524592</v>
      </c>
    </row>
    <row r="11635" spans="1:2" x14ac:dyDescent="0.25">
      <c r="A11635" s="1">
        <v>42409.078472222223</v>
      </c>
      <c r="B11635" s="2">
        <v>-13.412094246945344</v>
      </c>
    </row>
    <row r="11636" spans="1:2" x14ac:dyDescent="0.25">
      <c r="A11636" s="1">
        <v>42409.07916666667</v>
      </c>
      <c r="B11636" s="2">
        <v>-22.418188941170229</v>
      </c>
    </row>
    <row r="11637" spans="1:2" x14ac:dyDescent="0.25">
      <c r="A11637" s="1">
        <v>42409.079861111109</v>
      </c>
      <c r="B11637" s="2">
        <v>-26.783372534245913</v>
      </c>
    </row>
    <row r="11638" spans="1:2" x14ac:dyDescent="0.25">
      <c r="A11638" s="1">
        <v>42409.080555555556</v>
      </c>
      <c r="B11638" s="2">
        <v>-28.777805717124526</v>
      </c>
    </row>
    <row r="11639" spans="1:2" x14ac:dyDescent="0.25">
      <c r="A11639" s="1">
        <v>42409.081250000003</v>
      </c>
      <c r="B11639" s="2">
        <v>-25.140400161840564</v>
      </c>
    </row>
    <row r="11640" spans="1:2" x14ac:dyDescent="0.25">
      <c r="A11640" s="1">
        <v>42409.081944444442</v>
      </c>
      <c r="B11640" s="2">
        <v>-25.103319732126934</v>
      </c>
    </row>
    <row r="11641" spans="1:2" x14ac:dyDescent="0.25">
      <c r="A11641" s="1">
        <v>42409.082638888889</v>
      </c>
      <c r="B11641" s="2">
        <v>-34.478247522067974</v>
      </c>
    </row>
    <row r="11642" spans="1:2" x14ac:dyDescent="0.25">
      <c r="A11642" s="1">
        <v>42409.083333333336</v>
      </c>
      <c r="B11642" s="2">
        <v>-24.680718726734632</v>
      </c>
    </row>
    <row r="11643" spans="1:2" x14ac:dyDescent="0.25">
      <c r="A11643" s="1">
        <v>42409.084027777775</v>
      </c>
      <c r="B11643" s="2">
        <v>-25.521023969371647</v>
      </c>
    </row>
    <row r="11644" spans="1:2" x14ac:dyDescent="0.25">
      <c r="A11644" s="1">
        <v>42409.084722222222</v>
      </c>
      <c r="B11644" s="2">
        <v>-28.028650738747093</v>
      </c>
    </row>
    <row r="11645" spans="1:2" x14ac:dyDescent="0.25">
      <c r="A11645" s="1">
        <v>42409.085416666669</v>
      </c>
      <c r="B11645" s="2">
        <v>-29.943788815574955</v>
      </c>
    </row>
    <row r="11646" spans="1:2" x14ac:dyDescent="0.25">
      <c r="A11646" s="1">
        <v>42409.086111111108</v>
      </c>
      <c r="B11646" s="2">
        <v>-27.958528201959172</v>
      </c>
    </row>
    <row r="11647" spans="1:2" x14ac:dyDescent="0.25">
      <c r="A11647" s="1">
        <v>42409.086805555555</v>
      </c>
      <c r="B11647" s="2">
        <v>-32.79237327761463</v>
      </c>
    </row>
    <row r="11648" spans="1:2" x14ac:dyDescent="0.25">
      <c r="A11648" s="1">
        <v>42409.087500000001</v>
      </c>
      <c r="B11648" s="2">
        <v>-33.072921952642112</v>
      </c>
    </row>
    <row r="11649" spans="1:2" x14ac:dyDescent="0.25">
      <c r="A11649" s="1">
        <v>42409.088194444441</v>
      </c>
      <c r="B11649" s="2">
        <v>-29.323581329560451</v>
      </c>
    </row>
    <row r="11650" spans="1:2" x14ac:dyDescent="0.25">
      <c r="A11650" s="1">
        <v>42409.088888888888</v>
      </c>
      <c r="B11650" s="2">
        <v>-35.002132119248081</v>
      </c>
    </row>
    <row r="11651" spans="1:2" x14ac:dyDescent="0.25">
      <c r="A11651" s="1">
        <v>42409.089583333334</v>
      </c>
      <c r="B11651" s="2">
        <v>-36.32644794975446</v>
      </c>
    </row>
    <row r="11652" spans="1:2" x14ac:dyDescent="0.25">
      <c r="A11652" s="1">
        <v>42409.090277777781</v>
      </c>
      <c r="B11652" s="2">
        <v>-32.86137197118078</v>
      </c>
    </row>
    <row r="11653" spans="1:2" x14ac:dyDescent="0.25">
      <c r="A11653" s="1">
        <v>42409.09097222222</v>
      </c>
      <c r="B11653" s="2">
        <v>-21.34172246979724</v>
      </c>
    </row>
    <row r="11654" spans="1:2" x14ac:dyDescent="0.25">
      <c r="A11654" s="1">
        <v>42409.091666666667</v>
      </c>
      <c r="B11654" s="2">
        <v>-16.769560704468557</v>
      </c>
    </row>
    <row r="11655" spans="1:2" x14ac:dyDescent="0.25">
      <c r="A11655" s="1">
        <v>42409.092361111114</v>
      </c>
      <c r="B11655" s="2">
        <v>-11.593891143538833</v>
      </c>
    </row>
    <row r="11656" spans="1:2" x14ac:dyDescent="0.25">
      <c r="A11656" s="1">
        <v>42409.093055555553</v>
      </c>
      <c r="B11656" s="2">
        <v>-14.085890906395313</v>
      </c>
    </row>
    <row r="11657" spans="1:2" x14ac:dyDescent="0.25">
      <c r="A11657" s="1">
        <v>42409.09375</v>
      </c>
      <c r="B11657" s="2">
        <v>-5.3923881963458067</v>
      </c>
    </row>
    <row r="11658" spans="1:2" x14ac:dyDescent="0.25">
      <c r="A11658" s="1">
        <v>42409.094444444447</v>
      </c>
      <c r="B11658" s="2">
        <v>1.5234902999489957</v>
      </c>
    </row>
    <row r="11659" spans="1:2" x14ac:dyDescent="0.25">
      <c r="A11659" s="1">
        <v>42409.095138888886</v>
      </c>
      <c r="B11659" s="2">
        <v>7.7911396778809525</v>
      </c>
    </row>
    <row r="11660" spans="1:2" x14ac:dyDescent="0.25">
      <c r="A11660" s="1">
        <v>42409.095833333333</v>
      </c>
      <c r="B11660" s="2">
        <v>15.482249918501475</v>
      </c>
    </row>
    <row r="11661" spans="1:2" x14ac:dyDescent="0.25">
      <c r="A11661" s="1">
        <v>42409.09652777778</v>
      </c>
      <c r="B11661" s="2">
        <v>20.083744157504405</v>
      </c>
    </row>
    <row r="11662" spans="1:2" x14ac:dyDescent="0.25">
      <c r="A11662" s="1">
        <v>42409.097222222219</v>
      </c>
      <c r="B11662" s="2">
        <v>29.506475361250342</v>
      </c>
    </row>
    <row r="11663" spans="1:2" x14ac:dyDescent="0.25">
      <c r="A11663" s="1">
        <v>42409.097916666666</v>
      </c>
      <c r="B11663" s="2">
        <v>24.13086133665735</v>
      </c>
    </row>
    <row r="11664" spans="1:2" x14ac:dyDescent="0.25">
      <c r="A11664" s="1">
        <v>42409.098611111112</v>
      </c>
      <c r="B11664" s="2">
        <v>24.914315074042921</v>
      </c>
    </row>
    <row r="11665" spans="1:2" x14ac:dyDescent="0.25">
      <c r="A11665" s="1">
        <v>42409.099305555559</v>
      </c>
      <c r="B11665" s="2">
        <v>14.797795150072973</v>
      </c>
    </row>
    <row r="11666" spans="1:2" x14ac:dyDescent="0.25">
      <c r="A11666" s="1">
        <v>42409.1</v>
      </c>
      <c r="B11666" s="2">
        <v>8.9474836686529056</v>
      </c>
    </row>
    <row r="11667" spans="1:2" x14ac:dyDescent="0.25">
      <c r="A11667" s="1">
        <v>42409.100694444445</v>
      </c>
      <c r="B11667" s="2">
        <v>13.415994444025758</v>
      </c>
    </row>
    <row r="11668" spans="1:2" x14ac:dyDescent="0.25">
      <c r="A11668" s="1">
        <v>42409.101388888892</v>
      </c>
      <c r="B11668" s="2">
        <v>18.679191034044681</v>
      </c>
    </row>
    <row r="11669" spans="1:2" x14ac:dyDescent="0.25">
      <c r="A11669" s="1">
        <v>42409.102083333331</v>
      </c>
      <c r="B11669" s="2">
        <v>21.599506287520246</v>
      </c>
    </row>
    <row r="11670" spans="1:2" x14ac:dyDescent="0.25">
      <c r="A11670" s="1">
        <v>42409.102777777778</v>
      </c>
      <c r="B11670" s="2">
        <v>27.632243467384249</v>
      </c>
    </row>
    <row r="11671" spans="1:2" x14ac:dyDescent="0.25">
      <c r="A11671" s="1">
        <v>42409.103472222225</v>
      </c>
      <c r="B11671" s="2">
        <v>27.226741673917665</v>
      </c>
    </row>
    <row r="11672" spans="1:2" x14ac:dyDescent="0.25">
      <c r="A11672" s="1">
        <v>42409.104166666664</v>
      </c>
      <c r="B11672" s="2">
        <v>22.172711060901445</v>
      </c>
    </row>
    <row r="11673" spans="1:2" x14ac:dyDescent="0.25">
      <c r="A11673" s="1">
        <v>42409.104861111111</v>
      </c>
      <c r="B11673" s="2">
        <v>30.713036560518471</v>
      </c>
    </row>
    <row r="11674" spans="1:2" x14ac:dyDescent="0.25">
      <c r="A11674" s="1">
        <v>42409.105555555558</v>
      </c>
      <c r="B11674" s="2">
        <v>28.581453491429176</v>
      </c>
    </row>
    <row r="11675" spans="1:2" x14ac:dyDescent="0.25">
      <c r="A11675" s="1">
        <v>42409.106249999997</v>
      </c>
      <c r="B11675" s="2">
        <v>26.450493836880195</v>
      </c>
    </row>
    <row r="11676" spans="1:2" x14ac:dyDescent="0.25">
      <c r="A11676" s="1">
        <v>42409.106944444444</v>
      </c>
      <c r="B11676" s="2">
        <v>27.153777692946218</v>
      </c>
    </row>
    <row r="11677" spans="1:2" x14ac:dyDescent="0.25">
      <c r="A11677" s="1">
        <v>42409.107638888891</v>
      </c>
      <c r="B11677" s="2">
        <v>30.905292729376622</v>
      </c>
    </row>
    <row r="11678" spans="1:2" x14ac:dyDescent="0.25">
      <c r="A11678" s="1">
        <v>42409.10833333333</v>
      </c>
      <c r="B11678" s="2">
        <v>19.963679034509308</v>
      </c>
    </row>
    <row r="11679" spans="1:2" x14ac:dyDescent="0.25">
      <c r="A11679" s="1">
        <v>42409.109027777777</v>
      </c>
      <c r="B11679" s="2">
        <v>23.953010715008713</v>
      </c>
    </row>
    <row r="11680" spans="1:2" x14ac:dyDescent="0.25">
      <c r="A11680" s="1">
        <v>42409.109722222223</v>
      </c>
      <c r="B11680" s="2">
        <v>30.529622146998495</v>
      </c>
    </row>
    <row r="11681" spans="1:2" x14ac:dyDescent="0.25">
      <c r="A11681" s="1">
        <v>42409.11041666667</v>
      </c>
      <c r="B11681" s="2">
        <v>28.017772491916549</v>
      </c>
    </row>
    <row r="11682" spans="1:2" x14ac:dyDescent="0.25">
      <c r="A11682" s="1">
        <v>42409.111111111109</v>
      </c>
      <c r="B11682" s="2">
        <v>40.045215122327015</v>
      </c>
    </row>
    <row r="11683" spans="1:2" x14ac:dyDescent="0.25">
      <c r="A11683" s="1">
        <v>42409.111805555556</v>
      </c>
      <c r="B11683" s="2">
        <v>32.287723788771352</v>
      </c>
    </row>
    <row r="11684" spans="1:2" x14ac:dyDescent="0.25">
      <c r="A11684" s="1">
        <v>42409.112500000003</v>
      </c>
      <c r="B11684" s="2">
        <v>24.681735724615283</v>
      </c>
    </row>
    <row r="11685" spans="1:2" x14ac:dyDescent="0.25">
      <c r="A11685" s="1">
        <v>42409.113194444442</v>
      </c>
      <c r="B11685" s="2">
        <v>21.85498928958938</v>
      </c>
    </row>
    <row r="11686" spans="1:2" x14ac:dyDescent="0.25">
      <c r="A11686" s="1">
        <v>42409.113888888889</v>
      </c>
      <c r="B11686" s="2">
        <v>13.328376337086471</v>
      </c>
    </row>
    <row r="11687" spans="1:2" x14ac:dyDescent="0.25">
      <c r="A11687" s="1">
        <v>42409.114583333336</v>
      </c>
      <c r="B11687" s="2">
        <v>14.128442393584798</v>
      </c>
    </row>
    <row r="11688" spans="1:2" x14ac:dyDescent="0.25">
      <c r="A11688" s="1">
        <v>42409.115277777775</v>
      </c>
      <c r="B11688" s="2">
        <v>14.80284390108039</v>
      </c>
    </row>
    <row r="11689" spans="1:2" x14ac:dyDescent="0.25">
      <c r="A11689" s="1">
        <v>42409.115972222222</v>
      </c>
      <c r="B11689" s="2">
        <v>6.6952798249549232</v>
      </c>
    </row>
    <row r="11690" spans="1:2" x14ac:dyDescent="0.25">
      <c r="A11690" s="1">
        <v>42409.116666666669</v>
      </c>
      <c r="B11690" s="2">
        <v>-1.0299132406090696</v>
      </c>
    </row>
    <row r="11691" spans="1:2" x14ac:dyDescent="0.25">
      <c r="A11691" s="1">
        <v>42409.117361111108</v>
      </c>
      <c r="B11691" s="2">
        <v>-7.1942726290726569</v>
      </c>
    </row>
    <row r="11692" spans="1:2" x14ac:dyDescent="0.25">
      <c r="A11692" s="1">
        <v>42409.118055555555</v>
      </c>
      <c r="B11692" s="2">
        <v>-8.9508121478332523</v>
      </c>
    </row>
    <row r="11693" spans="1:2" x14ac:dyDescent="0.25">
      <c r="A11693" s="1">
        <v>42409.118750000001</v>
      </c>
      <c r="B11693" s="2">
        <v>4.4743160001254489</v>
      </c>
    </row>
    <row r="11694" spans="1:2" x14ac:dyDescent="0.25">
      <c r="A11694" s="1">
        <v>42409.119444444441</v>
      </c>
      <c r="B11694" s="2">
        <v>-53.40178054383626</v>
      </c>
    </row>
    <row r="11695" spans="1:2" x14ac:dyDescent="0.25">
      <c r="A11695" s="1">
        <v>42409.120138888888</v>
      </c>
      <c r="B11695" s="2">
        <v>-31.218429425097806</v>
      </c>
    </row>
    <row r="11696" spans="1:2" x14ac:dyDescent="0.25">
      <c r="A11696" s="1">
        <v>42409.120833333334</v>
      </c>
      <c r="B11696" s="2">
        <v>-18.881614107545467</v>
      </c>
    </row>
    <row r="11697" spans="1:2" x14ac:dyDescent="0.25">
      <c r="A11697" s="1">
        <v>42409.121527777781</v>
      </c>
      <c r="B11697" s="2">
        <v>-21.790973413275786</v>
      </c>
    </row>
    <row r="11698" spans="1:2" x14ac:dyDescent="0.25">
      <c r="A11698" s="1">
        <v>42409.12222222222</v>
      </c>
      <c r="B11698" s="2">
        <v>-19.171598989391349</v>
      </c>
    </row>
    <row r="11699" spans="1:2" x14ac:dyDescent="0.25">
      <c r="A11699" s="1">
        <v>42409.122916666667</v>
      </c>
      <c r="B11699" s="2">
        <v>-14.179414374364812</v>
      </c>
    </row>
    <row r="11700" spans="1:2" x14ac:dyDescent="0.25">
      <c r="A11700" s="1">
        <v>42409.123611111114</v>
      </c>
      <c r="B11700" s="2">
        <v>-16.085008878364654</v>
      </c>
    </row>
    <row r="11701" spans="1:2" x14ac:dyDescent="0.25">
      <c r="A11701" s="1">
        <v>42409.124305555553</v>
      </c>
      <c r="B11701" s="2">
        <v>-9.030390173606186</v>
      </c>
    </row>
    <row r="11702" spans="1:2" x14ac:dyDescent="0.25">
      <c r="A11702" s="1">
        <v>42409.125</v>
      </c>
      <c r="B11702" s="2">
        <v>-15.910669883912002</v>
      </c>
    </row>
    <row r="11703" spans="1:2" x14ac:dyDescent="0.25">
      <c r="A11703" s="1">
        <v>42409.125694444447</v>
      </c>
      <c r="B11703" s="2">
        <v>-5.7125998858081095</v>
      </c>
    </row>
    <row r="11704" spans="1:2" x14ac:dyDescent="0.25">
      <c r="A11704" s="1">
        <v>42409.126388888886</v>
      </c>
      <c r="B11704" s="2">
        <v>-13.485006990570886</v>
      </c>
    </row>
    <row r="11705" spans="1:2" x14ac:dyDescent="0.25">
      <c r="A11705" s="1">
        <v>42409.127083333333</v>
      </c>
      <c r="B11705" s="2">
        <v>-14.294930152445643</v>
      </c>
    </row>
    <row r="11706" spans="1:2" x14ac:dyDescent="0.25">
      <c r="A11706" s="1">
        <v>42409.12777777778</v>
      </c>
      <c r="B11706" s="2">
        <v>-11.924528923094234</v>
      </c>
    </row>
    <row r="11707" spans="1:2" x14ac:dyDescent="0.25">
      <c r="A11707" s="1">
        <v>42409.128472222219</v>
      </c>
      <c r="B11707" s="2">
        <v>-12.170091193700015</v>
      </c>
    </row>
    <row r="11708" spans="1:2" x14ac:dyDescent="0.25">
      <c r="A11708" s="1">
        <v>42409.129166666666</v>
      </c>
      <c r="B11708" s="2">
        <v>-6.8383545654544529</v>
      </c>
    </row>
    <row r="11709" spans="1:2" x14ac:dyDescent="0.25">
      <c r="A11709" s="1">
        <v>42409.129861111112</v>
      </c>
      <c r="B11709" s="2">
        <v>-8.6392265343456529</v>
      </c>
    </row>
    <row r="11710" spans="1:2" x14ac:dyDescent="0.25">
      <c r="A11710" s="1">
        <v>42409.130555555559</v>
      </c>
      <c r="B11710" s="2">
        <v>7.4362353681848621</v>
      </c>
    </row>
    <row r="11711" spans="1:2" x14ac:dyDescent="0.25">
      <c r="A11711" s="1">
        <v>42409.131249999999</v>
      </c>
      <c r="B11711" s="2">
        <v>24.217700301042836</v>
      </c>
    </row>
    <row r="11712" spans="1:2" x14ac:dyDescent="0.25">
      <c r="A11712" s="1">
        <v>42409.131944444445</v>
      </c>
      <c r="B11712" s="2">
        <v>33.169616238144229</v>
      </c>
    </row>
    <row r="11713" spans="1:2" x14ac:dyDescent="0.25">
      <c r="A11713" s="1">
        <v>42409.132638888892</v>
      </c>
      <c r="B11713" s="2">
        <v>19.125704113090372</v>
      </c>
    </row>
    <row r="11714" spans="1:2" x14ac:dyDescent="0.25">
      <c r="A11714" s="1">
        <v>42409.133333333331</v>
      </c>
      <c r="B11714" s="2">
        <v>8.5023306240754515</v>
      </c>
    </row>
    <row r="11715" spans="1:2" x14ac:dyDescent="0.25">
      <c r="A11715" s="1">
        <v>42409.134027777778</v>
      </c>
      <c r="B11715" s="2">
        <v>-15.531998654200773</v>
      </c>
    </row>
    <row r="11716" spans="1:2" x14ac:dyDescent="0.25">
      <c r="A11716" s="1">
        <v>42409.134722222225</v>
      </c>
      <c r="B11716" s="2">
        <v>-30.884931962403545</v>
      </c>
    </row>
    <row r="11717" spans="1:2" x14ac:dyDescent="0.25">
      <c r="A11717" s="1">
        <v>42409.135416666664</v>
      </c>
      <c r="B11717" s="2">
        <v>-49.670546755867932</v>
      </c>
    </row>
    <row r="11718" spans="1:2" x14ac:dyDescent="0.25">
      <c r="A11718" s="1">
        <v>42409.136111111111</v>
      </c>
      <c r="B11718" s="2">
        <v>-63.192217554782594</v>
      </c>
    </row>
    <row r="11719" spans="1:2" x14ac:dyDescent="0.25">
      <c r="A11719" s="1">
        <v>42409.136805555558</v>
      </c>
      <c r="B11719" s="2">
        <v>-72.025603812560433</v>
      </c>
    </row>
    <row r="11720" spans="1:2" x14ac:dyDescent="0.25">
      <c r="A11720" s="1">
        <v>42409.137499999997</v>
      </c>
      <c r="B11720" s="2">
        <v>-81.126975891065868</v>
      </c>
    </row>
    <row r="11721" spans="1:2" x14ac:dyDescent="0.25">
      <c r="A11721" s="1">
        <v>42409.138194444444</v>
      </c>
      <c r="B11721" s="2">
        <v>-89.610004955048979</v>
      </c>
    </row>
    <row r="11722" spans="1:2" x14ac:dyDescent="0.25">
      <c r="A11722" s="1">
        <v>42409.138888888891</v>
      </c>
      <c r="B11722" s="2">
        <v>-87.612495271570509</v>
      </c>
    </row>
    <row r="11723" spans="1:2" x14ac:dyDescent="0.25">
      <c r="A11723" s="1">
        <v>42409.13958333333</v>
      </c>
      <c r="B11723" s="2">
        <v>-95.288136197444203</v>
      </c>
    </row>
    <row r="11724" spans="1:2" x14ac:dyDescent="0.25">
      <c r="A11724" s="1">
        <v>42409.140277777777</v>
      </c>
      <c r="B11724" s="2">
        <v>-75.77579226838813</v>
      </c>
    </row>
    <row r="11725" spans="1:2" x14ac:dyDescent="0.25">
      <c r="A11725" s="1">
        <v>42409.140972222223</v>
      </c>
      <c r="B11725" s="2">
        <v>-60.807982413605593</v>
      </c>
    </row>
    <row r="11726" spans="1:2" x14ac:dyDescent="0.25">
      <c r="A11726" s="1">
        <v>42409.14166666667</v>
      </c>
      <c r="B11726" s="2">
        <v>-51.854650003443631</v>
      </c>
    </row>
    <row r="11727" spans="1:2" x14ac:dyDescent="0.25">
      <c r="A11727" s="1">
        <v>42409.142361111109</v>
      </c>
      <c r="B11727" s="2">
        <v>-46.830204233422407</v>
      </c>
    </row>
    <row r="11728" spans="1:2" x14ac:dyDescent="0.25">
      <c r="A11728" s="1">
        <v>42409.143055555556</v>
      </c>
      <c r="B11728" s="2">
        <v>-40.541504275533953</v>
      </c>
    </row>
    <row r="11729" spans="1:2" x14ac:dyDescent="0.25">
      <c r="A11729" s="1">
        <v>42409.143750000003</v>
      </c>
      <c r="B11729" s="2">
        <v>-45.485609880663105</v>
      </c>
    </row>
    <row r="11730" spans="1:2" x14ac:dyDescent="0.25">
      <c r="A11730" s="1">
        <v>42409.144444444442</v>
      </c>
      <c r="B11730" s="2">
        <v>-57.160246326385341</v>
      </c>
    </row>
    <row r="11731" spans="1:2" x14ac:dyDescent="0.25">
      <c r="A11731" s="1">
        <v>42409.145138888889</v>
      </c>
      <c r="B11731" s="2">
        <v>-42.977708959501861</v>
      </c>
    </row>
    <row r="11732" spans="1:2" x14ac:dyDescent="0.25">
      <c r="A11732" s="1">
        <v>42409.145833333336</v>
      </c>
      <c r="B11732" s="2">
        <v>-62.876944129790836</v>
      </c>
    </row>
    <row r="11733" spans="1:2" x14ac:dyDescent="0.25">
      <c r="A11733" s="1">
        <v>42409.146527777775</v>
      </c>
      <c r="B11733" s="2">
        <v>-60.008837038682152</v>
      </c>
    </row>
    <row r="11734" spans="1:2" x14ac:dyDescent="0.25">
      <c r="A11734" s="1">
        <v>42409.147222222222</v>
      </c>
      <c r="B11734" s="2">
        <v>-46.100996502797351</v>
      </c>
    </row>
    <row r="11735" spans="1:2" x14ac:dyDescent="0.25">
      <c r="A11735" s="1">
        <v>42409.147916666669</v>
      </c>
      <c r="B11735" s="2">
        <v>-45.214634041176758</v>
      </c>
    </row>
    <row r="11736" spans="1:2" x14ac:dyDescent="0.25">
      <c r="A11736" s="1">
        <v>42409.148611111108</v>
      </c>
      <c r="B11736" s="2">
        <v>-48.516229664967007</v>
      </c>
    </row>
    <row r="11737" spans="1:2" x14ac:dyDescent="0.25">
      <c r="A11737" s="1">
        <v>42409.149305555555</v>
      </c>
      <c r="B11737" s="2">
        <v>-31.768583816455795</v>
      </c>
    </row>
    <row r="11738" spans="1:2" x14ac:dyDescent="0.25">
      <c r="A11738" s="1">
        <v>42409.15</v>
      </c>
      <c r="B11738" s="2">
        <v>-39.53730418924242</v>
      </c>
    </row>
    <row r="11739" spans="1:2" x14ac:dyDescent="0.25">
      <c r="A11739" s="1">
        <v>42409.150694444441</v>
      </c>
      <c r="B11739" s="2">
        <v>-29.59561047515405</v>
      </c>
    </row>
    <row r="11740" spans="1:2" x14ac:dyDescent="0.25">
      <c r="A11740" s="1">
        <v>42409.151388888888</v>
      </c>
      <c r="B11740" s="2">
        <v>-24.188450887521807</v>
      </c>
    </row>
    <row r="11741" spans="1:2" x14ac:dyDescent="0.25">
      <c r="A11741" s="1">
        <v>42409.152083333334</v>
      </c>
      <c r="B11741" s="2">
        <v>-4.4013317077313934</v>
      </c>
    </row>
    <row r="11742" spans="1:2" x14ac:dyDescent="0.25">
      <c r="A11742" s="1">
        <v>42409.152777777781</v>
      </c>
      <c r="B11742" s="2">
        <v>4.2823102658304073</v>
      </c>
    </row>
    <row r="11743" spans="1:2" x14ac:dyDescent="0.25">
      <c r="A11743" s="1">
        <v>42409.15347222222</v>
      </c>
      <c r="B11743" s="2">
        <v>19.290634751360631</v>
      </c>
    </row>
    <row r="11744" spans="1:2" x14ac:dyDescent="0.25">
      <c r="A11744" s="1">
        <v>42409.154166666667</v>
      </c>
      <c r="B11744" s="2">
        <v>16.09873536026377</v>
      </c>
    </row>
    <row r="11745" spans="1:2" x14ac:dyDescent="0.25">
      <c r="A11745" s="1">
        <v>42409.154861111114</v>
      </c>
      <c r="B11745" s="2">
        <v>16.135416802872594</v>
      </c>
    </row>
    <row r="11746" spans="1:2" x14ac:dyDescent="0.25">
      <c r="A11746" s="1">
        <v>42409.155555555553</v>
      </c>
      <c r="B11746" s="2">
        <v>10.891263391917649</v>
      </c>
    </row>
    <row r="11747" spans="1:2" x14ac:dyDescent="0.25">
      <c r="A11747" s="1">
        <v>42409.15625</v>
      </c>
      <c r="B11747" s="2">
        <v>6.7984770275730018</v>
      </c>
    </row>
    <row r="11748" spans="1:2" x14ac:dyDescent="0.25">
      <c r="A11748" s="1">
        <v>42409.156944444447</v>
      </c>
      <c r="B11748" s="2">
        <v>12.247680036459739</v>
      </c>
    </row>
    <row r="11749" spans="1:2" x14ac:dyDescent="0.25">
      <c r="A11749" s="1">
        <v>42409.157638888886</v>
      </c>
      <c r="B11749" s="2">
        <v>6.7956178205019873</v>
      </c>
    </row>
    <row r="11750" spans="1:2" x14ac:dyDescent="0.25">
      <c r="A11750" s="1">
        <v>42409.158333333333</v>
      </c>
      <c r="B11750" s="2">
        <v>11.275265070741685</v>
      </c>
    </row>
    <row r="11751" spans="1:2" x14ac:dyDescent="0.25">
      <c r="A11751" s="1">
        <v>42409.15902777778</v>
      </c>
      <c r="B11751" s="2">
        <v>10.722568565156932</v>
      </c>
    </row>
    <row r="11752" spans="1:2" x14ac:dyDescent="0.25">
      <c r="A11752" s="1">
        <v>42409.159722222219</v>
      </c>
      <c r="B11752" s="2">
        <v>6.7371245224872833</v>
      </c>
    </row>
    <row r="11753" spans="1:2" x14ac:dyDescent="0.25">
      <c r="A11753" s="1">
        <v>42409.160416666666</v>
      </c>
      <c r="B11753" s="2">
        <v>-8.9542435784106296</v>
      </c>
    </row>
    <row r="11754" spans="1:2" x14ac:dyDescent="0.25">
      <c r="A11754" s="1">
        <v>42409.161111111112</v>
      </c>
      <c r="B11754" s="2">
        <v>-19.094429300925306</v>
      </c>
    </row>
    <row r="11755" spans="1:2" x14ac:dyDescent="0.25">
      <c r="A11755" s="1">
        <v>42409.161805555559</v>
      </c>
      <c r="B11755" s="2">
        <v>-7.7580744758966222</v>
      </c>
    </row>
    <row r="11756" spans="1:2" x14ac:dyDescent="0.25">
      <c r="A11756" s="1">
        <v>42409.162499999999</v>
      </c>
      <c r="B11756" s="2">
        <v>10.613195223871541</v>
      </c>
    </row>
    <row r="11757" spans="1:2" x14ac:dyDescent="0.25">
      <c r="A11757" s="1">
        <v>42409.163194444445</v>
      </c>
      <c r="B11757" s="2">
        <v>18.711585002386709</v>
      </c>
    </row>
    <row r="11758" spans="1:2" x14ac:dyDescent="0.25">
      <c r="A11758" s="1">
        <v>42409.163888888892</v>
      </c>
      <c r="B11758" s="2">
        <v>31.197735758613756</v>
      </c>
    </row>
    <row r="11759" spans="1:2" x14ac:dyDescent="0.25">
      <c r="A11759" s="1">
        <v>42409.164583333331</v>
      </c>
      <c r="B11759" s="2">
        <v>47.613695410440172</v>
      </c>
    </row>
    <row r="11760" spans="1:2" x14ac:dyDescent="0.25">
      <c r="A11760" s="1">
        <v>42409.165277777778</v>
      </c>
      <c r="B11760" s="2">
        <v>16.280771449556536</v>
      </c>
    </row>
    <row r="11761" spans="1:2" x14ac:dyDescent="0.25">
      <c r="A11761" s="1">
        <v>42409.165972222225</v>
      </c>
      <c r="B11761" s="2">
        <v>-17.648973259154204</v>
      </c>
    </row>
    <row r="11762" spans="1:2" x14ac:dyDescent="0.25">
      <c r="A11762" s="1">
        <v>42409.166666666664</v>
      </c>
      <c r="B11762" s="2">
        <v>-35.748016416102956</v>
      </c>
    </row>
    <row r="11763" spans="1:2" x14ac:dyDescent="0.25">
      <c r="A11763" s="1">
        <v>42409.167361111111</v>
      </c>
      <c r="B11763" s="2">
        <v>-54.313513297854421</v>
      </c>
    </row>
    <row r="11764" spans="1:2" x14ac:dyDescent="0.25">
      <c r="A11764" s="1">
        <v>42409.168055555558</v>
      </c>
      <c r="B11764" s="2">
        <v>-16.882415926697043</v>
      </c>
    </row>
    <row r="11765" spans="1:2" x14ac:dyDescent="0.25">
      <c r="A11765" s="1">
        <v>42409.168749999997</v>
      </c>
      <c r="B11765" s="2">
        <v>-17.277883875803674</v>
      </c>
    </row>
    <row r="11766" spans="1:2" x14ac:dyDescent="0.25">
      <c r="A11766" s="1">
        <v>42409.169444444444</v>
      </c>
      <c r="B11766" s="2">
        <v>-16.603775195745403</v>
      </c>
    </row>
    <row r="11767" spans="1:2" x14ac:dyDescent="0.25">
      <c r="A11767" s="1">
        <v>42409.170138888891</v>
      </c>
      <c r="B11767" s="2">
        <v>48.724617820425195</v>
      </c>
    </row>
    <row r="11768" spans="1:2" x14ac:dyDescent="0.25">
      <c r="A11768" s="1">
        <v>42409.17083333333</v>
      </c>
      <c r="B11768" s="2">
        <v>50.818041062380267</v>
      </c>
    </row>
    <row r="11769" spans="1:2" x14ac:dyDescent="0.25">
      <c r="A11769" s="1">
        <v>42409.171527777777</v>
      </c>
      <c r="B11769" s="2">
        <v>45.329230948004017</v>
      </c>
    </row>
    <row r="11770" spans="1:2" x14ac:dyDescent="0.25">
      <c r="A11770" s="1">
        <v>42409.172222222223</v>
      </c>
      <c r="B11770" s="2">
        <v>35.284428986718801</v>
      </c>
    </row>
    <row r="11771" spans="1:2" x14ac:dyDescent="0.25">
      <c r="A11771" s="1">
        <v>42409.17291666667</v>
      </c>
      <c r="B11771" s="2">
        <v>13.602550137436872</v>
      </c>
    </row>
    <row r="11772" spans="1:2" x14ac:dyDescent="0.25">
      <c r="A11772" s="1">
        <v>42409.173611111109</v>
      </c>
      <c r="B11772" s="2">
        <v>15.748020978138083</v>
      </c>
    </row>
    <row r="11773" spans="1:2" x14ac:dyDescent="0.25">
      <c r="A11773" s="1">
        <v>42409.174305555556</v>
      </c>
      <c r="B11773" s="2">
        <v>32.934251909880551</v>
      </c>
    </row>
    <row r="11774" spans="1:2" x14ac:dyDescent="0.25">
      <c r="A11774" s="1">
        <v>42409.175000000003</v>
      </c>
      <c r="B11774" s="2">
        <v>59.065676445797244</v>
      </c>
    </row>
    <row r="11775" spans="1:2" x14ac:dyDescent="0.25">
      <c r="A11775" s="1">
        <v>42409.175694444442</v>
      </c>
      <c r="B11775" s="2">
        <v>20.705623172794972</v>
      </c>
    </row>
    <row r="11776" spans="1:2" x14ac:dyDescent="0.25">
      <c r="A11776" s="1">
        <v>42409.176388888889</v>
      </c>
      <c r="B11776" s="2">
        <v>-0.18234677793031248</v>
      </c>
    </row>
    <row r="11777" spans="1:2" x14ac:dyDescent="0.25">
      <c r="A11777" s="1">
        <v>42409.177083333336</v>
      </c>
      <c r="B11777" s="2">
        <v>9.1610435449285426</v>
      </c>
    </row>
    <row r="11778" spans="1:2" x14ac:dyDescent="0.25">
      <c r="A11778" s="1">
        <v>42409.177777777775</v>
      </c>
      <c r="B11778" s="2">
        <v>12.101778852235293</v>
      </c>
    </row>
    <row r="11779" spans="1:2" x14ac:dyDescent="0.25">
      <c r="A11779" s="1">
        <v>42409.178472222222</v>
      </c>
      <c r="B11779" s="2">
        <v>10.008358376698258</v>
      </c>
    </row>
    <row r="11780" spans="1:2" x14ac:dyDescent="0.25">
      <c r="A11780" s="1">
        <v>42409.179166666669</v>
      </c>
      <c r="B11780" s="2">
        <v>-1.2509095024259296</v>
      </c>
    </row>
    <row r="11781" spans="1:2" x14ac:dyDescent="0.25">
      <c r="A11781" s="1">
        <v>42409.179861111108</v>
      </c>
      <c r="B11781" s="2">
        <v>10.589041718199345</v>
      </c>
    </row>
    <row r="11782" spans="1:2" x14ac:dyDescent="0.25">
      <c r="A11782" s="1">
        <v>42409.180555555555</v>
      </c>
      <c r="B11782" s="2">
        <v>0.6519596440329527</v>
      </c>
    </row>
    <row r="11783" spans="1:2" x14ac:dyDescent="0.25">
      <c r="A11783" s="1">
        <v>42409.181250000001</v>
      </c>
      <c r="B11783" s="2">
        <v>-21.327615221555849</v>
      </c>
    </row>
    <row r="11784" spans="1:2" x14ac:dyDescent="0.25">
      <c r="A11784" s="1">
        <v>42409.181944444441</v>
      </c>
      <c r="B11784" s="2">
        <v>-12.239214655210768</v>
      </c>
    </row>
    <row r="11785" spans="1:2" x14ac:dyDescent="0.25">
      <c r="A11785" s="1">
        <v>42409.182638888888</v>
      </c>
      <c r="B11785" s="2">
        <v>-7.8151822437037479</v>
      </c>
    </row>
    <row r="11786" spans="1:2" x14ac:dyDescent="0.25">
      <c r="A11786" s="1">
        <v>42409.183333333334</v>
      </c>
      <c r="B11786" s="2">
        <v>1.765830063521086</v>
      </c>
    </row>
    <row r="11787" spans="1:2" x14ac:dyDescent="0.25">
      <c r="A11787" s="1">
        <v>42409.184027777781</v>
      </c>
      <c r="B11787" s="2">
        <v>3.5024273940012791</v>
      </c>
    </row>
    <row r="11788" spans="1:2" x14ac:dyDescent="0.25">
      <c r="A11788" s="1">
        <v>42409.18472222222</v>
      </c>
      <c r="B11788" s="2">
        <v>-10.398232150845191</v>
      </c>
    </row>
    <row r="11789" spans="1:2" x14ac:dyDescent="0.25">
      <c r="A11789" s="1">
        <v>42409.185416666667</v>
      </c>
      <c r="B11789" s="2">
        <v>-5.9953783001944734</v>
      </c>
    </row>
    <row r="11790" spans="1:2" x14ac:dyDescent="0.25">
      <c r="A11790" s="1">
        <v>42409.186111111114</v>
      </c>
      <c r="B11790" s="2">
        <v>-15.593238320558642</v>
      </c>
    </row>
    <row r="11791" spans="1:2" x14ac:dyDescent="0.25">
      <c r="A11791" s="1">
        <v>42409.186805555553</v>
      </c>
      <c r="B11791" s="2">
        <v>-31.060067967524326</v>
      </c>
    </row>
    <row r="11792" spans="1:2" x14ac:dyDescent="0.25">
      <c r="A11792" s="1">
        <v>42409.1875</v>
      </c>
      <c r="B11792" s="2">
        <v>-57.072400420450137</v>
      </c>
    </row>
    <row r="11793" spans="1:2" x14ac:dyDescent="0.25">
      <c r="A11793" s="1">
        <v>42409.188194444447</v>
      </c>
      <c r="B11793" s="2">
        <v>-51.318667160791421</v>
      </c>
    </row>
    <row r="11794" spans="1:2" x14ac:dyDescent="0.25">
      <c r="A11794" s="1">
        <v>42409.188888888886</v>
      </c>
      <c r="B11794" s="2">
        <v>-32.790152037537581</v>
      </c>
    </row>
    <row r="11795" spans="1:2" x14ac:dyDescent="0.25">
      <c r="A11795" s="1">
        <v>42409.189583333333</v>
      </c>
      <c r="B11795" s="2">
        <v>-23.21855023074701</v>
      </c>
    </row>
    <row r="11796" spans="1:2" x14ac:dyDescent="0.25">
      <c r="A11796" s="1">
        <v>42409.19027777778</v>
      </c>
      <c r="B11796" s="2">
        <v>-29.024429097785227</v>
      </c>
    </row>
    <row r="11797" spans="1:2" x14ac:dyDescent="0.25">
      <c r="A11797" s="1">
        <v>42409.190972222219</v>
      </c>
      <c r="B11797" s="2">
        <v>-24.431621802002578</v>
      </c>
    </row>
    <row r="11798" spans="1:2" x14ac:dyDescent="0.25">
      <c r="A11798" s="1">
        <v>42409.191666666666</v>
      </c>
      <c r="B11798" s="2">
        <v>-17.286567060207016</v>
      </c>
    </row>
    <row r="11799" spans="1:2" x14ac:dyDescent="0.25">
      <c r="A11799" s="1">
        <v>42409.192361111112</v>
      </c>
      <c r="B11799" s="2">
        <v>-13.097596418458853</v>
      </c>
    </row>
    <row r="11800" spans="1:2" x14ac:dyDescent="0.25">
      <c r="A11800" s="1">
        <v>42409.193055555559</v>
      </c>
      <c r="B11800" s="2">
        <v>-6.8425174759720298</v>
      </c>
    </row>
    <row r="11801" spans="1:2" x14ac:dyDescent="0.25">
      <c r="A11801" s="1">
        <v>42409.193749999999</v>
      </c>
      <c r="B11801" s="2">
        <v>-6.3554327417291159</v>
      </c>
    </row>
    <row r="11802" spans="1:2" x14ac:dyDescent="0.25">
      <c r="A11802" s="1">
        <v>42409.194444444445</v>
      </c>
      <c r="B11802" s="2">
        <v>-7.9759687391468708</v>
      </c>
    </row>
    <row r="11803" spans="1:2" x14ac:dyDescent="0.25">
      <c r="A11803" s="1">
        <v>42409.195138888892</v>
      </c>
      <c r="B11803" s="2">
        <v>-26.260231294962189</v>
      </c>
    </row>
    <row r="11804" spans="1:2" x14ac:dyDescent="0.25">
      <c r="A11804" s="1">
        <v>42409.195833333331</v>
      </c>
      <c r="B11804" s="2">
        <v>-29.216518146534025</v>
      </c>
    </row>
    <row r="11805" spans="1:2" x14ac:dyDescent="0.25">
      <c r="A11805" s="1">
        <v>42409.196527777778</v>
      </c>
      <c r="B11805" s="2">
        <v>-24.111563322124614</v>
      </c>
    </row>
    <row r="11806" spans="1:2" x14ac:dyDescent="0.25">
      <c r="A11806" s="1">
        <v>42409.197222222225</v>
      </c>
      <c r="B11806" s="2">
        <v>-33.152518827894042</v>
      </c>
    </row>
    <row r="11807" spans="1:2" x14ac:dyDescent="0.25">
      <c r="A11807" s="1">
        <v>42409.197916666664</v>
      </c>
      <c r="B11807" s="2">
        <v>-27.533667208555077</v>
      </c>
    </row>
    <row r="11808" spans="1:2" x14ac:dyDescent="0.25">
      <c r="A11808" s="1">
        <v>42409.198611111111</v>
      </c>
      <c r="B11808" s="2">
        <v>-33.392128798850656</v>
      </c>
    </row>
    <row r="11809" spans="1:2" x14ac:dyDescent="0.25">
      <c r="A11809" s="1">
        <v>42409.199305555558</v>
      </c>
      <c r="B11809" s="2">
        <v>-52.000510981252106</v>
      </c>
    </row>
    <row r="11810" spans="1:2" x14ac:dyDescent="0.25">
      <c r="A11810" s="1">
        <v>42409.2</v>
      </c>
      <c r="B11810" s="2">
        <v>-86.021354222879751</v>
      </c>
    </row>
    <row r="11811" spans="1:2" x14ac:dyDescent="0.25">
      <c r="A11811" s="1">
        <v>42409.200694444444</v>
      </c>
      <c r="B11811" s="2">
        <v>-82.805613185826218</v>
      </c>
    </row>
    <row r="11812" spans="1:2" x14ac:dyDescent="0.25">
      <c r="A11812" s="1">
        <v>42409.201388888891</v>
      </c>
      <c r="B11812" s="2">
        <v>-76.846238898947675</v>
      </c>
    </row>
    <row r="11813" spans="1:2" x14ac:dyDescent="0.25">
      <c r="A11813" s="1">
        <v>42409.20208333333</v>
      </c>
      <c r="B11813" s="2">
        <v>-69.613426407441153</v>
      </c>
    </row>
    <row r="11814" spans="1:2" x14ac:dyDescent="0.25">
      <c r="A11814" s="1">
        <v>42409.202777777777</v>
      </c>
      <c r="B11814" s="2">
        <v>-57.890180406793178</v>
      </c>
    </row>
    <row r="11815" spans="1:2" x14ac:dyDescent="0.25">
      <c r="A11815" s="1">
        <v>42409.203472222223</v>
      </c>
      <c r="B11815" s="2">
        <v>-50.915235372235962</v>
      </c>
    </row>
    <row r="11816" spans="1:2" x14ac:dyDescent="0.25">
      <c r="A11816" s="1">
        <v>42409.20416666667</v>
      </c>
      <c r="B11816" s="2">
        <v>-42.783937419709403</v>
      </c>
    </row>
    <row r="11817" spans="1:2" x14ac:dyDescent="0.25">
      <c r="A11817" s="1">
        <v>42409.204861111109</v>
      </c>
      <c r="B11817" s="2">
        <v>-45.087430324894378</v>
      </c>
    </row>
    <row r="11818" spans="1:2" x14ac:dyDescent="0.25">
      <c r="A11818" s="1">
        <v>42409.205555555556</v>
      </c>
      <c r="B11818" s="2">
        <v>-37.768605164673254</v>
      </c>
    </row>
    <row r="11819" spans="1:2" x14ac:dyDescent="0.25">
      <c r="A11819" s="1">
        <v>42409.206250000003</v>
      </c>
      <c r="B11819" s="2">
        <v>-44.148629620706195</v>
      </c>
    </row>
    <row r="11820" spans="1:2" x14ac:dyDescent="0.25">
      <c r="A11820" s="1">
        <v>42409.206944444442</v>
      </c>
      <c r="B11820" s="2">
        <v>-34.371872471467938</v>
      </c>
    </row>
    <row r="11821" spans="1:2" x14ac:dyDescent="0.25">
      <c r="A11821" s="1">
        <v>42409.207638888889</v>
      </c>
      <c r="B11821" s="2">
        <v>-28.543772226606961</v>
      </c>
    </row>
    <row r="11822" spans="1:2" x14ac:dyDescent="0.25">
      <c r="A11822" s="1">
        <v>42409.208333333336</v>
      </c>
      <c r="B11822" s="2">
        <v>-20.602426282818001</v>
      </c>
    </row>
    <row r="11823" spans="1:2" x14ac:dyDescent="0.25">
      <c r="A11823" s="1">
        <v>42409.209027777775</v>
      </c>
      <c r="B11823" s="2">
        <v>-27.03885497446754</v>
      </c>
    </row>
    <row r="11824" spans="1:2" x14ac:dyDescent="0.25">
      <c r="A11824" s="1">
        <v>42409.209722222222</v>
      </c>
      <c r="B11824" s="2">
        <v>-13.860526401400177</v>
      </c>
    </row>
    <row r="11825" spans="1:2" x14ac:dyDescent="0.25">
      <c r="A11825" s="1">
        <v>42409.210416666669</v>
      </c>
      <c r="B11825" s="2">
        <v>-19.170834797196829</v>
      </c>
    </row>
    <row r="11826" spans="1:2" x14ac:dyDescent="0.25">
      <c r="A11826" s="1">
        <v>42409.211111111108</v>
      </c>
      <c r="B11826" s="2">
        <v>-8.5790099703008309</v>
      </c>
    </row>
    <row r="11827" spans="1:2" x14ac:dyDescent="0.25">
      <c r="A11827" s="1">
        <v>42409.211805555555</v>
      </c>
      <c r="B11827" s="2">
        <v>-5.8604401482036339</v>
      </c>
    </row>
    <row r="11828" spans="1:2" x14ac:dyDescent="0.25">
      <c r="A11828" s="1">
        <v>42409.212500000001</v>
      </c>
      <c r="B11828" s="2">
        <v>-1.3732847124551577</v>
      </c>
    </row>
    <row r="11829" spans="1:2" x14ac:dyDescent="0.25">
      <c r="A11829" s="1">
        <v>42409.213194444441</v>
      </c>
      <c r="B11829" s="2">
        <v>-2.29224141977708</v>
      </c>
    </row>
    <row r="11830" spans="1:2" x14ac:dyDescent="0.25">
      <c r="A11830" s="1">
        <v>42409.213888888888</v>
      </c>
      <c r="B11830" s="2">
        <v>13.712782521691405</v>
      </c>
    </row>
    <row r="11831" spans="1:2" x14ac:dyDescent="0.25">
      <c r="A11831" s="1">
        <v>42409.214583333334</v>
      </c>
      <c r="B11831" s="2">
        <v>18.394971824614913</v>
      </c>
    </row>
    <row r="11832" spans="1:2" x14ac:dyDescent="0.25">
      <c r="A11832" s="1">
        <v>42409.215277777781</v>
      </c>
      <c r="B11832" s="2">
        <v>10.855512290456682</v>
      </c>
    </row>
    <row r="11833" spans="1:2" x14ac:dyDescent="0.25">
      <c r="A11833" s="1">
        <v>42409.21597222222</v>
      </c>
      <c r="B11833" s="2">
        <v>8.9431160213270537</v>
      </c>
    </row>
    <row r="11834" spans="1:2" x14ac:dyDescent="0.25">
      <c r="A11834" s="1">
        <v>42409.216666666667</v>
      </c>
      <c r="B11834" s="2">
        <v>13.923307100931803</v>
      </c>
    </row>
    <row r="11835" spans="1:2" x14ac:dyDescent="0.25">
      <c r="A11835" s="1">
        <v>42409.217361111114</v>
      </c>
      <c r="B11835" s="2">
        <v>5.0942131068926146</v>
      </c>
    </row>
    <row r="11836" spans="1:2" x14ac:dyDescent="0.25">
      <c r="A11836" s="1">
        <v>42409.218055555553</v>
      </c>
      <c r="B11836" s="2">
        <v>-2.8901250369264746</v>
      </c>
    </row>
    <row r="11837" spans="1:2" x14ac:dyDescent="0.25">
      <c r="A11837" s="1">
        <v>42409.21875</v>
      </c>
      <c r="B11837" s="2">
        <v>-1.104095126518708</v>
      </c>
    </row>
    <row r="11838" spans="1:2" x14ac:dyDescent="0.25">
      <c r="A11838" s="1">
        <v>42409.219444444447</v>
      </c>
      <c r="B11838" s="2">
        <v>-15.639653522890876</v>
      </c>
    </row>
    <row r="11839" spans="1:2" x14ac:dyDescent="0.25">
      <c r="A11839" s="1">
        <v>42409.220138888886</v>
      </c>
      <c r="B11839" s="2">
        <v>-6.6036556184980633</v>
      </c>
    </row>
    <row r="11840" spans="1:2" x14ac:dyDescent="0.25">
      <c r="A11840" s="1">
        <v>42409.220833333333</v>
      </c>
      <c r="B11840" s="2">
        <v>-19.916415993424987</v>
      </c>
    </row>
    <row r="11841" spans="1:2" x14ac:dyDescent="0.25">
      <c r="A11841" s="1">
        <v>42409.22152777778</v>
      </c>
      <c r="B11841" s="2">
        <v>-15.116976206408193</v>
      </c>
    </row>
    <row r="11842" spans="1:2" x14ac:dyDescent="0.25">
      <c r="A11842" s="1">
        <v>42409.222222222219</v>
      </c>
      <c r="B11842" s="2">
        <v>-6.5304359800958389</v>
      </c>
    </row>
    <row r="11843" spans="1:2" x14ac:dyDescent="0.25">
      <c r="A11843" s="1">
        <v>42409.222916666666</v>
      </c>
      <c r="B11843" s="2">
        <v>-13.733652062392018</v>
      </c>
    </row>
    <row r="11844" spans="1:2" x14ac:dyDescent="0.25">
      <c r="A11844" s="1">
        <v>42409.223611111112</v>
      </c>
      <c r="B11844" s="2">
        <v>-9.0645278577353263</v>
      </c>
    </row>
    <row r="11845" spans="1:2" x14ac:dyDescent="0.25">
      <c r="A11845" s="1">
        <v>42409.224305555559</v>
      </c>
      <c r="B11845" s="2">
        <v>-15.973366183007602</v>
      </c>
    </row>
    <row r="11846" spans="1:2" x14ac:dyDescent="0.25">
      <c r="A11846" s="1">
        <v>42409.224999999999</v>
      </c>
      <c r="B11846" s="2">
        <v>-35.143402428675714</v>
      </c>
    </row>
    <row r="11847" spans="1:2" x14ac:dyDescent="0.25">
      <c r="A11847" s="1">
        <v>42409.225694444445</v>
      </c>
      <c r="B11847" s="2">
        <v>-29.229086830342808</v>
      </c>
    </row>
    <row r="11848" spans="1:2" x14ac:dyDescent="0.25">
      <c r="A11848" s="1">
        <v>42409.226388888892</v>
      </c>
      <c r="B11848" s="2">
        <v>-27.773344712299878</v>
      </c>
    </row>
    <row r="11849" spans="1:2" x14ac:dyDescent="0.25">
      <c r="A11849" s="1">
        <v>42409.227083333331</v>
      </c>
      <c r="B11849" s="2">
        <v>-20.650046786593158</v>
      </c>
    </row>
    <row r="11850" spans="1:2" x14ac:dyDescent="0.25">
      <c r="A11850" s="1">
        <v>42409.227777777778</v>
      </c>
      <c r="B11850" s="2">
        <v>-20.737824672812714</v>
      </c>
    </row>
    <row r="11851" spans="1:2" x14ac:dyDescent="0.25">
      <c r="A11851" s="1">
        <v>42409.228472222225</v>
      </c>
      <c r="B11851" s="2">
        <v>-20.701518090804651</v>
      </c>
    </row>
    <row r="11852" spans="1:2" x14ac:dyDescent="0.25">
      <c r="A11852" s="1">
        <v>42409.229166666664</v>
      </c>
      <c r="B11852" s="2">
        <v>-13.593269162172994</v>
      </c>
    </row>
    <row r="11853" spans="1:2" x14ac:dyDescent="0.25">
      <c r="A11853" s="1">
        <v>42409.229861111111</v>
      </c>
      <c r="B11853" s="2">
        <v>-8.3639666286597887</v>
      </c>
    </row>
    <row r="11854" spans="1:2" x14ac:dyDescent="0.25">
      <c r="A11854" s="1">
        <v>42409.230555555558</v>
      </c>
      <c r="B11854" s="2">
        <v>-15.310638431674063</v>
      </c>
    </row>
    <row r="11855" spans="1:2" x14ac:dyDescent="0.25">
      <c r="A11855" s="1">
        <v>42409.231249999997</v>
      </c>
      <c r="B11855" s="2">
        <v>-10.576075302854102</v>
      </c>
    </row>
    <row r="11856" spans="1:2" x14ac:dyDescent="0.25">
      <c r="A11856" s="1">
        <v>42409.231944444444</v>
      </c>
      <c r="B11856" s="2">
        <v>-14.154047960205935</v>
      </c>
    </row>
    <row r="11857" spans="1:2" x14ac:dyDescent="0.25">
      <c r="A11857" s="1">
        <v>42409.232638888891</v>
      </c>
      <c r="B11857" s="2">
        <v>-17.37376254586173</v>
      </c>
    </row>
    <row r="11858" spans="1:2" x14ac:dyDescent="0.25">
      <c r="A11858" s="1">
        <v>42409.23333333333</v>
      </c>
      <c r="B11858" s="2">
        <v>-23.232816911789509</v>
      </c>
    </row>
    <row r="11859" spans="1:2" x14ac:dyDescent="0.25">
      <c r="A11859" s="1">
        <v>42409.234027777777</v>
      </c>
      <c r="B11859" s="2">
        <v>-22.001843539932938</v>
      </c>
    </row>
    <row r="11860" spans="1:2" x14ac:dyDescent="0.25">
      <c r="A11860" s="1">
        <v>42409.234722222223</v>
      </c>
      <c r="B11860" s="2">
        <v>-29.267974443937419</v>
      </c>
    </row>
    <row r="11861" spans="1:2" x14ac:dyDescent="0.25">
      <c r="A11861" s="1">
        <v>42409.23541666667</v>
      </c>
      <c r="B11861" s="2">
        <v>-24.452991877994886</v>
      </c>
    </row>
    <row r="11862" spans="1:2" x14ac:dyDescent="0.25">
      <c r="A11862" s="1">
        <v>42409.236111111109</v>
      </c>
      <c r="B11862" s="2">
        <v>-41.340270709701386</v>
      </c>
    </row>
    <row r="11863" spans="1:2" x14ac:dyDescent="0.25">
      <c r="A11863" s="1">
        <v>42409.236805555556</v>
      </c>
      <c r="B11863" s="2">
        <v>-36.744927341507477</v>
      </c>
    </row>
    <row r="11864" spans="1:2" x14ac:dyDescent="0.25">
      <c r="A11864" s="1">
        <v>42409.237500000003</v>
      </c>
      <c r="B11864" s="2">
        <v>-37.51327629494093</v>
      </c>
    </row>
    <row r="11865" spans="1:2" x14ac:dyDescent="0.25">
      <c r="A11865" s="1">
        <v>42409.238194444442</v>
      </c>
      <c r="B11865" s="2">
        <v>-45.657225406385258</v>
      </c>
    </row>
    <row r="11866" spans="1:2" x14ac:dyDescent="0.25">
      <c r="A11866" s="1">
        <v>42409.238888888889</v>
      </c>
      <c r="B11866" s="2">
        <v>-36.62291837714244</v>
      </c>
    </row>
    <row r="11867" spans="1:2" x14ac:dyDescent="0.25">
      <c r="A11867" s="1">
        <v>42409.239583333336</v>
      </c>
      <c r="B11867" s="2">
        <v>-46.818115147956995</v>
      </c>
    </row>
    <row r="11868" spans="1:2" x14ac:dyDescent="0.25">
      <c r="A11868" s="1">
        <v>42409.240277777775</v>
      </c>
      <c r="B11868" s="2">
        <v>-57.904271646273749</v>
      </c>
    </row>
    <row r="11869" spans="1:2" x14ac:dyDescent="0.25">
      <c r="A11869" s="1">
        <v>42409.240972222222</v>
      </c>
      <c r="B11869" s="2">
        <v>-74.601108359128318</v>
      </c>
    </row>
    <row r="11870" spans="1:2" x14ac:dyDescent="0.25">
      <c r="A11870" s="1">
        <v>42409.241666666669</v>
      </c>
      <c r="B11870" s="2">
        <v>-77.114689286487803</v>
      </c>
    </row>
    <row r="11871" spans="1:2" x14ac:dyDescent="0.25">
      <c r="A11871" s="1">
        <v>42409.242361111108</v>
      </c>
      <c r="B11871" s="2">
        <v>-77.704612532746978</v>
      </c>
    </row>
    <row r="11872" spans="1:2" x14ac:dyDescent="0.25">
      <c r="A11872" s="1">
        <v>42409.243055555555</v>
      </c>
      <c r="B11872" s="2">
        <v>-78.980244277376912</v>
      </c>
    </row>
    <row r="11873" spans="1:2" x14ac:dyDescent="0.25">
      <c r="A11873" s="1">
        <v>42409.243750000001</v>
      </c>
      <c r="B11873" s="2">
        <v>-68.558383857745994</v>
      </c>
    </row>
    <row r="11874" spans="1:2" x14ac:dyDescent="0.25">
      <c r="A11874" s="1">
        <v>42409.244444444441</v>
      </c>
      <c r="B11874" s="2">
        <v>-54.523760547783844</v>
      </c>
    </row>
    <row r="11875" spans="1:2" x14ac:dyDescent="0.25">
      <c r="A11875" s="1">
        <v>42409.245138888888</v>
      </c>
      <c r="B11875" s="2">
        <v>-43.898369794178869</v>
      </c>
    </row>
    <row r="11876" spans="1:2" x14ac:dyDescent="0.25">
      <c r="A11876" s="1">
        <v>42409.245833333334</v>
      </c>
      <c r="B11876" s="2">
        <v>-30.663819659358705</v>
      </c>
    </row>
    <row r="11877" spans="1:2" x14ac:dyDescent="0.25">
      <c r="A11877" s="1">
        <v>42409.246527777781</v>
      </c>
      <c r="B11877" s="2">
        <v>-20.078690574400632</v>
      </c>
    </row>
    <row r="11878" spans="1:2" x14ac:dyDescent="0.25">
      <c r="A11878" s="1">
        <v>42409.24722222222</v>
      </c>
      <c r="B11878" s="2">
        <v>-17.274101045668552</v>
      </c>
    </row>
    <row r="11879" spans="1:2" x14ac:dyDescent="0.25">
      <c r="A11879" s="1">
        <v>42409.247916666667</v>
      </c>
      <c r="B11879" s="2">
        <v>-9.6763807374722095</v>
      </c>
    </row>
    <row r="11880" spans="1:2" x14ac:dyDescent="0.25">
      <c r="A11880" s="1">
        <v>42409.248611111114</v>
      </c>
      <c r="B11880" s="2">
        <v>21.800077248493714</v>
      </c>
    </row>
    <row r="11881" spans="1:2" x14ac:dyDescent="0.25">
      <c r="A11881" s="1">
        <v>42409.249305555553</v>
      </c>
      <c r="B11881" s="2">
        <v>37.388330120168391</v>
      </c>
    </row>
    <row r="11882" spans="1:2" x14ac:dyDescent="0.25">
      <c r="A11882" s="1">
        <v>42409.25</v>
      </c>
      <c r="B11882" s="2">
        <v>73.142204926176547</v>
      </c>
    </row>
    <row r="11883" spans="1:2" x14ac:dyDescent="0.25">
      <c r="A11883" s="1">
        <v>42409.250694444447</v>
      </c>
      <c r="B11883" s="2">
        <v>158.48960115531614</v>
      </c>
    </row>
    <row r="11884" spans="1:2" x14ac:dyDescent="0.25">
      <c r="A11884" s="1">
        <v>42409.251388888886</v>
      </c>
      <c r="B11884" s="2">
        <v>180.54239563703692</v>
      </c>
    </row>
    <row r="11885" spans="1:2" x14ac:dyDescent="0.25">
      <c r="A11885" s="1">
        <v>42409.252083333333</v>
      </c>
      <c r="B11885" s="2">
        <v>172.91481417825756</v>
      </c>
    </row>
    <row r="11886" spans="1:2" x14ac:dyDescent="0.25">
      <c r="A11886" s="1">
        <v>42409.25277777778</v>
      </c>
      <c r="B11886" s="2">
        <v>166.05724747678809</v>
      </c>
    </row>
    <row r="11887" spans="1:2" x14ac:dyDescent="0.25">
      <c r="A11887" s="1">
        <v>42409.253472222219</v>
      </c>
      <c r="B11887" s="2">
        <v>167.73855644701203</v>
      </c>
    </row>
    <row r="11888" spans="1:2" x14ac:dyDescent="0.25">
      <c r="A11888" s="1">
        <v>42409.254166666666</v>
      </c>
      <c r="B11888" s="2">
        <v>151.1564607693542</v>
      </c>
    </row>
    <row r="11889" spans="1:2" x14ac:dyDescent="0.25">
      <c r="A11889" s="1">
        <v>42409.254861111112</v>
      </c>
      <c r="B11889" s="2">
        <v>140.74931278755733</v>
      </c>
    </row>
    <row r="11890" spans="1:2" x14ac:dyDescent="0.25">
      <c r="A11890" s="1">
        <v>42409.255555555559</v>
      </c>
      <c r="B11890" s="2">
        <v>121.29415639224656</v>
      </c>
    </row>
    <row r="11891" spans="1:2" x14ac:dyDescent="0.25">
      <c r="A11891" s="1">
        <v>42409.256249999999</v>
      </c>
      <c r="B11891" s="2">
        <v>100.99331414840223</v>
      </c>
    </row>
    <row r="11892" spans="1:2" x14ac:dyDescent="0.25">
      <c r="A11892" s="1">
        <v>42409.256944444445</v>
      </c>
      <c r="B11892" s="2">
        <v>73.729334370622141</v>
      </c>
    </row>
    <row r="11893" spans="1:2" x14ac:dyDescent="0.25">
      <c r="A11893" s="1">
        <v>42409.257638888892</v>
      </c>
      <c r="B11893" s="2">
        <v>28.664386880760624</v>
      </c>
    </row>
    <row r="11894" spans="1:2" x14ac:dyDescent="0.25">
      <c r="A11894" s="1">
        <v>42409.258333333331</v>
      </c>
      <c r="B11894" s="2">
        <v>3.2642877227170781</v>
      </c>
    </row>
    <row r="11895" spans="1:2" x14ac:dyDescent="0.25">
      <c r="A11895" s="1">
        <v>42409.259027777778</v>
      </c>
      <c r="B11895" s="2">
        <v>7.3017179365871323</v>
      </c>
    </row>
    <row r="11896" spans="1:2" x14ac:dyDescent="0.25">
      <c r="A11896" s="1">
        <v>42409.259722222225</v>
      </c>
      <c r="B11896" s="2">
        <v>1.1695120466688727</v>
      </c>
    </row>
    <row r="11897" spans="1:2" x14ac:dyDescent="0.25">
      <c r="A11897" s="1">
        <v>42409.260416666664</v>
      </c>
      <c r="B11897" s="2">
        <v>8.1624961410474501</v>
      </c>
    </row>
    <row r="11898" spans="1:2" x14ac:dyDescent="0.25">
      <c r="A11898" s="1">
        <v>42409.261111111111</v>
      </c>
      <c r="B11898" s="2">
        <v>0.85053820336179342</v>
      </c>
    </row>
    <row r="11899" spans="1:2" x14ac:dyDescent="0.25">
      <c r="A11899" s="1">
        <v>42409.261805555558</v>
      </c>
      <c r="B11899" s="2">
        <v>-19.493226979395452</v>
      </c>
    </row>
    <row r="11900" spans="1:2" x14ac:dyDescent="0.25">
      <c r="A11900" s="1">
        <v>42409.262499999997</v>
      </c>
      <c r="B11900" s="2">
        <v>-42.204436979212915</v>
      </c>
    </row>
    <row r="11901" spans="1:2" x14ac:dyDescent="0.25">
      <c r="A11901" s="1">
        <v>42409.263194444444</v>
      </c>
      <c r="B11901" s="2">
        <v>-56.519689790011036</v>
      </c>
    </row>
    <row r="11902" spans="1:2" x14ac:dyDescent="0.25">
      <c r="A11902" s="1">
        <v>42409.263888888891</v>
      </c>
      <c r="B11902" s="2">
        <v>-73.781077204548637</v>
      </c>
    </row>
    <row r="11903" spans="1:2" x14ac:dyDescent="0.25">
      <c r="A11903" s="1">
        <v>42409.26458333333</v>
      </c>
      <c r="B11903" s="2">
        <v>-110.4713832909319</v>
      </c>
    </row>
    <row r="11904" spans="1:2" x14ac:dyDescent="0.25">
      <c r="A11904" s="1">
        <v>42409.265277777777</v>
      </c>
      <c r="B11904" s="2">
        <v>-135.30540754391501</v>
      </c>
    </row>
    <row r="11905" spans="1:2" x14ac:dyDescent="0.25">
      <c r="A11905" s="1">
        <v>42409.265972222223</v>
      </c>
      <c r="B11905" s="2">
        <v>-133.19258936909608</v>
      </c>
    </row>
    <row r="11906" spans="1:2" x14ac:dyDescent="0.25">
      <c r="A11906" s="1">
        <v>42409.26666666667</v>
      </c>
      <c r="B11906" s="2">
        <v>-113.61864479018841</v>
      </c>
    </row>
    <row r="11907" spans="1:2" x14ac:dyDescent="0.25">
      <c r="A11907" s="1">
        <v>42409.267361111109</v>
      </c>
      <c r="B11907" s="2">
        <v>-90.031369897318655</v>
      </c>
    </row>
    <row r="11908" spans="1:2" x14ac:dyDescent="0.25">
      <c r="A11908" s="1">
        <v>42409.268055555556</v>
      </c>
      <c r="B11908" s="2">
        <v>-71.993240330529318</v>
      </c>
    </row>
    <row r="11909" spans="1:2" x14ac:dyDescent="0.25">
      <c r="A11909" s="1">
        <v>42409.268750000003</v>
      </c>
      <c r="B11909" s="2">
        <v>-45.798834254372437</v>
      </c>
    </row>
    <row r="11910" spans="1:2" x14ac:dyDescent="0.25">
      <c r="A11910" s="1">
        <v>42409.269444444442</v>
      </c>
      <c r="B11910" s="2">
        <v>-28.910915211343671</v>
      </c>
    </row>
    <row r="11911" spans="1:2" x14ac:dyDescent="0.25">
      <c r="A11911" s="1">
        <v>42409.270138888889</v>
      </c>
      <c r="B11911" s="2">
        <v>-8.1794526828724585</v>
      </c>
    </row>
    <row r="11912" spans="1:2" x14ac:dyDescent="0.25">
      <c r="A11912" s="1">
        <v>42409.270833333336</v>
      </c>
      <c r="B11912" s="2">
        <v>-18.130347329644913</v>
      </c>
    </row>
    <row r="11913" spans="1:2" x14ac:dyDescent="0.25">
      <c r="A11913" s="1">
        <v>42409.271527777775</v>
      </c>
      <c r="B11913" s="2">
        <v>-4.3911701460233115</v>
      </c>
    </row>
    <row r="11914" spans="1:2" x14ac:dyDescent="0.25">
      <c r="A11914" s="1">
        <v>42409.272222222222</v>
      </c>
      <c r="B11914" s="2">
        <v>8.9118189766323965</v>
      </c>
    </row>
    <row r="11915" spans="1:2" x14ac:dyDescent="0.25">
      <c r="A11915" s="1">
        <v>42409.272916666669</v>
      </c>
      <c r="B11915" s="2">
        <v>18.148201522425129</v>
      </c>
    </row>
    <row r="11916" spans="1:2" x14ac:dyDescent="0.25">
      <c r="A11916" s="1">
        <v>42409.273611111108</v>
      </c>
      <c r="B11916" s="2">
        <v>21.613677227663963</v>
      </c>
    </row>
    <row r="11917" spans="1:2" x14ac:dyDescent="0.25">
      <c r="A11917" s="1">
        <v>42409.274305555555</v>
      </c>
      <c r="B11917" s="2">
        <v>28.056860235970817</v>
      </c>
    </row>
    <row r="11918" spans="1:2" x14ac:dyDescent="0.25">
      <c r="A11918" s="1">
        <v>42409.275000000001</v>
      </c>
      <c r="B11918" s="2">
        <v>35.071588110425118</v>
      </c>
    </row>
    <row r="11919" spans="1:2" x14ac:dyDescent="0.25">
      <c r="A11919" s="1">
        <v>42409.275694444441</v>
      </c>
      <c r="B11919" s="2">
        <v>27.463195059613401</v>
      </c>
    </row>
    <row r="11920" spans="1:2" x14ac:dyDescent="0.25">
      <c r="A11920" s="1">
        <v>42409.276388888888</v>
      </c>
      <c r="B11920" s="2">
        <v>21.465482629210843</v>
      </c>
    </row>
    <row r="11921" spans="1:2" x14ac:dyDescent="0.25">
      <c r="A11921" s="1">
        <v>42409.277083333334</v>
      </c>
      <c r="B11921" s="2">
        <v>14.954821562569123</v>
      </c>
    </row>
    <row r="11922" spans="1:2" x14ac:dyDescent="0.25">
      <c r="A11922" s="1">
        <v>42409.277777777781</v>
      </c>
      <c r="B11922" s="2">
        <v>27.629412190063157</v>
      </c>
    </row>
    <row r="11923" spans="1:2" x14ac:dyDescent="0.25">
      <c r="A11923" s="1">
        <v>42409.27847222222</v>
      </c>
      <c r="B11923" s="2">
        <v>13.83571900796572</v>
      </c>
    </row>
    <row r="11924" spans="1:2" x14ac:dyDescent="0.25">
      <c r="A11924" s="1">
        <v>42409.279166666667</v>
      </c>
      <c r="B11924" s="2">
        <v>20.946403067501766</v>
      </c>
    </row>
    <row r="11925" spans="1:2" x14ac:dyDescent="0.25">
      <c r="A11925" s="1">
        <v>42409.279861111114</v>
      </c>
      <c r="B11925" s="2">
        <v>31.647978256172305</v>
      </c>
    </row>
    <row r="11926" spans="1:2" x14ac:dyDescent="0.25">
      <c r="A11926" s="1">
        <v>42409.280555555553</v>
      </c>
      <c r="B11926" s="2">
        <v>33.768620975606609</v>
      </c>
    </row>
    <row r="11927" spans="1:2" x14ac:dyDescent="0.25">
      <c r="A11927" s="1">
        <v>42409.28125</v>
      </c>
      <c r="B11927" s="2">
        <v>32.508019691130421</v>
      </c>
    </row>
    <row r="11928" spans="1:2" x14ac:dyDescent="0.25">
      <c r="A11928" s="1">
        <v>42409.281944444447</v>
      </c>
      <c r="B11928" s="2">
        <v>33.144819381969867</v>
      </c>
    </row>
    <row r="11929" spans="1:2" x14ac:dyDescent="0.25">
      <c r="A11929" s="1">
        <v>42409.282638888886</v>
      </c>
      <c r="B11929" s="2">
        <v>20.390060051792535</v>
      </c>
    </row>
    <row r="11930" spans="1:2" x14ac:dyDescent="0.25">
      <c r="A11930" s="1">
        <v>42409.283333333333</v>
      </c>
      <c r="B11930" s="2">
        <v>30.278786426380005</v>
      </c>
    </row>
    <row r="11931" spans="1:2" x14ac:dyDescent="0.25">
      <c r="A11931" s="1">
        <v>42409.28402777778</v>
      </c>
      <c r="B11931" s="2">
        <v>39.08838927736894</v>
      </c>
    </row>
    <row r="11932" spans="1:2" x14ac:dyDescent="0.25">
      <c r="A11932" s="1">
        <v>42409.284722222219</v>
      </c>
      <c r="B11932" s="2">
        <v>37.333971335503158</v>
      </c>
    </row>
    <row r="11933" spans="1:2" x14ac:dyDescent="0.25">
      <c r="A11933" s="1">
        <v>42409.285416666666</v>
      </c>
      <c r="B11933" s="2">
        <v>43.563917101187208</v>
      </c>
    </row>
    <row r="11934" spans="1:2" x14ac:dyDescent="0.25">
      <c r="A11934" s="1">
        <v>42409.286111111112</v>
      </c>
      <c r="B11934" s="2">
        <v>41.350148610343844</v>
      </c>
    </row>
    <row r="11935" spans="1:2" x14ac:dyDescent="0.25">
      <c r="A11935" s="1">
        <v>42409.286805555559</v>
      </c>
      <c r="B11935" s="2">
        <v>38.298946430966801</v>
      </c>
    </row>
    <row r="11936" spans="1:2" x14ac:dyDescent="0.25">
      <c r="A11936" s="1">
        <v>42409.287499999999</v>
      </c>
      <c r="B11936" s="2">
        <v>31.713329843154256</v>
      </c>
    </row>
    <row r="11937" spans="1:2" x14ac:dyDescent="0.25">
      <c r="A11937" s="1">
        <v>42409.288194444445</v>
      </c>
      <c r="B11937" s="2">
        <v>43.993710564394135</v>
      </c>
    </row>
    <row r="11938" spans="1:2" x14ac:dyDescent="0.25">
      <c r="A11938" s="1">
        <v>42409.288888888892</v>
      </c>
      <c r="B11938" s="2">
        <v>42.467979918690979</v>
      </c>
    </row>
    <row r="11939" spans="1:2" x14ac:dyDescent="0.25">
      <c r="A11939" s="1">
        <v>42409.289583333331</v>
      </c>
      <c r="B11939" s="2">
        <v>46.708439284163369</v>
      </c>
    </row>
    <row r="11940" spans="1:2" x14ac:dyDescent="0.25">
      <c r="A11940" s="1">
        <v>42409.290277777778</v>
      </c>
      <c r="B11940" s="2">
        <v>43.061954495443693</v>
      </c>
    </row>
    <row r="11941" spans="1:2" x14ac:dyDescent="0.25">
      <c r="A11941" s="1">
        <v>42409.290972222225</v>
      </c>
      <c r="B11941" s="2">
        <v>43.98961834857667</v>
      </c>
    </row>
    <row r="11942" spans="1:2" x14ac:dyDescent="0.25">
      <c r="A11942" s="1">
        <v>42409.291666666664</v>
      </c>
      <c r="B11942" s="2">
        <v>46.199917835512316</v>
      </c>
    </row>
    <row r="11943" spans="1:2" x14ac:dyDescent="0.25">
      <c r="A11943" s="1">
        <v>42409.292361111111</v>
      </c>
      <c r="B11943" s="2">
        <v>38.128044908400625</v>
      </c>
    </row>
    <row r="11944" spans="1:2" x14ac:dyDescent="0.25">
      <c r="A11944" s="1">
        <v>42409.293055555558</v>
      </c>
      <c r="B11944" s="2">
        <v>34.463894808498054</v>
      </c>
    </row>
    <row r="11945" spans="1:2" x14ac:dyDescent="0.25">
      <c r="A11945" s="1">
        <v>42409.293749999997</v>
      </c>
      <c r="B11945" s="2">
        <v>40.101258498397264</v>
      </c>
    </row>
    <row r="11946" spans="1:2" x14ac:dyDescent="0.25">
      <c r="A11946" s="1">
        <v>42409.294444444444</v>
      </c>
      <c r="B11946" s="2">
        <v>46.488280022661392</v>
      </c>
    </row>
    <row r="11947" spans="1:2" x14ac:dyDescent="0.25">
      <c r="A11947" s="1">
        <v>42409.295138888891</v>
      </c>
      <c r="B11947" s="2">
        <v>43.190145500097422</v>
      </c>
    </row>
    <row r="11948" spans="1:2" x14ac:dyDescent="0.25">
      <c r="A11948" s="1">
        <v>42409.29583333333</v>
      </c>
      <c r="B11948" s="2">
        <v>57.826838100989697</v>
      </c>
    </row>
    <row r="11949" spans="1:2" x14ac:dyDescent="0.25">
      <c r="A11949" s="1">
        <v>42409.296527777777</v>
      </c>
      <c r="B11949" s="2">
        <v>64.202748221337487</v>
      </c>
    </row>
    <row r="11950" spans="1:2" x14ac:dyDescent="0.25">
      <c r="A11950" s="1">
        <v>42409.297222222223</v>
      </c>
      <c r="B11950" s="2">
        <v>53.825830405817641</v>
      </c>
    </row>
    <row r="11951" spans="1:2" x14ac:dyDescent="0.25">
      <c r="A11951" s="1">
        <v>42409.29791666667</v>
      </c>
      <c r="B11951" s="2">
        <v>49.431219580016723</v>
      </c>
    </row>
    <row r="11952" spans="1:2" x14ac:dyDescent="0.25">
      <c r="A11952" s="1">
        <v>42409.298611111109</v>
      </c>
      <c r="B11952" s="2">
        <v>51.592592579986864</v>
      </c>
    </row>
    <row r="11953" spans="1:2" x14ac:dyDescent="0.25">
      <c r="A11953" s="1">
        <v>42409.299305555556</v>
      </c>
      <c r="B11953" s="2">
        <v>44.105349907296478</v>
      </c>
    </row>
    <row r="11954" spans="1:2" x14ac:dyDescent="0.25">
      <c r="A11954" s="1">
        <v>42409.3</v>
      </c>
      <c r="B11954" s="2">
        <v>41.637027725217436</v>
      </c>
    </row>
    <row r="11955" spans="1:2" x14ac:dyDescent="0.25">
      <c r="A11955" s="1">
        <v>42409.300694444442</v>
      </c>
      <c r="B11955" s="2">
        <v>28.996949921198151</v>
      </c>
    </row>
    <row r="11956" spans="1:2" x14ac:dyDescent="0.25">
      <c r="A11956" s="1">
        <v>42409.301388888889</v>
      </c>
      <c r="B11956" s="2">
        <v>47.24714332866521</v>
      </c>
    </row>
    <row r="11957" spans="1:2" x14ac:dyDescent="0.25">
      <c r="A11957" s="1">
        <v>42409.302083333336</v>
      </c>
      <c r="B11957" s="2">
        <v>59.39746804185755</v>
      </c>
    </row>
    <row r="11958" spans="1:2" x14ac:dyDescent="0.25">
      <c r="A11958" s="1">
        <v>42409.302777777775</v>
      </c>
      <c r="B11958" s="2">
        <v>59.521829254410115</v>
      </c>
    </row>
    <row r="11959" spans="1:2" x14ac:dyDescent="0.25">
      <c r="A11959" s="1">
        <v>42409.303472222222</v>
      </c>
      <c r="B11959" s="2">
        <v>61.809437134530164</v>
      </c>
    </row>
    <row r="11960" spans="1:2" x14ac:dyDescent="0.25">
      <c r="A11960" s="1">
        <v>42409.304166666669</v>
      </c>
      <c r="B11960" s="2">
        <v>60.924007163888504</v>
      </c>
    </row>
    <row r="11961" spans="1:2" x14ac:dyDescent="0.25">
      <c r="A11961" s="1">
        <v>42409.304861111108</v>
      </c>
      <c r="B11961" s="2">
        <v>63.134833971123832</v>
      </c>
    </row>
    <row r="11962" spans="1:2" x14ac:dyDescent="0.25">
      <c r="A11962" s="1">
        <v>42409.305555555555</v>
      </c>
      <c r="B11962" s="2">
        <v>51.077707504089148</v>
      </c>
    </row>
    <row r="11963" spans="1:2" x14ac:dyDescent="0.25">
      <c r="A11963" s="1">
        <v>42409.306250000001</v>
      </c>
      <c r="B11963" s="2">
        <v>56.848189623001964</v>
      </c>
    </row>
    <row r="11964" spans="1:2" x14ac:dyDescent="0.25">
      <c r="A11964" s="1">
        <v>42409.306944444441</v>
      </c>
      <c r="B11964" s="2">
        <v>63.780272046109893</v>
      </c>
    </row>
    <row r="11965" spans="1:2" x14ac:dyDescent="0.25">
      <c r="A11965" s="1">
        <v>42409.307638888888</v>
      </c>
      <c r="B11965" s="2">
        <v>76.706594650272748</v>
      </c>
    </row>
    <row r="11966" spans="1:2" x14ac:dyDescent="0.25">
      <c r="A11966" s="1">
        <v>42409.308333333334</v>
      </c>
      <c r="B11966" s="2">
        <v>81.517953435789479</v>
      </c>
    </row>
    <row r="11967" spans="1:2" x14ac:dyDescent="0.25">
      <c r="A11967" s="1">
        <v>42409.309027777781</v>
      </c>
      <c r="B11967" s="2">
        <v>95.850277490702382</v>
      </c>
    </row>
    <row r="11968" spans="1:2" x14ac:dyDescent="0.25">
      <c r="A11968" s="1">
        <v>42409.30972222222</v>
      </c>
      <c r="B11968" s="2">
        <v>120.67874350730563</v>
      </c>
    </row>
    <row r="11969" spans="1:2" x14ac:dyDescent="0.25">
      <c r="A11969" s="1">
        <v>42409.310416666667</v>
      </c>
      <c r="B11969" s="2">
        <v>128.45912981767907</v>
      </c>
    </row>
    <row r="11970" spans="1:2" x14ac:dyDescent="0.25">
      <c r="A11970" s="1">
        <v>42409.311111111114</v>
      </c>
      <c r="B11970" s="2">
        <v>128.9047888161634</v>
      </c>
    </row>
    <row r="11971" spans="1:2" x14ac:dyDescent="0.25">
      <c r="A11971" s="1">
        <v>42409.311805555553</v>
      </c>
      <c r="B11971" s="2">
        <v>127.12810876267031</v>
      </c>
    </row>
    <row r="11972" spans="1:2" x14ac:dyDescent="0.25">
      <c r="A11972" s="1">
        <v>42409.3125</v>
      </c>
      <c r="B11972" s="2">
        <v>121.36006116708546</v>
      </c>
    </row>
    <row r="11973" spans="1:2" x14ac:dyDescent="0.25">
      <c r="A11973" s="1">
        <v>42409.313194444447</v>
      </c>
      <c r="B11973" s="2">
        <v>117.2911045358982</v>
      </c>
    </row>
    <row r="11974" spans="1:2" x14ac:dyDescent="0.25">
      <c r="A11974" s="1">
        <v>42409.313888888886</v>
      </c>
      <c r="B11974" s="2">
        <v>124.56928869026984</v>
      </c>
    </row>
    <row r="11975" spans="1:2" x14ac:dyDescent="0.25">
      <c r="A11975" s="1">
        <v>42409.314583333333</v>
      </c>
      <c r="B11975" s="2">
        <v>126.99101675592441</v>
      </c>
    </row>
    <row r="11976" spans="1:2" x14ac:dyDescent="0.25">
      <c r="A11976" s="1">
        <v>42409.31527777778</v>
      </c>
      <c r="B11976" s="2">
        <v>107.97340927177768</v>
      </c>
    </row>
    <row r="11977" spans="1:2" x14ac:dyDescent="0.25">
      <c r="A11977" s="1">
        <v>42409.315972222219</v>
      </c>
      <c r="B11977" s="2">
        <v>103.13275253700171</v>
      </c>
    </row>
    <row r="11978" spans="1:2" x14ac:dyDescent="0.25">
      <c r="A11978" s="1">
        <v>42409.316666666666</v>
      </c>
      <c r="B11978" s="2">
        <v>94.27077722000152</v>
      </c>
    </row>
    <row r="11979" spans="1:2" x14ac:dyDescent="0.25">
      <c r="A11979" s="1">
        <v>42409.317361111112</v>
      </c>
      <c r="B11979" s="2">
        <v>98.61206070712457</v>
      </c>
    </row>
    <row r="11980" spans="1:2" x14ac:dyDescent="0.25">
      <c r="A11980" s="1">
        <v>42409.318055555559</v>
      </c>
      <c r="B11980" s="2">
        <v>108.01402032825474</v>
      </c>
    </row>
    <row r="11981" spans="1:2" x14ac:dyDescent="0.25">
      <c r="A11981" s="1">
        <v>42409.318749999999</v>
      </c>
      <c r="B11981" s="2">
        <v>87.29259328245341</v>
      </c>
    </row>
    <row r="11982" spans="1:2" x14ac:dyDescent="0.25">
      <c r="A11982" s="1">
        <v>42409.319444444445</v>
      </c>
      <c r="B11982" s="2">
        <v>89.689123402714415</v>
      </c>
    </row>
    <row r="11983" spans="1:2" x14ac:dyDescent="0.25">
      <c r="A11983" s="1">
        <v>42409.320138888892</v>
      </c>
      <c r="B11983" s="2">
        <v>93.471972400198382</v>
      </c>
    </row>
    <row r="11984" spans="1:2" x14ac:dyDescent="0.25">
      <c r="A11984" s="1">
        <v>42409.320833333331</v>
      </c>
      <c r="B11984" s="2">
        <v>96.834141408333863</v>
      </c>
    </row>
    <row r="11985" spans="1:2" x14ac:dyDescent="0.25">
      <c r="A11985" s="1">
        <v>42409.321527777778</v>
      </c>
      <c r="B11985" s="2">
        <v>105.69204506048312</v>
      </c>
    </row>
    <row r="11986" spans="1:2" x14ac:dyDescent="0.25">
      <c r="A11986" s="1">
        <v>42409.322222222225</v>
      </c>
      <c r="B11986" s="2">
        <v>123.22382995175819</v>
      </c>
    </row>
    <row r="11987" spans="1:2" x14ac:dyDescent="0.25">
      <c r="A11987" s="1">
        <v>42409.322916666664</v>
      </c>
      <c r="B11987" s="2">
        <v>129.21449298458367</v>
      </c>
    </row>
    <row r="11988" spans="1:2" x14ac:dyDescent="0.25">
      <c r="A11988" s="1">
        <v>42409.323611111111</v>
      </c>
      <c r="B11988" s="2">
        <v>135.19665883922715</v>
      </c>
    </row>
    <row r="11989" spans="1:2" x14ac:dyDescent="0.25">
      <c r="A11989" s="1">
        <v>42409.324305555558</v>
      </c>
      <c r="B11989" s="2">
        <v>141.39264001293341</v>
      </c>
    </row>
    <row r="11990" spans="1:2" x14ac:dyDescent="0.25">
      <c r="A11990" s="1">
        <v>42409.324999999997</v>
      </c>
      <c r="B11990" s="2">
        <v>149.31298690780531</v>
      </c>
    </row>
    <row r="11991" spans="1:2" x14ac:dyDescent="0.25">
      <c r="A11991" s="1">
        <v>42409.325694444444</v>
      </c>
      <c r="B11991" s="2">
        <v>149.93689605665472</v>
      </c>
    </row>
    <row r="11992" spans="1:2" x14ac:dyDescent="0.25">
      <c r="A11992" s="1">
        <v>42409.326388888891</v>
      </c>
      <c r="B11992" s="2">
        <v>152.66313781764669</v>
      </c>
    </row>
    <row r="11993" spans="1:2" x14ac:dyDescent="0.25">
      <c r="A11993" s="1">
        <v>42409.32708333333</v>
      </c>
      <c r="B11993" s="2">
        <v>136.48127716044741</v>
      </c>
    </row>
    <row r="11994" spans="1:2" x14ac:dyDescent="0.25">
      <c r="A11994" s="1">
        <v>42409.327777777777</v>
      </c>
      <c r="B11994" s="2">
        <v>120.94492708141527</v>
      </c>
    </row>
    <row r="11995" spans="1:2" x14ac:dyDescent="0.25">
      <c r="A11995" s="1">
        <v>42409.328472222223</v>
      </c>
      <c r="B11995" s="2">
        <v>88.040844043732307</v>
      </c>
    </row>
    <row r="11996" spans="1:2" x14ac:dyDescent="0.25">
      <c r="A11996" s="1">
        <v>42409.32916666667</v>
      </c>
      <c r="B11996" s="2">
        <v>55.553582310525236</v>
      </c>
    </row>
    <row r="11997" spans="1:2" x14ac:dyDescent="0.25">
      <c r="A11997" s="1">
        <v>42409.329861111109</v>
      </c>
      <c r="B11997" s="2">
        <v>23.819286058314415</v>
      </c>
    </row>
    <row r="11998" spans="1:2" x14ac:dyDescent="0.25">
      <c r="A11998" s="1">
        <v>42409.330555555556</v>
      </c>
      <c r="B11998" s="2">
        <v>-10.592965342844643</v>
      </c>
    </row>
    <row r="11999" spans="1:2" x14ac:dyDescent="0.25">
      <c r="A11999" s="1">
        <v>42409.331250000003</v>
      </c>
      <c r="B11999" s="2">
        <v>-33.588422958368511</v>
      </c>
    </row>
    <row r="12000" spans="1:2" x14ac:dyDescent="0.25">
      <c r="A12000" s="1">
        <v>42409.331944444442</v>
      </c>
      <c r="B12000" s="2">
        <v>-81.286523700949814</v>
      </c>
    </row>
    <row r="12001" spans="1:2" x14ac:dyDescent="0.25">
      <c r="A12001" s="1">
        <v>42409.332638888889</v>
      </c>
      <c r="B12001" s="2">
        <v>-94.051939004795472</v>
      </c>
    </row>
    <row r="12002" spans="1:2" x14ac:dyDescent="0.25">
      <c r="A12002" s="1">
        <v>42409.333333333336</v>
      </c>
      <c r="B12002" s="2">
        <v>-125.76880607163767</v>
      </c>
    </row>
    <row r="12003" spans="1:2" x14ac:dyDescent="0.25">
      <c r="A12003" s="1">
        <v>42409.334027777775</v>
      </c>
      <c r="B12003" s="2">
        <v>-169.32370326554326</v>
      </c>
    </row>
    <row r="12004" spans="1:2" x14ac:dyDescent="0.25">
      <c r="A12004" s="1">
        <v>42409.334722222222</v>
      </c>
      <c r="B12004" s="2">
        <v>-201.52806718567541</v>
      </c>
    </row>
    <row r="12005" spans="1:2" x14ac:dyDescent="0.25">
      <c r="A12005" s="1">
        <v>42409.335416666669</v>
      </c>
      <c r="B12005" s="2">
        <v>-187.8527027767268</v>
      </c>
    </row>
    <row r="12006" spans="1:2" x14ac:dyDescent="0.25">
      <c r="A12006" s="1">
        <v>42409.336111111108</v>
      </c>
      <c r="B12006" s="2">
        <v>-191.09359616343474</v>
      </c>
    </row>
    <row r="12007" spans="1:2" x14ac:dyDescent="0.25">
      <c r="A12007" s="1">
        <v>42409.336805555555</v>
      </c>
      <c r="B12007" s="2">
        <v>-154.56553547806496</v>
      </c>
    </row>
    <row r="12008" spans="1:2" x14ac:dyDescent="0.25">
      <c r="A12008" s="1">
        <v>42409.337500000001</v>
      </c>
      <c r="B12008" s="2">
        <v>-156.09664217862689</v>
      </c>
    </row>
    <row r="12009" spans="1:2" x14ac:dyDescent="0.25">
      <c r="A12009" s="1">
        <v>42409.338194444441</v>
      </c>
      <c r="B12009" s="2">
        <v>-150.77289416869948</v>
      </c>
    </row>
    <row r="12010" spans="1:2" x14ac:dyDescent="0.25">
      <c r="A12010" s="1">
        <v>42409.338888888888</v>
      </c>
      <c r="B12010" s="2">
        <v>-145.06856618141367</v>
      </c>
    </row>
    <row r="12011" spans="1:2" x14ac:dyDescent="0.25">
      <c r="A12011" s="1">
        <v>42409.339583333334</v>
      </c>
      <c r="B12011" s="2">
        <v>-140.62882663869919</v>
      </c>
    </row>
    <row r="12012" spans="1:2" x14ac:dyDescent="0.25">
      <c r="A12012" s="1">
        <v>42409.340277777781</v>
      </c>
      <c r="B12012" s="2">
        <v>-125.29360017540166</v>
      </c>
    </row>
    <row r="12013" spans="1:2" x14ac:dyDescent="0.25">
      <c r="A12013" s="1">
        <v>42409.34097222222</v>
      </c>
      <c r="B12013" s="2">
        <v>-102.68810003944479</v>
      </c>
    </row>
    <row r="12014" spans="1:2" x14ac:dyDescent="0.25">
      <c r="A12014" s="1">
        <v>42409.341666666667</v>
      </c>
      <c r="B12014" s="2">
        <v>-92.260788348914744</v>
      </c>
    </row>
    <row r="12015" spans="1:2" x14ac:dyDescent="0.25">
      <c r="A12015" s="1">
        <v>42409.342361111114</v>
      </c>
      <c r="B12015" s="2">
        <v>-85.432581713514324</v>
      </c>
    </row>
    <row r="12016" spans="1:2" x14ac:dyDescent="0.25">
      <c r="A12016" s="1">
        <v>42409.343055555553</v>
      </c>
      <c r="B12016" s="2">
        <v>-63.621850426704626</v>
      </c>
    </row>
    <row r="12017" spans="1:2" x14ac:dyDescent="0.25">
      <c r="A12017" s="1">
        <v>42409.34375</v>
      </c>
      <c r="B12017" s="2">
        <v>-66.193255551570715</v>
      </c>
    </row>
    <row r="12018" spans="1:2" x14ac:dyDescent="0.25">
      <c r="A12018" s="1">
        <v>42409.344444444447</v>
      </c>
      <c r="B12018" s="2">
        <v>-62.701001909199597</v>
      </c>
    </row>
    <row r="12019" spans="1:2" x14ac:dyDescent="0.25">
      <c r="A12019" s="1">
        <v>42409.345138888886</v>
      </c>
      <c r="B12019" s="2">
        <v>-61.990295675430872</v>
      </c>
    </row>
    <row r="12020" spans="1:2" x14ac:dyDescent="0.25">
      <c r="A12020" s="1">
        <v>42409.345833333333</v>
      </c>
      <c r="B12020" s="2">
        <v>-61.059265343599449</v>
      </c>
    </row>
    <row r="12021" spans="1:2" x14ac:dyDescent="0.25">
      <c r="A12021" s="1">
        <v>42409.34652777778</v>
      </c>
      <c r="B12021" s="2">
        <v>-49.907234103052176</v>
      </c>
    </row>
    <row r="12022" spans="1:2" x14ac:dyDescent="0.25">
      <c r="A12022" s="1">
        <v>42409.347222222219</v>
      </c>
      <c r="B12022" s="2">
        <v>-55.785084191186861</v>
      </c>
    </row>
    <row r="12023" spans="1:2" x14ac:dyDescent="0.25">
      <c r="A12023" s="1">
        <v>42409.347916666666</v>
      </c>
      <c r="B12023" s="2">
        <v>-71.72004012974115</v>
      </c>
    </row>
    <row r="12024" spans="1:2" x14ac:dyDescent="0.25">
      <c r="A12024" s="1">
        <v>42409.348611111112</v>
      </c>
      <c r="B12024" s="2">
        <v>-51.734211782646405</v>
      </c>
    </row>
    <row r="12025" spans="1:2" x14ac:dyDescent="0.25">
      <c r="A12025" s="1">
        <v>42409.349305555559</v>
      </c>
      <c r="B12025" s="2">
        <v>-43.403899831463541</v>
      </c>
    </row>
    <row r="12026" spans="1:2" x14ac:dyDescent="0.25">
      <c r="A12026" s="1">
        <v>42409.35</v>
      </c>
      <c r="B12026" s="2">
        <v>-30.350035448833175</v>
      </c>
    </row>
    <row r="12027" spans="1:2" x14ac:dyDescent="0.25">
      <c r="A12027" s="1">
        <v>42409.350694444445</v>
      </c>
      <c r="B12027" s="2">
        <v>-29.097239215200535</v>
      </c>
    </row>
    <row r="12028" spans="1:2" x14ac:dyDescent="0.25">
      <c r="A12028" s="1">
        <v>42409.351388888892</v>
      </c>
      <c r="B12028" s="2">
        <v>-22.46331718446357</v>
      </c>
    </row>
    <row r="12029" spans="1:2" x14ac:dyDescent="0.25">
      <c r="A12029" s="1">
        <v>42409.352083333331</v>
      </c>
      <c r="B12029" s="2">
        <v>-30.900618522950875</v>
      </c>
    </row>
    <row r="12030" spans="1:2" x14ac:dyDescent="0.25">
      <c r="A12030" s="1">
        <v>42409.352777777778</v>
      </c>
      <c r="B12030" s="2">
        <v>-12.669909289631565</v>
      </c>
    </row>
    <row r="12031" spans="1:2" x14ac:dyDescent="0.25">
      <c r="A12031" s="1">
        <v>42409.353472222225</v>
      </c>
      <c r="B12031" s="2">
        <v>-7.9339841663022526</v>
      </c>
    </row>
    <row r="12032" spans="1:2" x14ac:dyDescent="0.25">
      <c r="A12032" s="1">
        <v>42409.354166666664</v>
      </c>
      <c r="B12032" s="2">
        <v>-4.3521658921206834</v>
      </c>
    </row>
    <row r="12033" spans="1:2" x14ac:dyDescent="0.25">
      <c r="A12033" s="1">
        <v>42409.354861111111</v>
      </c>
      <c r="B12033" s="2">
        <v>14.975187005336435</v>
      </c>
    </row>
    <row r="12034" spans="1:2" x14ac:dyDescent="0.25">
      <c r="A12034" s="1">
        <v>42409.355555555558</v>
      </c>
      <c r="B12034" s="2">
        <v>27.59205290476481</v>
      </c>
    </row>
    <row r="12035" spans="1:2" x14ac:dyDescent="0.25">
      <c r="A12035" s="1">
        <v>42409.356249999997</v>
      </c>
      <c r="B12035" s="2">
        <v>33.178954304235717</v>
      </c>
    </row>
    <row r="12036" spans="1:2" x14ac:dyDescent="0.25">
      <c r="A12036" s="1">
        <v>42409.356944444444</v>
      </c>
      <c r="B12036" s="2">
        <v>45.734472280322613</v>
      </c>
    </row>
    <row r="12037" spans="1:2" x14ac:dyDescent="0.25">
      <c r="A12037" s="1">
        <v>42409.357638888891</v>
      </c>
      <c r="B12037" s="2">
        <v>61.292219169089613</v>
      </c>
    </row>
    <row r="12038" spans="1:2" x14ac:dyDescent="0.25">
      <c r="A12038" s="1">
        <v>42409.35833333333</v>
      </c>
      <c r="B12038" s="2">
        <v>72.439277020941759</v>
      </c>
    </row>
    <row r="12039" spans="1:2" x14ac:dyDescent="0.25">
      <c r="A12039" s="1">
        <v>42409.359027777777</v>
      </c>
      <c r="B12039" s="2">
        <v>87.354795272353414</v>
      </c>
    </row>
    <row r="12040" spans="1:2" x14ac:dyDescent="0.25">
      <c r="A12040" s="1">
        <v>42409.359722222223</v>
      </c>
      <c r="B12040" s="2">
        <v>61.770999528883841</v>
      </c>
    </row>
    <row r="12041" spans="1:2" x14ac:dyDescent="0.25">
      <c r="A12041" s="1">
        <v>42409.36041666667</v>
      </c>
      <c r="B12041" s="2">
        <v>54.067858821141996</v>
      </c>
    </row>
    <row r="12042" spans="1:2" x14ac:dyDescent="0.25">
      <c r="A12042" s="1">
        <v>42409.361111111109</v>
      </c>
      <c r="B12042" s="2">
        <v>50.518029711178194</v>
      </c>
    </row>
    <row r="12043" spans="1:2" x14ac:dyDescent="0.25">
      <c r="A12043" s="1">
        <v>42409.361805555556</v>
      </c>
      <c r="B12043" s="2">
        <v>61.70785647290856</v>
      </c>
    </row>
    <row r="12044" spans="1:2" x14ac:dyDescent="0.25">
      <c r="A12044" s="1">
        <v>42409.362500000003</v>
      </c>
      <c r="B12044" s="2">
        <v>72.934676759470804</v>
      </c>
    </row>
    <row r="12045" spans="1:2" x14ac:dyDescent="0.25">
      <c r="A12045" s="1">
        <v>42409.363194444442</v>
      </c>
      <c r="B12045" s="2">
        <v>79.294288673209181</v>
      </c>
    </row>
    <row r="12046" spans="1:2" x14ac:dyDescent="0.25">
      <c r="A12046" s="1">
        <v>42409.363888888889</v>
      </c>
      <c r="B12046" s="2">
        <v>98.045350938255439</v>
      </c>
    </row>
    <row r="12047" spans="1:2" x14ac:dyDescent="0.25">
      <c r="A12047" s="1">
        <v>42409.364583333336</v>
      </c>
      <c r="B12047" s="2">
        <v>124.08301810693034</v>
      </c>
    </row>
    <row r="12048" spans="1:2" x14ac:dyDescent="0.25">
      <c r="A12048" s="1">
        <v>42409.365277777775</v>
      </c>
      <c r="B12048" s="2">
        <v>154.95948765195209</v>
      </c>
    </row>
    <row r="12049" spans="1:2" x14ac:dyDescent="0.25">
      <c r="A12049" s="1">
        <v>42409.365972222222</v>
      </c>
      <c r="B12049" s="2">
        <v>171.38734663526606</v>
      </c>
    </row>
    <row r="12050" spans="1:2" x14ac:dyDescent="0.25">
      <c r="A12050" s="1">
        <v>42409.366666666669</v>
      </c>
      <c r="B12050" s="2">
        <v>184.2242087105289</v>
      </c>
    </row>
    <row r="12051" spans="1:2" x14ac:dyDescent="0.25">
      <c r="A12051" s="1">
        <v>42409.367361111108</v>
      </c>
      <c r="B12051" s="2">
        <v>184.27999386852608</v>
      </c>
    </row>
    <row r="12052" spans="1:2" x14ac:dyDescent="0.25">
      <c r="A12052" s="1">
        <v>42409.368055555555</v>
      </c>
      <c r="B12052" s="2">
        <v>163.97681580330246</v>
      </c>
    </row>
    <row r="12053" spans="1:2" x14ac:dyDescent="0.25">
      <c r="A12053" s="1">
        <v>42409.368750000001</v>
      </c>
      <c r="B12053" s="2">
        <v>113.6200869618139</v>
      </c>
    </row>
    <row r="12054" spans="1:2" x14ac:dyDescent="0.25">
      <c r="A12054" s="1">
        <v>42409.369444444441</v>
      </c>
      <c r="B12054" s="2">
        <v>63.030216816428585</v>
      </c>
    </row>
    <row r="12055" spans="1:2" x14ac:dyDescent="0.25">
      <c r="A12055" s="1">
        <v>42409.370138888888</v>
      </c>
      <c r="B12055" s="2">
        <v>61.343548509898632</v>
      </c>
    </row>
    <row r="12056" spans="1:2" x14ac:dyDescent="0.25">
      <c r="A12056" s="1">
        <v>42409.370833333334</v>
      </c>
      <c r="B12056" s="2">
        <v>45.853392933651534</v>
      </c>
    </row>
    <row r="12057" spans="1:2" x14ac:dyDescent="0.25">
      <c r="A12057" s="1">
        <v>42409.371527777781</v>
      </c>
      <c r="B12057" s="2">
        <v>49.203926049108851</v>
      </c>
    </row>
    <row r="12058" spans="1:2" x14ac:dyDescent="0.25">
      <c r="A12058" s="1">
        <v>42409.37222222222</v>
      </c>
      <c r="B12058" s="2">
        <v>40.798477307117231</v>
      </c>
    </row>
    <row r="12059" spans="1:2" x14ac:dyDescent="0.25">
      <c r="A12059" s="1">
        <v>42409.372916666667</v>
      </c>
      <c r="B12059" s="2">
        <v>45.313280792069662</v>
      </c>
    </row>
    <row r="12060" spans="1:2" x14ac:dyDescent="0.25">
      <c r="A12060" s="1">
        <v>42409.373611111114</v>
      </c>
      <c r="B12060" s="2">
        <v>49.331638106729955</v>
      </c>
    </row>
    <row r="12061" spans="1:2" x14ac:dyDescent="0.25">
      <c r="A12061" s="1">
        <v>42409.374305555553</v>
      </c>
      <c r="B12061" s="2">
        <v>54.207399011839883</v>
      </c>
    </row>
    <row r="12062" spans="1:2" x14ac:dyDescent="0.25">
      <c r="A12062" s="1">
        <v>42409.375</v>
      </c>
      <c r="B12062" s="2">
        <v>54.040806059901179</v>
      </c>
    </row>
    <row r="12063" spans="1:2" x14ac:dyDescent="0.25">
      <c r="A12063" s="1">
        <v>42409.375694444447</v>
      </c>
      <c r="B12063" s="2">
        <v>62.20357313098696</v>
      </c>
    </row>
    <row r="12064" spans="1:2" x14ac:dyDescent="0.25">
      <c r="A12064" s="1">
        <v>42409.376388888886</v>
      </c>
      <c r="B12064" s="2">
        <v>69.117256282904421</v>
      </c>
    </row>
    <row r="12065" spans="1:2" x14ac:dyDescent="0.25">
      <c r="A12065" s="1">
        <v>42409.377083333333</v>
      </c>
      <c r="B12065" s="2">
        <v>62.92712424437341</v>
      </c>
    </row>
    <row r="12066" spans="1:2" x14ac:dyDescent="0.25">
      <c r="A12066" s="1">
        <v>42409.37777777778</v>
      </c>
      <c r="B12066" s="2">
        <v>68.222159694226377</v>
      </c>
    </row>
    <row r="12067" spans="1:2" x14ac:dyDescent="0.25">
      <c r="A12067" s="1">
        <v>42409.378472222219</v>
      </c>
      <c r="B12067" s="2">
        <v>73.621896802754293</v>
      </c>
    </row>
    <row r="12068" spans="1:2" x14ac:dyDescent="0.25">
      <c r="A12068" s="1">
        <v>42409.379166666666</v>
      </c>
      <c r="B12068" s="2">
        <v>77.713675431918816</v>
      </c>
    </row>
    <row r="12069" spans="1:2" x14ac:dyDescent="0.25">
      <c r="A12069" s="1">
        <v>42409.379861111112</v>
      </c>
      <c r="B12069" s="2">
        <v>82.020769881812157</v>
      </c>
    </row>
    <row r="12070" spans="1:2" x14ac:dyDescent="0.25">
      <c r="A12070" s="1">
        <v>42409.380555555559</v>
      </c>
      <c r="B12070" s="2">
        <v>83.496754750999386</v>
      </c>
    </row>
    <row r="12071" spans="1:2" x14ac:dyDescent="0.25">
      <c r="A12071" s="1">
        <v>42409.381249999999</v>
      </c>
      <c r="B12071" s="2">
        <v>82.985453210557651</v>
      </c>
    </row>
    <row r="12072" spans="1:2" x14ac:dyDescent="0.25">
      <c r="A12072" s="1">
        <v>42409.381944444445</v>
      </c>
      <c r="B12072" s="2">
        <v>83.203181726545637</v>
      </c>
    </row>
    <row r="12073" spans="1:2" x14ac:dyDescent="0.25">
      <c r="A12073" s="1">
        <v>42409.382638888892</v>
      </c>
      <c r="B12073" s="2">
        <v>106.38366906857506</v>
      </c>
    </row>
    <row r="12074" spans="1:2" x14ac:dyDescent="0.25">
      <c r="A12074" s="1">
        <v>42409.383333333331</v>
      </c>
      <c r="B12074" s="2">
        <v>103.85987387729692</v>
      </c>
    </row>
    <row r="12075" spans="1:2" x14ac:dyDescent="0.25">
      <c r="A12075" s="1">
        <v>42409.384027777778</v>
      </c>
      <c r="B12075" s="2">
        <v>102.23498382138787</v>
      </c>
    </row>
    <row r="12076" spans="1:2" x14ac:dyDescent="0.25">
      <c r="A12076" s="1">
        <v>42409.384722222225</v>
      </c>
      <c r="B12076" s="2">
        <v>108.92915077611687</v>
      </c>
    </row>
    <row r="12077" spans="1:2" x14ac:dyDescent="0.25">
      <c r="A12077" s="1">
        <v>42409.385416666664</v>
      </c>
      <c r="B12077" s="2">
        <v>100.36795297521167</v>
      </c>
    </row>
    <row r="12078" spans="1:2" x14ac:dyDescent="0.25">
      <c r="A12078" s="1">
        <v>42409.386111111111</v>
      </c>
      <c r="B12078" s="2">
        <v>88.892810403008482</v>
      </c>
    </row>
    <row r="12079" spans="1:2" x14ac:dyDescent="0.25">
      <c r="A12079" s="1">
        <v>42409.386805555558</v>
      </c>
      <c r="B12079" s="2">
        <v>87.61724200934016</v>
      </c>
    </row>
    <row r="12080" spans="1:2" x14ac:dyDescent="0.25">
      <c r="A12080" s="1">
        <v>42409.387499999997</v>
      </c>
      <c r="B12080" s="2">
        <v>81.581014474966409</v>
      </c>
    </row>
    <row r="12081" spans="1:2" x14ac:dyDescent="0.25">
      <c r="A12081" s="1">
        <v>42409.388194444444</v>
      </c>
      <c r="B12081" s="2">
        <v>78.122627079607142</v>
      </c>
    </row>
    <row r="12082" spans="1:2" x14ac:dyDescent="0.25">
      <c r="A12082" s="1">
        <v>42409.388888888891</v>
      </c>
      <c r="B12082" s="2">
        <v>71.889445989482923</v>
      </c>
    </row>
    <row r="12083" spans="1:2" x14ac:dyDescent="0.25">
      <c r="A12083" s="1">
        <v>42409.38958333333</v>
      </c>
      <c r="B12083" s="2">
        <v>76.646680611218713</v>
      </c>
    </row>
    <row r="12084" spans="1:2" x14ac:dyDescent="0.25">
      <c r="A12084" s="1">
        <v>42409.390277777777</v>
      </c>
      <c r="B12084" s="2">
        <v>73.273274417111921</v>
      </c>
    </row>
    <row r="12085" spans="1:2" x14ac:dyDescent="0.25">
      <c r="A12085" s="1">
        <v>42409.390972222223</v>
      </c>
      <c r="B12085" s="2">
        <v>74.681950605028149</v>
      </c>
    </row>
    <row r="12086" spans="1:2" x14ac:dyDescent="0.25">
      <c r="A12086" s="1">
        <v>42409.39166666667</v>
      </c>
      <c r="B12086" s="2">
        <v>81.079693837384312</v>
      </c>
    </row>
    <row r="12087" spans="1:2" x14ac:dyDescent="0.25">
      <c r="A12087" s="1">
        <v>42409.392361111109</v>
      </c>
      <c r="B12087" s="2">
        <v>77.732883346712327</v>
      </c>
    </row>
    <row r="12088" spans="1:2" x14ac:dyDescent="0.25">
      <c r="A12088" s="1">
        <v>42409.393055555556</v>
      </c>
      <c r="B12088" s="2">
        <v>63.351250590459678</v>
      </c>
    </row>
    <row r="12089" spans="1:2" x14ac:dyDescent="0.25">
      <c r="A12089" s="1">
        <v>42409.393750000003</v>
      </c>
      <c r="B12089" s="2">
        <v>37.482795784585569</v>
      </c>
    </row>
    <row r="12090" spans="1:2" x14ac:dyDescent="0.25">
      <c r="A12090" s="1">
        <v>42409.394444444442</v>
      </c>
      <c r="B12090" s="2">
        <v>3.2758172823950491</v>
      </c>
    </row>
    <row r="12091" spans="1:2" x14ac:dyDescent="0.25">
      <c r="A12091" s="1">
        <v>42409.395138888889</v>
      </c>
      <c r="B12091" s="2">
        <v>6.3479324252868539</v>
      </c>
    </row>
    <row r="12092" spans="1:2" x14ac:dyDescent="0.25">
      <c r="A12092" s="1">
        <v>42409.395833333336</v>
      </c>
      <c r="B12092" s="2">
        <v>11.618739371730287</v>
      </c>
    </row>
    <row r="12093" spans="1:2" x14ac:dyDescent="0.25">
      <c r="A12093" s="1">
        <v>42409.396527777775</v>
      </c>
      <c r="B12093" s="2">
        <v>9.0055030911122831</v>
      </c>
    </row>
    <row r="12094" spans="1:2" x14ac:dyDescent="0.25">
      <c r="A12094" s="1">
        <v>42409.397222222222</v>
      </c>
      <c r="B12094" s="2">
        <v>11.79616117181043</v>
      </c>
    </row>
    <row r="12095" spans="1:2" x14ac:dyDescent="0.25">
      <c r="A12095" s="1">
        <v>42409.397916666669</v>
      </c>
      <c r="B12095" s="2">
        <v>14.227769291431953</v>
      </c>
    </row>
    <row r="12096" spans="1:2" x14ac:dyDescent="0.25">
      <c r="A12096" s="1">
        <v>42409.398611111108</v>
      </c>
      <c r="B12096" s="2">
        <v>24.541250322341998</v>
      </c>
    </row>
    <row r="12097" spans="1:2" x14ac:dyDescent="0.25">
      <c r="A12097" s="1">
        <v>42409.399305555555</v>
      </c>
      <c r="B12097" s="2">
        <v>29.582619243386823</v>
      </c>
    </row>
    <row r="12098" spans="1:2" x14ac:dyDescent="0.25">
      <c r="A12098" s="1">
        <v>42409.4</v>
      </c>
      <c r="B12098" s="2">
        <v>29.311797627067428</v>
      </c>
    </row>
    <row r="12099" spans="1:2" x14ac:dyDescent="0.25">
      <c r="A12099" s="1">
        <v>42409.400694444441</v>
      </c>
      <c r="B12099" s="2">
        <v>37.374402581161121</v>
      </c>
    </row>
    <row r="12100" spans="1:2" x14ac:dyDescent="0.25">
      <c r="A12100" s="1">
        <v>42409.401388888888</v>
      </c>
      <c r="B12100" s="2">
        <v>25.505438896862323</v>
      </c>
    </row>
    <row r="12101" spans="1:2" x14ac:dyDescent="0.25">
      <c r="A12101" s="1">
        <v>42409.402083333334</v>
      </c>
      <c r="B12101" s="2">
        <v>26.706658825173509</v>
      </c>
    </row>
    <row r="12102" spans="1:2" x14ac:dyDescent="0.25">
      <c r="A12102" s="1">
        <v>42409.402777777781</v>
      </c>
      <c r="B12102" s="2">
        <v>29.237107391250902</v>
      </c>
    </row>
    <row r="12103" spans="1:2" x14ac:dyDescent="0.25">
      <c r="A12103" s="1">
        <v>42409.40347222222</v>
      </c>
      <c r="B12103" s="2">
        <v>26.866891832618663</v>
      </c>
    </row>
    <row r="12104" spans="1:2" x14ac:dyDescent="0.25">
      <c r="A12104" s="1">
        <v>42409.404166666667</v>
      </c>
      <c r="B12104" s="2">
        <v>16.573409045594357</v>
      </c>
    </row>
    <row r="12105" spans="1:2" x14ac:dyDescent="0.25">
      <c r="A12105" s="1">
        <v>42409.404861111114</v>
      </c>
      <c r="B12105" s="2">
        <v>22.677785586925651</v>
      </c>
    </row>
    <row r="12106" spans="1:2" x14ac:dyDescent="0.25">
      <c r="A12106" s="1">
        <v>42409.405555555553</v>
      </c>
      <c r="B12106" s="2">
        <v>32.65140857878626</v>
      </c>
    </row>
    <row r="12107" spans="1:2" x14ac:dyDescent="0.25">
      <c r="A12107" s="1">
        <v>42409.40625</v>
      </c>
      <c r="B12107" s="2">
        <v>25.549181259464241</v>
      </c>
    </row>
    <row r="12108" spans="1:2" x14ac:dyDescent="0.25">
      <c r="A12108" s="1">
        <v>42409.406944444447</v>
      </c>
      <c r="B12108" s="2">
        <v>37.671581753040662</v>
      </c>
    </row>
    <row r="12109" spans="1:2" x14ac:dyDescent="0.25">
      <c r="A12109" s="1">
        <v>42409.407638888886</v>
      </c>
      <c r="B12109" s="2">
        <v>46.365271484655871</v>
      </c>
    </row>
    <row r="12110" spans="1:2" x14ac:dyDescent="0.25">
      <c r="A12110" s="1">
        <v>42409.408333333333</v>
      </c>
      <c r="B12110" s="2">
        <v>38.656109465612097</v>
      </c>
    </row>
    <row r="12111" spans="1:2" x14ac:dyDescent="0.25">
      <c r="A12111" s="1">
        <v>42409.40902777778</v>
      </c>
      <c r="B12111" s="2">
        <v>28.780327135307015</v>
      </c>
    </row>
    <row r="12112" spans="1:2" x14ac:dyDescent="0.25">
      <c r="A12112" s="1">
        <v>42409.409722222219</v>
      </c>
      <c r="B12112" s="2">
        <v>34.277227330256331</v>
      </c>
    </row>
    <row r="12113" spans="1:2" x14ac:dyDescent="0.25">
      <c r="A12113" s="1">
        <v>42409.410416666666</v>
      </c>
      <c r="B12113" s="2">
        <v>-2.3372391561123851</v>
      </c>
    </row>
    <row r="12114" spans="1:2" x14ac:dyDescent="0.25">
      <c r="A12114" s="1">
        <v>42409.411111111112</v>
      </c>
      <c r="B12114" s="2">
        <v>-24.441367739279908</v>
      </c>
    </row>
    <row r="12115" spans="1:2" x14ac:dyDescent="0.25">
      <c r="A12115" s="1">
        <v>42409.411805555559</v>
      </c>
      <c r="B12115" s="2">
        <v>-34.160921586587207</v>
      </c>
    </row>
    <row r="12116" spans="1:2" x14ac:dyDescent="0.25">
      <c r="A12116" s="1">
        <v>42409.412499999999</v>
      </c>
      <c r="B12116" s="2">
        <v>-21.585858613483531</v>
      </c>
    </row>
    <row r="12117" spans="1:2" x14ac:dyDescent="0.25">
      <c r="A12117" s="1">
        <v>42409.413194444445</v>
      </c>
      <c r="B12117" s="2">
        <v>-28.054268760494111</v>
      </c>
    </row>
    <row r="12118" spans="1:2" x14ac:dyDescent="0.25">
      <c r="A12118" s="1">
        <v>42409.413888888892</v>
      </c>
      <c r="B12118" s="2">
        <v>-31.714475860870639</v>
      </c>
    </row>
    <row r="12119" spans="1:2" x14ac:dyDescent="0.25">
      <c r="A12119" s="1">
        <v>42409.414583333331</v>
      </c>
      <c r="B12119" s="2">
        <v>-28.398653834626504</v>
      </c>
    </row>
    <row r="12120" spans="1:2" x14ac:dyDescent="0.25">
      <c r="A12120" s="1">
        <v>42409.415277777778</v>
      </c>
      <c r="B12120" s="2">
        <v>-27.341429151254125</v>
      </c>
    </row>
    <row r="12121" spans="1:2" x14ac:dyDescent="0.25">
      <c r="A12121" s="1">
        <v>42409.415972222225</v>
      </c>
      <c r="B12121" s="2">
        <v>-22.110585630093315</v>
      </c>
    </row>
    <row r="12122" spans="1:2" x14ac:dyDescent="0.25">
      <c r="A12122" s="1">
        <v>42409.416666666664</v>
      </c>
      <c r="B12122" s="2">
        <v>-22.781585023790832</v>
      </c>
    </row>
    <row r="12123" spans="1:2" x14ac:dyDescent="0.25">
      <c r="A12123" s="1">
        <v>42409.417361111111</v>
      </c>
      <c r="B12123" s="2">
        <v>-27.473099221381322</v>
      </c>
    </row>
    <row r="12124" spans="1:2" x14ac:dyDescent="0.25">
      <c r="A12124" s="1">
        <v>42409.418055555558</v>
      </c>
      <c r="B12124" s="2">
        <v>-30.258710069083222</v>
      </c>
    </row>
    <row r="12125" spans="1:2" x14ac:dyDescent="0.25">
      <c r="A12125" s="1">
        <v>42409.418749999997</v>
      </c>
      <c r="B12125" s="2">
        <v>-11.909969892764154</v>
      </c>
    </row>
    <row r="12126" spans="1:2" x14ac:dyDescent="0.25">
      <c r="A12126" s="1">
        <v>42409.419444444444</v>
      </c>
      <c r="B12126" s="2">
        <v>-20.768551794432764</v>
      </c>
    </row>
    <row r="12127" spans="1:2" x14ac:dyDescent="0.25">
      <c r="A12127" s="1">
        <v>42409.420138888891</v>
      </c>
      <c r="B12127" s="2">
        <v>-31.948238754794389</v>
      </c>
    </row>
    <row r="12128" spans="1:2" x14ac:dyDescent="0.25">
      <c r="A12128" s="1">
        <v>42409.42083333333</v>
      </c>
      <c r="B12128" s="2">
        <v>-23.291649934231341</v>
      </c>
    </row>
    <row r="12129" spans="1:2" x14ac:dyDescent="0.25">
      <c r="A12129" s="1">
        <v>42409.421527777777</v>
      </c>
      <c r="B12129" s="2">
        <v>-23.967456675204449</v>
      </c>
    </row>
    <row r="12130" spans="1:2" x14ac:dyDescent="0.25">
      <c r="A12130" s="1">
        <v>42409.422222222223</v>
      </c>
      <c r="B12130" s="2">
        <v>6.3387702101046068</v>
      </c>
    </row>
    <row r="12131" spans="1:2" x14ac:dyDescent="0.25">
      <c r="A12131" s="1">
        <v>42409.42291666667</v>
      </c>
      <c r="B12131" s="2">
        <v>19.819194295199122</v>
      </c>
    </row>
    <row r="12132" spans="1:2" x14ac:dyDescent="0.25">
      <c r="A12132" s="1">
        <v>42409.423611111109</v>
      </c>
      <c r="B12132" s="2">
        <v>24.825336796935879</v>
      </c>
    </row>
    <row r="12133" spans="1:2" x14ac:dyDescent="0.25">
      <c r="A12133" s="1">
        <v>42409.424305555556</v>
      </c>
      <c r="B12133" s="2">
        <v>15.390230088841054</v>
      </c>
    </row>
    <row r="12134" spans="1:2" x14ac:dyDescent="0.25">
      <c r="A12134" s="1">
        <v>42409.425000000003</v>
      </c>
      <c r="B12134" s="2">
        <v>24.243795712418311</v>
      </c>
    </row>
    <row r="12135" spans="1:2" x14ac:dyDescent="0.25">
      <c r="A12135" s="1">
        <v>42409.425694444442</v>
      </c>
      <c r="B12135" s="2">
        <v>22.349371287068546</v>
      </c>
    </row>
    <row r="12136" spans="1:2" x14ac:dyDescent="0.25">
      <c r="A12136" s="1">
        <v>42409.426388888889</v>
      </c>
      <c r="B12136" s="2">
        <v>23.564226448310851</v>
      </c>
    </row>
    <row r="12137" spans="1:2" x14ac:dyDescent="0.25">
      <c r="A12137" s="1">
        <v>42409.427083333336</v>
      </c>
      <c r="B12137" s="2">
        <v>15.501593644710374</v>
      </c>
    </row>
    <row r="12138" spans="1:2" x14ac:dyDescent="0.25">
      <c r="A12138" s="1">
        <v>42409.427777777775</v>
      </c>
      <c r="B12138" s="2">
        <v>18.821365880987528</v>
      </c>
    </row>
    <row r="12139" spans="1:2" x14ac:dyDescent="0.25">
      <c r="A12139" s="1">
        <v>42409.428472222222</v>
      </c>
      <c r="B12139" s="2">
        <v>21.920506373488266</v>
      </c>
    </row>
    <row r="12140" spans="1:2" x14ac:dyDescent="0.25">
      <c r="A12140" s="1">
        <v>42409.429166666669</v>
      </c>
      <c r="B12140" s="2">
        <v>25.182541442361739</v>
      </c>
    </row>
    <row r="12141" spans="1:2" x14ac:dyDescent="0.25">
      <c r="A12141" s="1">
        <v>42409.429861111108</v>
      </c>
      <c r="B12141" s="2">
        <v>25.487924536143932</v>
      </c>
    </row>
    <row r="12142" spans="1:2" x14ac:dyDescent="0.25">
      <c r="A12142" s="1">
        <v>42409.430555555555</v>
      </c>
      <c r="B12142" s="2">
        <v>38.226224338349617</v>
      </c>
    </row>
    <row r="12143" spans="1:2" x14ac:dyDescent="0.25">
      <c r="A12143" s="1">
        <v>42409.431250000001</v>
      </c>
      <c r="B12143" s="2">
        <v>37.618411620269761</v>
      </c>
    </row>
    <row r="12144" spans="1:2" x14ac:dyDescent="0.25">
      <c r="A12144" s="1">
        <v>42409.431944444441</v>
      </c>
      <c r="B12144" s="2">
        <v>38.989321113507806</v>
      </c>
    </row>
    <row r="12145" spans="1:2" x14ac:dyDescent="0.25">
      <c r="A12145" s="1">
        <v>42409.432638888888</v>
      </c>
      <c r="B12145" s="2">
        <v>32.987445447541539</v>
      </c>
    </row>
    <row r="12146" spans="1:2" x14ac:dyDescent="0.25">
      <c r="A12146" s="1">
        <v>42409.433333333334</v>
      </c>
      <c r="B12146" s="2">
        <v>47.568694125395268</v>
      </c>
    </row>
    <row r="12147" spans="1:2" x14ac:dyDescent="0.25">
      <c r="A12147" s="1">
        <v>42409.434027777781</v>
      </c>
      <c r="B12147" s="2">
        <v>36.123925586926632</v>
      </c>
    </row>
    <row r="12148" spans="1:2" x14ac:dyDescent="0.25">
      <c r="A12148" s="1">
        <v>42409.43472222222</v>
      </c>
      <c r="B12148" s="2">
        <v>22.776122368877985</v>
      </c>
    </row>
    <row r="12149" spans="1:2" x14ac:dyDescent="0.25">
      <c r="A12149" s="1">
        <v>42409.435416666667</v>
      </c>
      <c r="B12149" s="2">
        <v>10.650072670761922</v>
      </c>
    </row>
    <row r="12150" spans="1:2" x14ac:dyDescent="0.25">
      <c r="A12150" s="1">
        <v>42409.436111111114</v>
      </c>
      <c r="B12150" s="2">
        <v>-5.3806143182727588</v>
      </c>
    </row>
    <row r="12151" spans="1:2" x14ac:dyDescent="0.25">
      <c r="A12151" s="1">
        <v>42409.436805555553</v>
      </c>
      <c r="B12151" s="2">
        <v>-8.1326038928489037</v>
      </c>
    </row>
    <row r="12152" spans="1:2" x14ac:dyDescent="0.25">
      <c r="A12152" s="1">
        <v>42409.4375</v>
      </c>
      <c r="B12152" s="2">
        <v>-9.0991903279859496</v>
      </c>
    </row>
    <row r="12153" spans="1:2" x14ac:dyDescent="0.25">
      <c r="A12153" s="1">
        <v>42409.438194444447</v>
      </c>
      <c r="B12153" s="2">
        <v>-20.429733006829824</v>
      </c>
    </row>
    <row r="12154" spans="1:2" x14ac:dyDescent="0.25">
      <c r="A12154" s="1">
        <v>42409.438888888886</v>
      </c>
      <c r="B12154" s="2">
        <v>-13.009899033528443</v>
      </c>
    </row>
    <row r="12155" spans="1:2" x14ac:dyDescent="0.25">
      <c r="A12155" s="1">
        <v>42409.439583333333</v>
      </c>
      <c r="B12155" s="2">
        <v>-16.763359973751356</v>
      </c>
    </row>
    <row r="12156" spans="1:2" x14ac:dyDescent="0.25">
      <c r="A12156" s="1">
        <v>42409.44027777778</v>
      </c>
      <c r="B12156" s="2">
        <v>-13.305185232585064</v>
      </c>
    </row>
    <row r="12157" spans="1:2" x14ac:dyDescent="0.25">
      <c r="A12157" s="1">
        <v>42409.440972222219</v>
      </c>
      <c r="B12157" s="2">
        <v>-11.006300429282904</v>
      </c>
    </row>
    <row r="12158" spans="1:2" x14ac:dyDescent="0.25">
      <c r="A12158" s="1">
        <v>42409.441666666666</v>
      </c>
      <c r="B12158" s="2">
        <v>-17.25964035692256</v>
      </c>
    </row>
    <row r="12159" spans="1:2" x14ac:dyDescent="0.25">
      <c r="A12159" s="1">
        <v>42409.442361111112</v>
      </c>
      <c r="B12159" s="2">
        <v>-4.7938048137157843</v>
      </c>
    </row>
    <row r="12160" spans="1:2" x14ac:dyDescent="0.25">
      <c r="A12160" s="1">
        <v>42409.443055555559</v>
      </c>
      <c r="B12160" s="2">
        <v>-14.581354188226396</v>
      </c>
    </row>
    <row r="12161" spans="1:2" x14ac:dyDescent="0.25">
      <c r="A12161" s="1">
        <v>42409.443749999999</v>
      </c>
      <c r="B12161" s="2">
        <v>-10.029299631501393</v>
      </c>
    </row>
    <row r="12162" spans="1:2" x14ac:dyDescent="0.25">
      <c r="A12162" s="1">
        <v>42409.444444444445</v>
      </c>
      <c r="B12162" s="2">
        <v>-21.099025420683514</v>
      </c>
    </row>
    <row r="12163" spans="1:2" x14ac:dyDescent="0.25">
      <c r="A12163" s="1">
        <v>42409.445138888892</v>
      </c>
      <c r="B12163" s="2">
        <v>-39.758710780920225</v>
      </c>
    </row>
    <row r="12164" spans="1:2" x14ac:dyDescent="0.25">
      <c r="A12164" s="1">
        <v>42409.445833333331</v>
      </c>
      <c r="B12164" s="2">
        <v>-65.83678255281508</v>
      </c>
    </row>
    <row r="12165" spans="1:2" x14ac:dyDescent="0.25">
      <c r="A12165" s="1">
        <v>42409.446527777778</v>
      </c>
      <c r="B12165" s="2">
        <v>-65.171114894047307</v>
      </c>
    </row>
    <row r="12166" spans="1:2" x14ac:dyDescent="0.25">
      <c r="A12166" s="1">
        <v>42409.447222222225</v>
      </c>
      <c r="B12166" s="2">
        <v>-62.63196648984934</v>
      </c>
    </row>
    <row r="12167" spans="1:2" x14ac:dyDescent="0.25">
      <c r="A12167" s="1">
        <v>42409.447916666664</v>
      </c>
      <c r="B12167" s="2">
        <v>-60.951126504985346</v>
      </c>
    </row>
    <row r="12168" spans="1:2" x14ac:dyDescent="0.25">
      <c r="A12168" s="1">
        <v>42409.448611111111</v>
      </c>
      <c r="B12168" s="2">
        <v>-48.996834123760344</v>
      </c>
    </row>
    <row r="12169" spans="1:2" x14ac:dyDescent="0.25">
      <c r="A12169" s="1">
        <v>42409.449305555558</v>
      </c>
      <c r="B12169" s="2">
        <v>-49.275398016731678</v>
      </c>
    </row>
    <row r="12170" spans="1:2" x14ac:dyDescent="0.25">
      <c r="A12170" s="1">
        <v>42409.45</v>
      </c>
      <c r="B12170" s="2">
        <v>-54.466991606070465</v>
      </c>
    </row>
    <row r="12171" spans="1:2" x14ac:dyDescent="0.25">
      <c r="A12171" s="1">
        <v>42409.450694444444</v>
      </c>
      <c r="B12171" s="2">
        <v>-50.001892092119668</v>
      </c>
    </row>
    <row r="12172" spans="1:2" x14ac:dyDescent="0.25">
      <c r="A12172" s="1">
        <v>42409.451388888891</v>
      </c>
      <c r="B12172" s="2">
        <v>-51.002125568225168</v>
      </c>
    </row>
    <row r="12173" spans="1:2" x14ac:dyDescent="0.25">
      <c r="A12173" s="1">
        <v>42409.45208333333</v>
      </c>
      <c r="B12173" s="2">
        <v>-41.531763928147846</v>
      </c>
    </row>
    <row r="12174" spans="1:2" x14ac:dyDescent="0.25">
      <c r="A12174" s="1">
        <v>42409.452777777777</v>
      </c>
      <c r="B12174" s="2">
        <v>-36.61542067497988</v>
      </c>
    </row>
    <row r="12175" spans="1:2" x14ac:dyDescent="0.25">
      <c r="A12175" s="1">
        <v>42409.453472222223</v>
      </c>
      <c r="B12175" s="2">
        <v>-49.155845311958302</v>
      </c>
    </row>
    <row r="12176" spans="1:2" x14ac:dyDescent="0.25">
      <c r="A12176" s="1">
        <v>42409.45416666667</v>
      </c>
      <c r="B12176" s="2">
        <v>-49.231917619011561</v>
      </c>
    </row>
    <row r="12177" spans="1:2" x14ac:dyDescent="0.25">
      <c r="A12177" s="1">
        <v>42409.454861111109</v>
      </c>
      <c r="B12177" s="2">
        <v>-33.897056404454631</v>
      </c>
    </row>
    <row r="12178" spans="1:2" x14ac:dyDescent="0.25">
      <c r="A12178" s="1">
        <v>42409.455555555556</v>
      </c>
      <c r="B12178" s="2">
        <v>-49.449916561045875</v>
      </c>
    </row>
    <row r="12179" spans="1:2" x14ac:dyDescent="0.25">
      <c r="A12179" s="1">
        <v>42409.456250000003</v>
      </c>
      <c r="B12179" s="2">
        <v>-38.82955653888348</v>
      </c>
    </row>
    <row r="12180" spans="1:2" x14ac:dyDescent="0.25">
      <c r="A12180" s="1">
        <v>42409.456944444442</v>
      </c>
      <c r="B12180" s="2">
        <v>-48.592509731640654</v>
      </c>
    </row>
    <row r="12181" spans="1:2" x14ac:dyDescent="0.25">
      <c r="A12181" s="1">
        <v>42409.457638888889</v>
      </c>
      <c r="B12181" s="2">
        <v>-52.308632559309871</v>
      </c>
    </row>
    <row r="12182" spans="1:2" x14ac:dyDescent="0.25">
      <c r="A12182" s="1">
        <v>42409.458333333336</v>
      </c>
      <c r="B12182" s="2">
        <v>-48.104273585048695</v>
      </c>
    </row>
    <row r="12183" spans="1:2" x14ac:dyDescent="0.25">
      <c r="A12183" s="1">
        <v>42409.459027777775</v>
      </c>
      <c r="B12183" s="2">
        <v>-64.853312013826027</v>
      </c>
    </row>
    <row r="12184" spans="1:2" x14ac:dyDescent="0.25">
      <c r="A12184" s="1">
        <v>42409.459722222222</v>
      </c>
      <c r="B12184" s="2">
        <v>-67.475459901860447</v>
      </c>
    </row>
    <row r="12185" spans="1:2" x14ac:dyDescent="0.25">
      <c r="A12185" s="1">
        <v>42409.460416666669</v>
      </c>
      <c r="B12185" s="2">
        <v>-57.134863835119177</v>
      </c>
    </row>
    <row r="12186" spans="1:2" x14ac:dyDescent="0.25">
      <c r="A12186" s="1">
        <v>42409.461111111108</v>
      </c>
      <c r="B12186" s="2">
        <v>-55.408853855114039</v>
      </c>
    </row>
    <row r="12187" spans="1:2" x14ac:dyDescent="0.25">
      <c r="A12187" s="1">
        <v>42409.461805555555</v>
      </c>
      <c r="B12187" s="2">
        <v>-61.598825841356302</v>
      </c>
    </row>
    <row r="12188" spans="1:2" x14ac:dyDescent="0.25">
      <c r="A12188" s="1">
        <v>42409.462500000001</v>
      </c>
      <c r="B12188" s="2">
        <v>-57.628199736801129</v>
      </c>
    </row>
    <row r="12189" spans="1:2" x14ac:dyDescent="0.25">
      <c r="A12189" s="1">
        <v>42409.463194444441</v>
      </c>
      <c r="B12189" s="2">
        <v>-63.491479625119247</v>
      </c>
    </row>
    <row r="12190" spans="1:2" x14ac:dyDescent="0.25">
      <c r="A12190" s="1">
        <v>42409.463888888888</v>
      </c>
      <c r="B12190" s="2">
        <v>-61.746012501926934</v>
      </c>
    </row>
    <row r="12191" spans="1:2" x14ac:dyDescent="0.25">
      <c r="A12191" s="1">
        <v>42409.464583333334</v>
      </c>
      <c r="B12191" s="2">
        <v>-60.934206478449049</v>
      </c>
    </row>
    <row r="12192" spans="1:2" x14ac:dyDescent="0.25">
      <c r="A12192" s="1">
        <v>42409.465277777781</v>
      </c>
      <c r="B12192" s="2">
        <v>-54.82452053037705</v>
      </c>
    </row>
    <row r="12193" spans="1:2" x14ac:dyDescent="0.25">
      <c r="A12193" s="1">
        <v>42409.46597222222</v>
      </c>
      <c r="B12193" s="2">
        <v>-57.394504400101141</v>
      </c>
    </row>
    <row r="12194" spans="1:2" x14ac:dyDescent="0.25">
      <c r="A12194" s="1">
        <v>42409.466666666667</v>
      </c>
      <c r="B12194" s="2">
        <v>-50.284297734998596</v>
      </c>
    </row>
    <row r="12195" spans="1:2" x14ac:dyDescent="0.25">
      <c r="A12195" s="1">
        <v>42409.467361111114</v>
      </c>
      <c r="B12195" s="2">
        <v>-52.36475543546937</v>
      </c>
    </row>
    <row r="12196" spans="1:2" x14ac:dyDescent="0.25">
      <c r="A12196" s="1">
        <v>42409.468055555553</v>
      </c>
      <c r="B12196" s="2">
        <v>-46.249675747320481</v>
      </c>
    </row>
    <row r="12197" spans="1:2" x14ac:dyDescent="0.25">
      <c r="A12197" s="1">
        <v>42409.46875</v>
      </c>
      <c r="B12197" s="2">
        <v>-57.328391167011191</v>
      </c>
    </row>
    <row r="12198" spans="1:2" x14ac:dyDescent="0.25">
      <c r="A12198" s="1">
        <v>42409.469444444447</v>
      </c>
      <c r="B12198" s="2">
        <v>-39.250302500728864</v>
      </c>
    </row>
    <row r="12199" spans="1:2" x14ac:dyDescent="0.25">
      <c r="A12199" s="1">
        <v>42409.470138888886</v>
      </c>
      <c r="B12199" s="2">
        <v>-44.205462101564628</v>
      </c>
    </row>
    <row r="12200" spans="1:2" x14ac:dyDescent="0.25">
      <c r="A12200" s="1">
        <v>42409.470833333333</v>
      </c>
      <c r="B12200" s="2">
        <v>-36.744624711739014</v>
      </c>
    </row>
    <row r="12201" spans="1:2" x14ac:dyDescent="0.25">
      <c r="A12201" s="1">
        <v>42409.47152777778</v>
      </c>
      <c r="B12201" s="2">
        <v>-43.489587336025821</v>
      </c>
    </row>
    <row r="12202" spans="1:2" x14ac:dyDescent="0.25">
      <c r="A12202" s="1">
        <v>42409.472222222219</v>
      </c>
      <c r="B12202" s="2">
        <v>-43.677398248409737</v>
      </c>
    </row>
    <row r="12203" spans="1:2" x14ac:dyDescent="0.25">
      <c r="A12203" s="1">
        <v>42409.472916666666</v>
      </c>
      <c r="B12203" s="2">
        <v>-40.136043049415456</v>
      </c>
    </row>
    <row r="12204" spans="1:2" x14ac:dyDescent="0.25">
      <c r="A12204" s="1">
        <v>42409.473611111112</v>
      </c>
      <c r="B12204" s="2">
        <v>-49.312984475909616</v>
      </c>
    </row>
    <row r="12205" spans="1:2" x14ac:dyDescent="0.25">
      <c r="A12205" s="1">
        <v>42409.474305555559</v>
      </c>
      <c r="B12205" s="2">
        <v>-40.251493810061945</v>
      </c>
    </row>
    <row r="12206" spans="1:2" x14ac:dyDescent="0.25">
      <c r="A12206" s="1">
        <v>42409.474999999999</v>
      </c>
      <c r="B12206" s="2">
        <v>-38.148333792137173</v>
      </c>
    </row>
    <row r="12207" spans="1:2" x14ac:dyDescent="0.25">
      <c r="A12207" s="1">
        <v>42409.475694444445</v>
      </c>
      <c r="B12207" s="2">
        <v>-41.470383108104578</v>
      </c>
    </row>
    <row r="12208" spans="1:2" x14ac:dyDescent="0.25">
      <c r="A12208" s="1">
        <v>42409.476388888892</v>
      </c>
      <c r="B12208" s="2">
        <v>-41.837500277046153</v>
      </c>
    </row>
    <row r="12209" spans="1:2" x14ac:dyDescent="0.25">
      <c r="A12209" s="1">
        <v>42409.477083333331</v>
      </c>
      <c r="B12209" s="2">
        <v>-41.003461409236962</v>
      </c>
    </row>
    <row r="12210" spans="1:2" x14ac:dyDescent="0.25">
      <c r="A12210" s="1">
        <v>42409.477777777778</v>
      </c>
      <c r="B12210" s="2">
        <v>-61.696867863450706</v>
      </c>
    </row>
    <row r="12211" spans="1:2" x14ac:dyDescent="0.25">
      <c r="A12211" s="1">
        <v>42409.478472222225</v>
      </c>
      <c r="B12211" s="2">
        <v>-72.613951912724104</v>
      </c>
    </row>
    <row r="12212" spans="1:2" x14ac:dyDescent="0.25">
      <c r="A12212" s="1">
        <v>42409.479166666664</v>
      </c>
      <c r="B12212" s="2">
        <v>-83.182291908191601</v>
      </c>
    </row>
    <row r="12213" spans="1:2" x14ac:dyDescent="0.25">
      <c r="A12213" s="1">
        <v>42409.479861111111</v>
      </c>
      <c r="B12213" s="2">
        <v>-104.13931757319757</v>
      </c>
    </row>
    <row r="12214" spans="1:2" x14ac:dyDescent="0.25">
      <c r="A12214" s="1">
        <v>42409.480555555558</v>
      </c>
      <c r="B12214" s="2">
        <v>-95.36733166713384</v>
      </c>
    </row>
    <row r="12215" spans="1:2" x14ac:dyDescent="0.25">
      <c r="A12215" s="1">
        <v>42409.481249999997</v>
      </c>
      <c r="B12215" s="2">
        <v>-95.65045935673794</v>
      </c>
    </row>
    <row r="12216" spans="1:2" x14ac:dyDescent="0.25">
      <c r="A12216" s="1">
        <v>42409.481944444444</v>
      </c>
      <c r="B12216" s="2">
        <v>-98.57109129016365</v>
      </c>
    </row>
    <row r="12217" spans="1:2" x14ac:dyDescent="0.25">
      <c r="A12217" s="1">
        <v>42409.482638888891</v>
      </c>
      <c r="B12217" s="2">
        <v>-84.084098244332324</v>
      </c>
    </row>
    <row r="12218" spans="1:2" x14ac:dyDescent="0.25">
      <c r="A12218" s="1">
        <v>42409.48333333333</v>
      </c>
      <c r="B12218" s="2">
        <v>-73.910692207406584</v>
      </c>
    </row>
    <row r="12219" spans="1:2" x14ac:dyDescent="0.25">
      <c r="A12219" s="1">
        <v>42409.484027777777</v>
      </c>
      <c r="B12219" s="2">
        <v>-79.453155644734707</v>
      </c>
    </row>
    <row r="12220" spans="1:2" x14ac:dyDescent="0.25">
      <c r="A12220" s="1">
        <v>42409.484722222223</v>
      </c>
      <c r="B12220" s="2">
        <v>-71.950587097194514</v>
      </c>
    </row>
    <row r="12221" spans="1:2" x14ac:dyDescent="0.25">
      <c r="A12221" s="1">
        <v>42409.48541666667</v>
      </c>
      <c r="B12221" s="2">
        <v>-66.657895494132148</v>
      </c>
    </row>
    <row r="12222" spans="1:2" x14ac:dyDescent="0.25">
      <c r="A12222" s="1">
        <v>42409.486111111109</v>
      </c>
      <c r="B12222" s="2">
        <v>-77.158656559282093</v>
      </c>
    </row>
    <row r="12223" spans="1:2" x14ac:dyDescent="0.25">
      <c r="A12223" s="1">
        <v>42409.486805555556</v>
      </c>
      <c r="B12223" s="2">
        <v>-89.093811421193337</v>
      </c>
    </row>
    <row r="12224" spans="1:2" x14ac:dyDescent="0.25">
      <c r="A12224" s="1">
        <v>42409.487500000003</v>
      </c>
      <c r="B12224" s="2">
        <v>-94.513112314582884</v>
      </c>
    </row>
    <row r="12225" spans="1:2" x14ac:dyDescent="0.25">
      <c r="A12225" s="1">
        <v>42409.488194444442</v>
      </c>
      <c r="B12225" s="2">
        <v>-98.83729988049987</v>
      </c>
    </row>
    <row r="12226" spans="1:2" x14ac:dyDescent="0.25">
      <c r="A12226" s="1">
        <v>42409.488888888889</v>
      </c>
      <c r="B12226" s="2">
        <v>-100.4298400986668</v>
      </c>
    </row>
    <row r="12227" spans="1:2" x14ac:dyDescent="0.25">
      <c r="A12227" s="1">
        <v>42409.489583333336</v>
      </c>
      <c r="B12227" s="2">
        <v>-104.44085959455114</v>
      </c>
    </row>
    <row r="12228" spans="1:2" x14ac:dyDescent="0.25">
      <c r="A12228" s="1">
        <v>42409.490277777775</v>
      </c>
      <c r="B12228" s="2">
        <v>-116.34255040491892</v>
      </c>
    </row>
    <row r="12229" spans="1:2" x14ac:dyDescent="0.25">
      <c r="A12229" s="1">
        <v>42409.490972222222</v>
      </c>
      <c r="B12229" s="2">
        <v>-115.53134742476202</v>
      </c>
    </row>
    <row r="12230" spans="1:2" x14ac:dyDescent="0.25">
      <c r="A12230" s="1">
        <v>42409.491666666669</v>
      </c>
      <c r="B12230" s="2">
        <v>-111.40592859140597</v>
      </c>
    </row>
    <row r="12231" spans="1:2" x14ac:dyDescent="0.25">
      <c r="A12231" s="1">
        <v>42409.492361111108</v>
      </c>
      <c r="B12231" s="2">
        <v>-119.30741039803446</v>
      </c>
    </row>
    <row r="12232" spans="1:2" x14ac:dyDescent="0.25">
      <c r="A12232" s="1">
        <v>42409.493055555555</v>
      </c>
      <c r="B12232" s="2">
        <v>-117.81053663527321</v>
      </c>
    </row>
    <row r="12233" spans="1:2" x14ac:dyDescent="0.25">
      <c r="A12233" s="1">
        <v>42409.493750000001</v>
      </c>
      <c r="B12233" s="2">
        <v>-121.44487795224413</v>
      </c>
    </row>
    <row r="12234" spans="1:2" x14ac:dyDescent="0.25">
      <c r="A12234" s="1">
        <v>42409.494444444441</v>
      </c>
      <c r="B12234" s="2">
        <v>-105.78909427501495</v>
      </c>
    </row>
    <row r="12235" spans="1:2" x14ac:dyDescent="0.25">
      <c r="A12235" s="1">
        <v>42409.495138888888</v>
      </c>
      <c r="B12235" s="2">
        <v>-87.432020028139235</v>
      </c>
    </row>
    <row r="12236" spans="1:2" x14ac:dyDescent="0.25">
      <c r="A12236" s="1">
        <v>42409.495833333334</v>
      </c>
      <c r="B12236" s="2">
        <v>-74.924321026610173</v>
      </c>
    </row>
    <row r="12237" spans="1:2" x14ac:dyDescent="0.25">
      <c r="A12237" s="1">
        <v>42409.496527777781</v>
      </c>
      <c r="B12237" s="2">
        <v>-61.880812600715821</v>
      </c>
    </row>
    <row r="12238" spans="1:2" x14ac:dyDescent="0.25">
      <c r="A12238" s="1">
        <v>42409.49722222222</v>
      </c>
      <c r="B12238" s="2">
        <v>-60.854754285979048</v>
      </c>
    </row>
    <row r="12239" spans="1:2" x14ac:dyDescent="0.25">
      <c r="A12239" s="1">
        <v>42409.497916666667</v>
      </c>
      <c r="B12239" s="2">
        <v>-51.589973674036443</v>
      </c>
    </row>
    <row r="12240" spans="1:2" x14ac:dyDescent="0.25">
      <c r="A12240" s="1">
        <v>42409.498611111114</v>
      </c>
      <c r="B12240" s="2">
        <v>-57.530011582080625</v>
      </c>
    </row>
    <row r="12241" spans="1:2" x14ac:dyDescent="0.25">
      <c r="A12241" s="1">
        <v>42409.499305555553</v>
      </c>
      <c r="B12241" s="2">
        <v>-63.033742387765479</v>
      </c>
    </row>
    <row r="12242" spans="1:2" x14ac:dyDescent="0.25">
      <c r="A12242" s="1">
        <v>42409.5</v>
      </c>
      <c r="B12242" s="2">
        <v>-77.226561509628667</v>
      </c>
    </row>
    <row r="12243" spans="1:2" x14ac:dyDescent="0.25">
      <c r="A12243" s="1">
        <v>42409.500694444447</v>
      </c>
      <c r="B12243" s="2">
        <v>-61.126516221791583</v>
      </c>
    </row>
    <row r="12244" spans="1:2" x14ac:dyDescent="0.25">
      <c r="A12244" s="1">
        <v>42409.501388888886</v>
      </c>
      <c r="B12244" s="2">
        <v>-54.161650618767212</v>
      </c>
    </row>
    <row r="12245" spans="1:2" x14ac:dyDescent="0.25">
      <c r="A12245" s="1">
        <v>42409.502083333333</v>
      </c>
      <c r="B12245" s="2">
        <v>-59.028009025304343</v>
      </c>
    </row>
    <row r="12246" spans="1:2" x14ac:dyDescent="0.25">
      <c r="A12246" s="1">
        <v>42409.50277777778</v>
      </c>
      <c r="B12246" s="2">
        <v>-54.402342953175925</v>
      </c>
    </row>
    <row r="12247" spans="1:2" x14ac:dyDescent="0.25">
      <c r="A12247" s="1">
        <v>42409.503472222219</v>
      </c>
      <c r="B12247" s="2">
        <v>-54.481139205547514</v>
      </c>
    </row>
    <row r="12248" spans="1:2" x14ac:dyDescent="0.25">
      <c r="A12248" s="1">
        <v>42409.504166666666</v>
      </c>
      <c r="B12248" s="2">
        <v>-45.113232559074341</v>
      </c>
    </row>
    <row r="12249" spans="1:2" x14ac:dyDescent="0.25">
      <c r="A12249" s="1">
        <v>42409.504861111112</v>
      </c>
      <c r="B12249" s="2">
        <v>-45.186152996938716</v>
      </c>
    </row>
    <row r="12250" spans="1:2" x14ac:dyDescent="0.25">
      <c r="A12250" s="1">
        <v>42409.505555555559</v>
      </c>
      <c r="B12250" s="2">
        <v>-37.953044671962076</v>
      </c>
    </row>
    <row r="12251" spans="1:2" x14ac:dyDescent="0.25">
      <c r="A12251" s="1">
        <v>42409.506249999999</v>
      </c>
      <c r="B12251" s="2">
        <v>-42.473091638374413</v>
      </c>
    </row>
    <row r="12252" spans="1:2" x14ac:dyDescent="0.25">
      <c r="A12252" s="1">
        <v>42409.506944444445</v>
      </c>
      <c r="B12252" s="2">
        <v>-40.215229867394861</v>
      </c>
    </row>
    <row r="12253" spans="1:2" x14ac:dyDescent="0.25">
      <c r="A12253" s="1">
        <v>42409.507638888892</v>
      </c>
      <c r="B12253" s="2">
        <v>-50.266146654175827</v>
      </c>
    </row>
    <row r="12254" spans="1:2" x14ac:dyDescent="0.25">
      <c r="A12254" s="1">
        <v>42409.508333333331</v>
      </c>
      <c r="B12254" s="2">
        <v>-65.566694085591976</v>
      </c>
    </row>
    <row r="12255" spans="1:2" x14ac:dyDescent="0.25">
      <c r="A12255" s="1">
        <v>42409.509027777778</v>
      </c>
      <c r="B12255" s="2">
        <v>-59.979317268228627</v>
      </c>
    </row>
    <row r="12256" spans="1:2" x14ac:dyDescent="0.25">
      <c r="A12256" s="1">
        <v>42409.509722222225</v>
      </c>
      <c r="B12256" s="2">
        <v>-52.071199443763668</v>
      </c>
    </row>
    <row r="12257" spans="1:2" x14ac:dyDescent="0.25">
      <c r="A12257" s="1">
        <v>42409.510416666664</v>
      </c>
      <c r="B12257" s="2">
        <v>-29.618561176242657</v>
      </c>
    </row>
    <row r="12258" spans="1:2" x14ac:dyDescent="0.25">
      <c r="A12258" s="1">
        <v>42409.511111111111</v>
      </c>
      <c r="B12258" s="2">
        <v>-29.679010480165015</v>
      </c>
    </row>
    <row r="12259" spans="1:2" x14ac:dyDescent="0.25">
      <c r="A12259" s="1">
        <v>42409.511805555558</v>
      </c>
      <c r="B12259" s="2">
        <v>-18.5180624618195</v>
      </c>
    </row>
    <row r="12260" spans="1:2" x14ac:dyDescent="0.25">
      <c r="A12260" s="1">
        <v>42409.512499999997</v>
      </c>
      <c r="B12260" s="2">
        <v>-30.477854037476938</v>
      </c>
    </row>
    <row r="12261" spans="1:2" x14ac:dyDescent="0.25">
      <c r="A12261" s="1">
        <v>42409.513194444444</v>
      </c>
      <c r="B12261" s="2">
        <v>-38.937184731991145</v>
      </c>
    </row>
    <row r="12262" spans="1:2" x14ac:dyDescent="0.25">
      <c r="A12262" s="1">
        <v>42409.513888888891</v>
      </c>
      <c r="B12262" s="2">
        <v>-36.283755424574096</v>
      </c>
    </row>
    <row r="12263" spans="1:2" x14ac:dyDescent="0.25">
      <c r="A12263" s="1">
        <v>42409.51458333333</v>
      </c>
      <c r="B12263" s="2">
        <v>-19.454597651029083</v>
      </c>
    </row>
    <row r="12264" spans="1:2" x14ac:dyDescent="0.25">
      <c r="A12264" s="1">
        <v>42409.515277777777</v>
      </c>
      <c r="B12264" s="2">
        <v>-21.794422596747367</v>
      </c>
    </row>
    <row r="12265" spans="1:2" x14ac:dyDescent="0.25">
      <c r="A12265" s="1">
        <v>42409.515972222223</v>
      </c>
      <c r="B12265" s="2">
        <v>-24.505046306371028</v>
      </c>
    </row>
    <row r="12266" spans="1:2" x14ac:dyDescent="0.25">
      <c r="A12266" s="1">
        <v>42409.51666666667</v>
      </c>
      <c r="B12266" s="2">
        <v>-15.218787773049552</v>
      </c>
    </row>
    <row r="12267" spans="1:2" x14ac:dyDescent="0.25">
      <c r="A12267" s="1">
        <v>42409.517361111109</v>
      </c>
      <c r="B12267" s="2">
        <v>-12.188882607645549</v>
      </c>
    </row>
    <row r="12268" spans="1:2" x14ac:dyDescent="0.25">
      <c r="A12268" s="1">
        <v>42409.518055555556</v>
      </c>
      <c r="B12268" s="2">
        <v>1.6760581006131057</v>
      </c>
    </row>
    <row r="12269" spans="1:2" x14ac:dyDescent="0.25">
      <c r="A12269" s="1">
        <v>42409.518750000003</v>
      </c>
      <c r="B12269" s="2">
        <v>18.768346827707138</v>
      </c>
    </row>
    <row r="12270" spans="1:2" x14ac:dyDescent="0.25">
      <c r="A12270" s="1">
        <v>42409.519444444442</v>
      </c>
      <c r="B12270" s="2">
        <v>3.88693582417618</v>
      </c>
    </row>
    <row r="12271" spans="1:2" x14ac:dyDescent="0.25">
      <c r="A12271" s="1">
        <v>42409.520138888889</v>
      </c>
      <c r="B12271" s="2">
        <v>7.3339397279574765</v>
      </c>
    </row>
    <row r="12272" spans="1:2" x14ac:dyDescent="0.25">
      <c r="A12272" s="1">
        <v>42409.520833333336</v>
      </c>
      <c r="B12272" s="2">
        <v>-6.8131906530092241</v>
      </c>
    </row>
    <row r="12273" spans="1:2" x14ac:dyDescent="0.25">
      <c r="A12273" s="1">
        <v>42409.521527777775</v>
      </c>
      <c r="B12273" s="2">
        <v>-15.695278114209456</v>
      </c>
    </row>
    <row r="12274" spans="1:2" x14ac:dyDescent="0.25">
      <c r="A12274" s="1">
        <v>42409.522222222222</v>
      </c>
      <c r="B12274" s="2">
        <v>-17.612796682369662</v>
      </c>
    </row>
    <row r="12275" spans="1:2" x14ac:dyDescent="0.25">
      <c r="A12275" s="1">
        <v>42409.522916666669</v>
      </c>
      <c r="B12275" s="2">
        <v>-30.944116013119736</v>
      </c>
    </row>
    <row r="12276" spans="1:2" x14ac:dyDescent="0.25">
      <c r="A12276" s="1">
        <v>42409.523611111108</v>
      </c>
      <c r="B12276" s="2">
        <v>-29.063231528855976</v>
      </c>
    </row>
    <row r="12277" spans="1:2" x14ac:dyDescent="0.25">
      <c r="A12277" s="1">
        <v>42409.524305555555</v>
      </c>
      <c r="B12277" s="2">
        <v>-30.570030533647515</v>
      </c>
    </row>
    <row r="12278" spans="1:2" x14ac:dyDescent="0.25">
      <c r="A12278" s="1">
        <v>42409.525000000001</v>
      </c>
      <c r="B12278" s="2">
        <v>-39.877526311312494</v>
      </c>
    </row>
    <row r="12279" spans="1:2" x14ac:dyDescent="0.25">
      <c r="A12279" s="1">
        <v>42409.525694444441</v>
      </c>
      <c r="B12279" s="2">
        <v>-39.543736573704521</v>
      </c>
    </row>
    <row r="12280" spans="1:2" x14ac:dyDescent="0.25">
      <c r="A12280" s="1">
        <v>42409.526388888888</v>
      </c>
      <c r="B12280" s="2">
        <v>-50.075979070470204</v>
      </c>
    </row>
    <row r="12281" spans="1:2" x14ac:dyDescent="0.25">
      <c r="A12281" s="1">
        <v>42409.527083333334</v>
      </c>
      <c r="B12281" s="2">
        <v>-46.90501947212033</v>
      </c>
    </row>
    <row r="12282" spans="1:2" x14ac:dyDescent="0.25">
      <c r="A12282" s="1">
        <v>42409.527777777781</v>
      </c>
      <c r="B12282" s="2">
        <v>-31.123357127570973</v>
      </c>
    </row>
    <row r="12283" spans="1:2" x14ac:dyDescent="0.25">
      <c r="A12283" s="1">
        <v>42409.52847222222</v>
      </c>
      <c r="B12283" s="2">
        <v>-15.848750255771058</v>
      </c>
    </row>
    <row r="12284" spans="1:2" x14ac:dyDescent="0.25">
      <c r="A12284" s="1">
        <v>42409.529166666667</v>
      </c>
      <c r="B12284" s="2">
        <v>-4.3552085156698013</v>
      </c>
    </row>
    <row r="12285" spans="1:2" x14ac:dyDescent="0.25">
      <c r="A12285" s="1">
        <v>42409.529861111114</v>
      </c>
      <c r="B12285" s="2">
        <v>4.6168575204782734</v>
      </c>
    </row>
    <row r="12286" spans="1:2" x14ac:dyDescent="0.25">
      <c r="A12286" s="1">
        <v>42409.530555555553</v>
      </c>
      <c r="B12286" s="2">
        <v>1.9186081787086247</v>
      </c>
    </row>
    <row r="12287" spans="1:2" x14ac:dyDescent="0.25">
      <c r="A12287" s="1">
        <v>42409.53125</v>
      </c>
      <c r="B12287" s="2">
        <v>5.2630609406818012E-2</v>
      </c>
    </row>
    <row r="12288" spans="1:2" x14ac:dyDescent="0.25">
      <c r="A12288" s="1">
        <v>42409.531944444447</v>
      </c>
      <c r="B12288" s="2">
        <v>1.8679547937945851</v>
      </c>
    </row>
    <row r="12289" spans="1:2" x14ac:dyDescent="0.25">
      <c r="A12289" s="1">
        <v>42409.532638888886</v>
      </c>
      <c r="B12289" s="2">
        <v>-12.775894439642434</v>
      </c>
    </row>
    <row r="12290" spans="1:2" x14ac:dyDescent="0.25">
      <c r="A12290" s="1">
        <v>42409.533333333333</v>
      </c>
      <c r="B12290" s="2">
        <v>-19.70481451737772</v>
      </c>
    </row>
    <row r="12291" spans="1:2" x14ac:dyDescent="0.25">
      <c r="A12291" s="1">
        <v>42409.53402777778</v>
      </c>
      <c r="B12291" s="2">
        <v>-25.812009975071607</v>
      </c>
    </row>
    <row r="12292" spans="1:2" x14ac:dyDescent="0.25">
      <c r="A12292" s="1">
        <v>42409.534722222219</v>
      </c>
      <c r="B12292" s="2">
        <v>-43.708382491270704</v>
      </c>
    </row>
    <row r="12293" spans="1:2" x14ac:dyDescent="0.25">
      <c r="A12293" s="1">
        <v>42409.535416666666</v>
      </c>
      <c r="B12293" s="2">
        <v>-66.325389859513962</v>
      </c>
    </row>
    <row r="12294" spans="1:2" x14ac:dyDescent="0.25">
      <c r="A12294" s="1">
        <v>42409.536111111112</v>
      </c>
      <c r="B12294" s="2">
        <v>-82.945416215327953</v>
      </c>
    </row>
    <row r="12295" spans="1:2" x14ac:dyDescent="0.25">
      <c r="A12295" s="1">
        <v>42409.536805555559</v>
      </c>
      <c r="B12295" s="2">
        <v>-83.081993307751446</v>
      </c>
    </row>
    <row r="12296" spans="1:2" x14ac:dyDescent="0.25">
      <c r="A12296" s="1">
        <v>42409.537499999999</v>
      </c>
      <c r="B12296" s="2">
        <v>-67.078347744794641</v>
      </c>
    </row>
    <row r="12297" spans="1:2" x14ac:dyDescent="0.25">
      <c r="A12297" s="1">
        <v>42409.538194444445</v>
      </c>
      <c r="B12297" s="2">
        <v>-55.800596266457191</v>
      </c>
    </row>
    <row r="12298" spans="1:2" x14ac:dyDescent="0.25">
      <c r="A12298" s="1">
        <v>42409.538888888892</v>
      </c>
      <c r="B12298" s="2">
        <v>-42.265183455146811</v>
      </c>
    </row>
    <row r="12299" spans="1:2" x14ac:dyDescent="0.25">
      <c r="A12299" s="1">
        <v>42409.539583333331</v>
      </c>
      <c r="B12299" s="2">
        <v>-32.569315538571878</v>
      </c>
    </row>
    <row r="12300" spans="1:2" x14ac:dyDescent="0.25">
      <c r="A12300" s="1">
        <v>42409.540277777778</v>
      </c>
      <c r="B12300" s="2">
        <v>-20.626285880995177</v>
      </c>
    </row>
    <row r="12301" spans="1:2" x14ac:dyDescent="0.25">
      <c r="A12301" s="1">
        <v>42409.540972222225</v>
      </c>
      <c r="B12301" s="2">
        <v>-4.8393144275566256</v>
      </c>
    </row>
    <row r="12302" spans="1:2" x14ac:dyDescent="0.25">
      <c r="A12302" s="1">
        <v>42409.541666666664</v>
      </c>
      <c r="B12302" s="2">
        <v>18.667714129951005</v>
      </c>
    </row>
    <row r="12303" spans="1:2" x14ac:dyDescent="0.25">
      <c r="A12303" s="1">
        <v>42409.542361111111</v>
      </c>
      <c r="B12303" s="2">
        <v>39.261912093960561</v>
      </c>
    </row>
    <row r="12304" spans="1:2" x14ac:dyDescent="0.25">
      <c r="A12304" s="1">
        <v>42409.543055555558</v>
      </c>
      <c r="B12304" s="2">
        <v>62.855490475998764</v>
      </c>
    </row>
    <row r="12305" spans="1:2" x14ac:dyDescent="0.25">
      <c r="A12305" s="1">
        <v>42409.543749999997</v>
      </c>
      <c r="B12305" s="2">
        <v>77.183749544560371</v>
      </c>
    </row>
    <row r="12306" spans="1:2" x14ac:dyDescent="0.25">
      <c r="A12306" s="1">
        <v>42409.544444444444</v>
      </c>
      <c r="B12306" s="2">
        <v>101.84218666543214</v>
      </c>
    </row>
    <row r="12307" spans="1:2" x14ac:dyDescent="0.25">
      <c r="A12307" s="1">
        <v>42409.545138888891</v>
      </c>
      <c r="B12307" s="2">
        <v>98.907034311197151</v>
      </c>
    </row>
    <row r="12308" spans="1:2" x14ac:dyDescent="0.25">
      <c r="A12308" s="1">
        <v>42409.54583333333</v>
      </c>
      <c r="B12308" s="2">
        <v>112.03079914306096</v>
      </c>
    </row>
    <row r="12309" spans="1:2" x14ac:dyDescent="0.25">
      <c r="A12309" s="1">
        <v>42409.546527777777</v>
      </c>
      <c r="B12309" s="2">
        <v>115.51275917110227</v>
      </c>
    </row>
    <row r="12310" spans="1:2" x14ac:dyDescent="0.25">
      <c r="A12310" s="1">
        <v>42409.547222222223</v>
      </c>
      <c r="B12310" s="2">
        <v>105.5882548604083</v>
      </c>
    </row>
    <row r="12311" spans="1:2" x14ac:dyDescent="0.25">
      <c r="A12311" s="1">
        <v>42409.54791666667</v>
      </c>
      <c r="B12311" s="2">
        <v>101.28143590958788</v>
      </c>
    </row>
    <row r="12312" spans="1:2" x14ac:dyDescent="0.25">
      <c r="A12312" s="1">
        <v>42409.548611111109</v>
      </c>
      <c r="B12312" s="2">
        <v>95.653322077994616</v>
      </c>
    </row>
    <row r="12313" spans="1:2" x14ac:dyDescent="0.25">
      <c r="A12313" s="1">
        <v>42409.549305555556</v>
      </c>
      <c r="B12313" s="2">
        <v>91.561687860690284</v>
      </c>
    </row>
    <row r="12314" spans="1:2" x14ac:dyDescent="0.25">
      <c r="A12314" s="1">
        <v>42409.55</v>
      </c>
      <c r="B12314" s="2">
        <v>89.625103057707506</v>
      </c>
    </row>
    <row r="12315" spans="1:2" x14ac:dyDescent="0.25">
      <c r="A12315" s="1">
        <v>42409.550694444442</v>
      </c>
      <c r="B12315" s="2">
        <v>54.762445272876839</v>
      </c>
    </row>
    <row r="12316" spans="1:2" x14ac:dyDescent="0.25">
      <c r="A12316" s="1">
        <v>42409.551388888889</v>
      </c>
      <c r="B12316" s="2">
        <v>53.558455269884625</v>
      </c>
    </row>
    <row r="12317" spans="1:2" x14ac:dyDescent="0.25">
      <c r="A12317" s="1">
        <v>42409.552083333336</v>
      </c>
      <c r="B12317" s="2">
        <v>45.907657332735837</v>
      </c>
    </row>
    <row r="12318" spans="1:2" x14ac:dyDescent="0.25">
      <c r="A12318" s="1">
        <v>42409.552777777775</v>
      </c>
      <c r="B12318" s="2">
        <v>51.433590650810707</v>
      </c>
    </row>
    <row r="12319" spans="1:2" x14ac:dyDescent="0.25">
      <c r="A12319" s="1">
        <v>42409.553472222222</v>
      </c>
      <c r="B12319" s="2">
        <v>36.02126323366344</v>
      </c>
    </row>
    <row r="12320" spans="1:2" x14ac:dyDescent="0.25">
      <c r="A12320" s="1">
        <v>42409.554166666669</v>
      </c>
      <c r="B12320" s="2">
        <v>38.355744030781594</v>
      </c>
    </row>
    <row r="12321" spans="1:2" x14ac:dyDescent="0.25">
      <c r="A12321" s="1">
        <v>42409.554861111108</v>
      </c>
      <c r="B12321" s="2">
        <v>46.665687174505244</v>
      </c>
    </row>
    <row r="12322" spans="1:2" x14ac:dyDescent="0.25">
      <c r="A12322" s="1">
        <v>42409.555555555555</v>
      </c>
      <c r="B12322" s="2">
        <v>50.667107627154714</v>
      </c>
    </row>
    <row r="12323" spans="1:2" x14ac:dyDescent="0.25">
      <c r="A12323" s="1">
        <v>42409.556250000001</v>
      </c>
      <c r="B12323" s="2">
        <v>58.809377283436092</v>
      </c>
    </row>
    <row r="12324" spans="1:2" x14ac:dyDescent="0.25">
      <c r="A12324" s="1">
        <v>42409.556944444441</v>
      </c>
      <c r="B12324" s="2">
        <v>63.629450520780907</v>
      </c>
    </row>
    <row r="12325" spans="1:2" x14ac:dyDescent="0.25">
      <c r="A12325" s="1">
        <v>42409.557638888888</v>
      </c>
      <c r="B12325" s="2">
        <v>51.260374631321369</v>
      </c>
    </row>
    <row r="12326" spans="1:2" x14ac:dyDescent="0.25">
      <c r="A12326" s="1">
        <v>42409.558333333334</v>
      </c>
      <c r="B12326" s="2">
        <v>50.165023772029478</v>
      </c>
    </row>
    <row r="12327" spans="1:2" x14ac:dyDescent="0.25">
      <c r="A12327" s="1">
        <v>42409.559027777781</v>
      </c>
      <c r="B12327" s="2">
        <v>37.381960445807394</v>
      </c>
    </row>
    <row r="12328" spans="1:2" x14ac:dyDescent="0.25">
      <c r="A12328" s="1">
        <v>42409.55972222222</v>
      </c>
      <c r="B12328" s="2">
        <v>39.39100987596418</v>
      </c>
    </row>
    <row r="12329" spans="1:2" x14ac:dyDescent="0.25">
      <c r="A12329" s="1">
        <v>42409.560416666667</v>
      </c>
      <c r="B12329" s="2">
        <v>48.076333625014136</v>
      </c>
    </row>
    <row r="12330" spans="1:2" x14ac:dyDescent="0.25">
      <c r="A12330" s="1">
        <v>42409.561111111114</v>
      </c>
      <c r="B12330" s="2">
        <v>53.72594948088129</v>
      </c>
    </row>
    <row r="12331" spans="1:2" x14ac:dyDescent="0.25">
      <c r="A12331" s="1">
        <v>42409.561805555553</v>
      </c>
      <c r="B12331" s="2">
        <v>73.61855590730265</v>
      </c>
    </row>
    <row r="12332" spans="1:2" x14ac:dyDescent="0.25">
      <c r="A12332" s="1">
        <v>42409.5625</v>
      </c>
      <c r="B12332" s="2">
        <v>72.987645640547271</v>
      </c>
    </row>
    <row r="12333" spans="1:2" x14ac:dyDescent="0.25">
      <c r="A12333" s="1">
        <v>42409.563194444447</v>
      </c>
      <c r="B12333" s="2">
        <v>83.149151754629571</v>
      </c>
    </row>
    <row r="12334" spans="1:2" x14ac:dyDescent="0.25">
      <c r="A12334" s="1">
        <v>42409.563888888886</v>
      </c>
      <c r="B12334" s="2">
        <v>97.730887145207575</v>
      </c>
    </row>
    <row r="12335" spans="1:2" x14ac:dyDescent="0.25">
      <c r="A12335" s="1">
        <v>42409.564583333333</v>
      </c>
      <c r="B12335" s="2">
        <v>108.42672582339922</v>
      </c>
    </row>
    <row r="12336" spans="1:2" x14ac:dyDescent="0.25">
      <c r="A12336" s="1">
        <v>42409.56527777778</v>
      </c>
      <c r="B12336" s="2">
        <v>98.385975140009151</v>
      </c>
    </row>
    <row r="12337" spans="1:2" x14ac:dyDescent="0.25">
      <c r="A12337" s="1">
        <v>42409.565972222219</v>
      </c>
      <c r="B12337" s="2">
        <v>92.293207614806789</v>
      </c>
    </row>
    <row r="12338" spans="1:2" x14ac:dyDescent="0.25">
      <c r="A12338" s="1">
        <v>42409.566666666666</v>
      </c>
      <c r="B12338" s="2">
        <v>85.112654372263933</v>
      </c>
    </row>
    <row r="12339" spans="1:2" x14ac:dyDescent="0.25">
      <c r="A12339" s="1">
        <v>42409.567361111112</v>
      </c>
      <c r="B12339" s="2">
        <v>67.873074973835415</v>
      </c>
    </row>
    <row r="12340" spans="1:2" x14ac:dyDescent="0.25">
      <c r="A12340" s="1">
        <v>42409.568055555559</v>
      </c>
      <c r="B12340" s="2">
        <v>75.589425613795171</v>
      </c>
    </row>
    <row r="12341" spans="1:2" x14ac:dyDescent="0.25">
      <c r="A12341" s="1">
        <v>42409.568749999999</v>
      </c>
      <c r="B12341" s="2">
        <v>87.192703888103523</v>
      </c>
    </row>
    <row r="12342" spans="1:2" x14ac:dyDescent="0.25">
      <c r="A12342" s="1">
        <v>42409.569444444445</v>
      </c>
      <c r="B12342" s="2">
        <v>96.520904057917264</v>
      </c>
    </row>
    <row r="12343" spans="1:2" x14ac:dyDescent="0.25">
      <c r="A12343" s="1">
        <v>42409.570138888892</v>
      </c>
      <c r="B12343" s="2">
        <v>108.75739856270762</v>
      </c>
    </row>
    <row r="12344" spans="1:2" x14ac:dyDescent="0.25">
      <c r="A12344" s="1">
        <v>42409.570833333331</v>
      </c>
      <c r="B12344" s="2">
        <v>115.51756862679807</v>
      </c>
    </row>
    <row r="12345" spans="1:2" x14ac:dyDescent="0.25">
      <c r="A12345" s="1">
        <v>42409.571527777778</v>
      </c>
      <c r="B12345" s="2">
        <v>114.29024261839223</v>
      </c>
    </row>
    <row r="12346" spans="1:2" x14ac:dyDescent="0.25">
      <c r="A12346" s="1">
        <v>42409.572222222225</v>
      </c>
      <c r="B12346" s="2">
        <v>124.37151306002245</v>
      </c>
    </row>
    <row r="12347" spans="1:2" x14ac:dyDescent="0.25">
      <c r="A12347" s="1">
        <v>42409.572916666664</v>
      </c>
      <c r="B12347" s="2">
        <v>114.13639629686756</v>
      </c>
    </row>
    <row r="12348" spans="1:2" x14ac:dyDescent="0.25">
      <c r="A12348" s="1">
        <v>42409.573611111111</v>
      </c>
      <c r="B12348" s="2">
        <v>110.74132068021572</v>
      </c>
    </row>
    <row r="12349" spans="1:2" x14ac:dyDescent="0.25">
      <c r="A12349" s="1">
        <v>42409.574305555558</v>
      </c>
      <c r="B12349" s="2">
        <v>98.895190331696838</v>
      </c>
    </row>
    <row r="12350" spans="1:2" x14ac:dyDescent="0.25">
      <c r="A12350" s="1">
        <v>42409.574999999997</v>
      </c>
      <c r="B12350" s="2">
        <v>92.458453122122833</v>
      </c>
    </row>
    <row r="12351" spans="1:2" x14ac:dyDescent="0.25">
      <c r="A12351" s="1">
        <v>42409.575694444444</v>
      </c>
      <c r="B12351" s="2">
        <v>78.448707614778925</v>
      </c>
    </row>
    <row r="12352" spans="1:2" x14ac:dyDescent="0.25">
      <c r="A12352" s="1">
        <v>42409.576388888891</v>
      </c>
      <c r="B12352" s="2">
        <v>85.403920154962307</v>
      </c>
    </row>
    <row r="12353" spans="1:2" x14ac:dyDescent="0.25">
      <c r="A12353" s="1">
        <v>42409.57708333333</v>
      </c>
      <c r="B12353" s="2">
        <v>80.515942411877532</v>
      </c>
    </row>
    <row r="12354" spans="1:2" x14ac:dyDescent="0.25">
      <c r="A12354" s="1">
        <v>42409.577777777777</v>
      </c>
      <c r="B12354" s="2">
        <v>90.815018513135144</v>
      </c>
    </row>
    <row r="12355" spans="1:2" x14ac:dyDescent="0.25">
      <c r="A12355" s="1">
        <v>42409.578472222223</v>
      </c>
      <c r="B12355" s="2">
        <v>90.426922441774508</v>
      </c>
    </row>
    <row r="12356" spans="1:2" x14ac:dyDescent="0.25">
      <c r="A12356" s="1">
        <v>42409.57916666667</v>
      </c>
      <c r="B12356" s="2">
        <v>77.299091208309989</v>
      </c>
    </row>
    <row r="12357" spans="1:2" x14ac:dyDescent="0.25">
      <c r="A12357" s="1">
        <v>42409.579861111109</v>
      </c>
      <c r="B12357" s="2">
        <v>79.769903170055471</v>
      </c>
    </row>
    <row r="12358" spans="1:2" x14ac:dyDescent="0.25">
      <c r="A12358" s="1">
        <v>42409.580555555556</v>
      </c>
      <c r="B12358" s="2">
        <v>74.140271979537403</v>
      </c>
    </row>
    <row r="12359" spans="1:2" x14ac:dyDescent="0.25">
      <c r="A12359" s="1">
        <v>42409.581250000003</v>
      </c>
      <c r="B12359" s="2">
        <v>63.984446389519142</v>
      </c>
    </row>
    <row r="12360" spans="1:2" x14ac:dyDescent="0.25">
      <c r="A12360" s="1">
        <v>42409.581944444442</v>
      </c>
      <c r="B12360" s="2">
        <v>72.165323040147385</v>
      </c>
    </row>
    <row r="12361" spans="1:2" x14ac:dyDescent="0.25">
      <c r="A12361" s="1">
        <v>42409.582638888889</v>
      </c>
      <c r="B12361" s="2">
        <v>84.733260782225983</v>
      </c>
    </row>
    <row r="12362" spans="1:2" x14ac:dyDescent="0.25">
      <c r="A12362" s="1">
        <v>42409.583333333336</v>
      </c>
      <c r="B12362" s="2">
        <v>87.985442078608315</v>
      </c>
    </row>
    <row r="12363" spans="1:2" x14ac:dyDescent="0.25">
      <c r="A12363" s="1">
        <v>42409.584027777775</v>
      </c>
      <c r="B12363" s="2">
        <v>103.64690436175442</v>
      </c>
    </row>
    <row r="12364" spans="1:2" x14ac:dyDescent="0.25">
      <c r="A12364" s="1">
        <v>42409.584722222222</v>
      </c>
      <c r="B12364" s="2">
        <v>113.09501218203417</v>
      </c>
    </row>
    <row r="12365" spans="1:2" x14ac:dyDescent="0.25">
      <c r="A12365" s="1">
        <v>42409.585416666669</v>
      </c>
      <c r="B12365" s="2">
        <v>103.53517926359005</v>
      </c>
    </row>
    <row r="12366" spans="1:2" x14ac:dyDescent="0.25">
      <c r="A12366" s="1">
        <v>42409.586111111108</v>
      </c>
      <c r="B12366" s="2">
        <v>106.98417359357894</v>
      </c>
    </row>
    <row r="12367" spans="1:2" x14ac:dyDescent="0.25">
      <c r="A12367" s="1">
        <v>42409.586805555555</v>
      </c>
      <c r="B12367" s="2">
        <v>95.476743170388119</v>
      </c>
    </row>
    <row r="12368" spans="1:2" x14ac:dyDescent="0.25">
      <c r="A12368" s="1">
        <v>42409.587500000001</v>
      </c>
      <c r="B12368" s="2">
        <v>84.869884256093059</v>
      </c>
    </row>
    <row r="12369" spans="1:2" x14ac:dyDescent="0.25">
      <c r="A12369" s="1">
        <v>42409.588194444441</v>
      </c>
      <c r="B12369" s="2">
        <v>76.602688609965838</v>
      </c>
    </row>
    <row r="12370" spans="1:2" x14ac:dyDescent="0.25">
      <c r="A12370" s="1">
        <v>42409.588888888888</v>
      </c>
      <c r="B12370" s="2">
        <v>78.960994711221431</v>
      </c>
    </row>
    <row r="12371" spans="1:2" x14ac:dyDescent="0.25">
      <c r="A12371" s="1">
        <v>42409.589583333334</v>
      </c>
      <c r="B12371" s="2">
        <v>87.851263497156708</v>
      </c>
    </row>
    <row r="12372" spans="1:2" x14ac:dyDescent="0.25">
      <c r="A12372" s="1">
        <v>42409.590277777781</v>
      </c>
      <c r="B12372" s="2">
        <v>93.046283436593754</v>
      </c>
    </row>
    <row r="12373" spans="1:2" x14ac:dyDescent="0.25">
      <c r="A12373" s="1">
        <v>42409.59097222222</v>
      </c>
      <c r="B12373" s="2">
        <v>83.194596557055291</v>
      </c>
    </row>
    <row r="12374" spans="1:2" x14ac:dyDescent="0.25">
      <c r="A12374" s="1">
        <v>42409.591666666667</v>
      </c>
      <c r="B12374" s="2">
        <v>85.232598804304146</v>
      </c>
    </row>
    <row r="12375" spans="1:2" x14ac:dyDescent="0.25">
      <c r="A12375" s="1">
        <v>42409.592361111114</v>
      </c>
      <c r="B12375" s="2">
        <v>69.739458839572038</v>
      </c>
    </row>
    <row r="12376" spans="1:2" x14ac:dyDescent="0.25">
      <c r="A12376" s="1">
        <v>42409.593055555553</v>
      </c>
      <c r="B12376" s="2">
        <v>42.537273896365271</v>
      </c>
    </row>
    <row r="12377" spans="1:2" x14ac:dyDescent="0.25">
      <c r="A12377" s="1">
        <v>42409.59375</v>
      </c>
      <c r="B12377" s="2">
        <v>28.577757860923885</v>
      </c>
    </row>
    <row r="12378" spans="1:2" x14ac:dyDescent="0.25">
      <c r="A12378" s="1">
        <v>42409.594444444447</v>
      </c>
      <c r="B12378" s="2">
        <v>0.84973993632108125</v>
      </c>
    </row>
    <row r="12379" spans="1:2" x14ac:dyDescent="0.25">
      <c r="A12379" s="1">
        <v>42409.595138888886</v>
      </c>
      <c r="B12379" s="2">
        <v>-13.409578325239515</v>
      </c>
    </row>
    <row r="12380" spans="1:2" x14ac:dyDescent="0.25">
      <c r="A12380" s="1">
        <v>42409.595833333333</v>
      </c>
      <c r="B12380" s="2">
        <v>-32.497120662910554</v>
      </c>
    </row>
    <row r="12381" spans="1:2" x14ac:dyDescent="0.25">
      <c r="A12381" s="1">
        <v>42409.59652777778</v>
      </c>
      <c r="B12381" s="2">
        <v>-44.347957489212668</v>
      </c>
    </row>
    <row r="12382" spans="1:2" x14ac:dyDescent="0.25">
      <c r="A12382" s="1">
        <v>42409.597222222219</v>
      </c>
      <c r="B12382" s="2">
        <v>-45.39294542092442</v>
      </c>
    </row>
    <row r="12383" spans="1:2" x14ac:dyDescent="0.25">
      <c r="A12383" s="1">
        <v>42409.597916666666</v>
      </c>
      <c r="B12383" s="2">
        <v>-41.446805713282082</v>
      </c>
    </row>
    <row r="12384" spans="1:2" x14ac:dyDescent="0.25">
      <c r="A12384" s="1">
        <v>42409.598611111112</v>
      </c>
      <c r="B12384" s="2">
        <v>-41.870111950582938</v>
      </c>
    </row>
    <row r="12385" spans="1:2" x14ac:dyDescent="0.25">
      <c r="A12385" s="1">
        <v>42409.599305555559</v>
      </c>
      <c r="B12385" s="2">
        <v>-25.523627341490162</v>
      </c>
    </row>
    <row r="12386" spans="1:2" x14ac:dyDescent="0.25">
      <c r="A12386" s="1">
        <v>42409.599999999999</v>
      </c>
      <c r="B12386" s="2">
        <v>-24.751851597932788</v>
      </c>
    </row>
    <row r="12387" spans="1:2" x14ac:dyDescent="0.25">
      <c r="A12387" s="1">
        <v>42409.600694444445</v>
      </c>
      <c r="B12387" s="2">
        <v>-24.399699290058926</v>
      </c>
    </row>
    <row r="12388" spans="1:2" x14ac:dyDescent="0.25">
      <c r="A12388" s="1">
        <v>42409.601388888892</v>
      </c>
      <c r="B12388" s="2">
        <v>-20.182336295227287</v>
      </c>
    </row>
    <row r="12389" spans="1:2" x14ac:dyDescent="0.25">
      <c r="A12389" s="1">
        <v>42409.602083333331</v>
      </c>
      <c r="B12389" s="2">
        <v>-23.276070568818248</v>
      </c>
    </row>
    <row r="12390" spans="1:2" x14ac:dyDescent="0.25">
      <c r="A12390" s="1">
        <v>42409.602777777778</v>
      </c>
      <c r="B12390" s="2">
        <v>-28.873694900069193</v>
      </c>
    </row>
    <row r="12391" spans="1:2" x14ac:dyDescent="0.25">
      <c r="A12391" s="1">
        <v>42409.603472222225</v>
      </c>
      <c r="B12391" s="2">
        <v>-21.873706093286941</v>
      </c>
    </row>
    <row r="12392" spans="1:2" x14ac:dyDescent="0.25">
      <c r="A12392" s="1">
        <v>42409.604166666664</v>
      </c>
      <c r="B12392" s="2">
        <v>-20.236390940741209</v>
      </c>
    </row>
    <row r="12393" spans="1:2" x14ac:dyDescent="0.25">
      <c r="A12393" s="1">
        <v>42409.604861111111</v>
      </c>
      <c r="B12393" s="2">
        <v>-25.092992641332483</v>
      </c>
    </row>
    <row r="12394" spans="1:2" x14ac:dyDescent="0.25">
      <c r="A12394" s="1">
        <v>42409.605555555558</v>
      </c>
      <c r="B12394" s="2">
        <v>-26.455729627209561</v>
      </c>
    </row>
    <row r="12395" spans="1:2" x14ac:dyDescent="0.25">
      <c r="A12395" s="1">
        <v>42409.606249999997</v>
      </c>
      <c r="B12395" s="2">
        <v>-16.407708271820834</v>
      </c>
    </row>
    <row r="12396" spans="1:2" x14ac:dyDescent="0.25">
      <c r="A12396" s="1">
        <v>42409.606944444444</v>
      </c>
      <c r="B12396" s="2">
        <v>-46.275628867915174</v>
      </c>
    </row>
    <row r="12397" spans="1:2" x14ac:dyDescent="0.25">
      <c r="A12397" s="1">
        <v>42409.607638888891</v>
      </c>
      <c r="B12397" s="2">
        <v>-47.178626378813838</v>
      </c>
    </row>
    <row r="12398" spans="1:2" x14ac:dyDescent="0.25">
      <c r="A12398" s="1">
        <v>42409.60833333333</v>
      </c>
      <c r="B12398" s="2">
        <v>-47.248368626514761</v>
      </c>
    </row>
    <row r="12399" spans="1:2" x14ac:dyDescent="0.25">
      <c r="A12399" s="1">
        <v>42409.609027777777</v>
      </c>
      <c r="B12399" s="2">
        <v>-36.878393393074901</v>
      </c>
    </row>
    <row r="12400" spans="1:2" x14ac:dyDescent="0.25">
      <c r="A12400" s="1">
        <v>42409.609722222223</v>
      </c>
      <c r="B12400" s="2">
        <v>-53.438117949484152</v>
      </c>
    </row>
    <row r="12401" spans="1:2" x14ac:dyDescent="0.25">
      <c r="A12401" s="1">
        <v>42409.61041666667</v>
      </c>
      <c r="B12401" s="2">
        <v>-50.444236810824563</v>
      </c>
    </row>
    <row r="12402" spans="1:2" x14ac:dyDescent="0.25">
      <c r="A12402" s="1">
        <v>42409.611111111109</v>
      </c>
      <c r="B12402" s="2">
        <v>-59.895481467629239</v>
      </c>
    </row>
    <row r="12403" spans="1:2" x14ac:dyDescent="0.25">
      <c r="A12403" s="1">
        <v>42409.611805555556</v>
      </c>
      <c r="B12403" s="2">
        <v>-66.053441733857227</v>
      </c>
    </row>
    <row r="12404" spans="1:2" x14ac:dyDescent="0.25">
      <c r="A12404" s="1">
        <v>42409.612500000003</v>
      </c>
      <c r="B12404" s="2">
        <v>-72.565287200805813</v>
      </c>
    </row>
    <row r="12405" spans="1:2" x14ac:dyDescent="0.25">
      <c r="A12405" s="1">
        <v>42409.613194444442</v>
      </c>
      <c r="B12405" s="2">
        <v>-82.71800185661219</v>
      </c>
    </row>
    <row r="12406" spans="1:2" x14ac:dyDescent="0.25">
      <c r="A12406" s="1">
        <v>42409.613888888889</v>
      </c>
      <c r="B12406" s="2">
        <v>-92.209401407005501</v>
      </c>
    </row>
    <row r="12407" spans="1:2" x14ac:dyDescent="0.25">
      <c r="A12407" s="1">
        <v>42409.614583333336</v>
      </c>
      <c r="B12407" s="2">
        <v>-106.52536187921069</v>
      </c>
    </row>
    <row r="12408" spans="1:2" x14ac:dyDescent="0.25">
      <c r="A12408" s="1">
        <v>42409.615277777775</v>
      </c>
      <c r="B12408" s="2">
        <v>-105.47638899552403</v>
      </c>
    </row>
    <row r="12409" spans="1:2" x14ac:dyDescent="0.25">
      <c r="A12409" s="1">
        <v>42409.615972222222</v>
      </c>
      <c r="B12409" s="2">
        <v>-103.46622388488613</v>
      </c>
    </row>
    <row r="12410" spans="1:2" x14ac:dyDescent="0.25">
      <c r="A12410" s="1">
        <v>42409.616666666669</v>
      </c>
      <c r="B12410" s="2">
        <v>-87.492999239599641</v>
      </c>
    </row>
    <row r="12411" spans="1:2" x14ac:dyDescent="0.25">
      <c r="A12411" s="1">
        <v>42409.617361111108</v>
      </c>
      <c r="B12411" s="2">
        <v>-64.948127482482235</v>
      </c>
    </row>
    <row r="12412" spans="1:2" x14ac:dyDescent="0.25">
      <c r="A12412" s="1">
        <v>42409.618055555555</v>
      </c>
      <c r="B12412" s="2">
        <v>-35.672167131727718</v>
      </c>
    </row>
    <row r="12413" spans="1:2" x14ac:dyDescent="0.25">
      <c r="A12413" s="1">
        <v>42409.618750000001</v>
      </c>
      <c r="B12413" s="2">
        <v>-4.2088187758713804</v>
      </c>
    </row>
    <row r="12414" spans="1:2" x14ac:dyDescent="0.25">
      <c r="A12414" s="1">
        <v>42409.619444444441</v>
      </c>
      <c r="B12414" s="2">
        <v>28.073037555836102</v>
      </c>
    </row>
    <row r="12415" spans="1:2" x14ac:dyDescent="0.25">
      <c r="A12415" s="1">
        <v>42409.620138888888</v>
      </c>
      <c r="B12415" s="2">
        <v>44.335727458352146</v>
      </c>
    </row>
    <row r="12416" spans="1:2" x14ac:dyDescent="0.25">
      <c r="A12416" s="1">
        <v>42409.620833333334</v>
      </c>
      <c r="B12416" s="2">
        <v>75.566888647965001</v>
      </c>
    </row>
    <row r="12417" spans="1:2" x14ac:dyDescent="0.25">
      <c r="A12417" s="1">
        <v>42409.621527777781</v>
      </c>
      <c r="B12417" s="2">
        <v>98.312031610104412</v>
      </c>
    </row>
    <row r="12418" spans="1:2" x14ac:dyDescent="0.25">
      <c r="A12418" s="1">
        <v>42409.62222222222</v>
      </c>
      <c r="B12418" s="2">
        <v>98.252482522674839</v>
      </c>
    </row>
    <row r="12419" spans="1:2" x14ac:dyDescent="0.25">
      <c r="A12419" s="1">
        <v>42409.622916666667</v>
      </c>
      <c r="B12419" s="2">
        <v>115.50576032499278</v>
      </c>
    </row>
    <row r="12420" spans="1:2" x14ac:dyDescent="0.25">
      <c r="A12420" s="1">
        <v>42409.623611111114</v>
      </c>
      <c r="B12420" s="2">
        <v>133.23937716686049</v>
      </c>
    </row>
    <row r="12421" spans="1:2" x14ac:dyDescent="0.25">
      <c r="A12421" s="1">
        <v>42409.624305555553</v>
      </c>
      <c r="B12421" s="2">
        <v>132.51003052503609</v>
      </c>
    </row>
    <row r="12422" spans="1:2" x14ac:dyDescent="0.25">
      <c r="A12422" s="1">
        <v>42409.625</v>
      </c>
      <c r="B12422" s="2">
        <v>119.64465824251722</v>
      </c>
    </row>
    <row r="12423" spans="1:2" x14ac:dyDescent="0.25">
      <c r="A12423" s="1">
        <v>42409.625694444447</v>
      </c>
      <c r="B12423" s="2">
        <v>117.20162202206944</v>
      </c>
    </row>
    <row r="12424" spans="1:2" x14ac:dyDescent="0.25">
      <c r="A12424" s="1">
        <v>42409.626388888886</v>
      </c>
      <c r="B12424" s="2">
        <v>107.96365010481676</v>
      </c>
    </row>
    <row r="12425" spans="1:2" x14ac:dyDescent="0.25">
      <c r="A12425" s="1">
        <v>42409.627083333333</v>
      </c>
      <c r="B12425" s="2">
        <v>99.700831369935386</v>
      </c>
    </row>
    <row r="12426" spans="1:2" x14ac:dyDescent="0.25">
      <c r="A12426" s="1">
        <v>42409.62777777778</v>
      </c>
      <c r="B12426" s="2">
        <v>78.03970952966192</v>
      </c>
    </row>
    <row r="12427" spans="1:2" x14ac:dyDescent="0.25">
      <c r="A12427" s="1">
        <v>42409.628472222219</v>
      </c>
      <c r="B12427" s="2">
        <v>62.437511810534247</v>
      </c>
    </row>
    <row r="12428" spans="1:2" x14ac:dyDescent="0.25">
      <c r="A12428" s="1">
        <v>42409.629166666666</v>
      </c>
      <c r="B12428" s="2">
        <v>50.561171270677974</v>
      </c>
    </row>
    <row r="12429" spans="1:2" x14ac:dyDescent="0.25">
      <c r="A12429" s="1">
        <v>42409.629861111112</v>
      </c>
      <c r="B12429" s="2">
        <v>39.115880281311306</v>
      </c>
    </row>
    <row r="12430" spans="1:2" x14ac:dyDescent="0.25">
      <c r="A12430" s="1">
        <v>42409.630555555559</v>
      </c>
      <c r="B12430" s="2">
        <v>38.051800208750258</v>
      </c>
    </row>
    <row r="12431" spans="1:2" x14ac:dyDescent="0.25">
      <c r="A12431" s="1">
        <v>42409.631249999999</v>
      </c>
      <c r="B12431" s="2">
        <v>48.995050272489124</v>
      </c>
    </row>
    <row r="12432" spans="1:2" x14ac:dyDescent="0.25">
      <c r="A12432" s="1">
        <v>42409.631944444445</v>
      </c>
      <c r="B12432" s="2">
        <v>43.198418327283193</v>
      </c>
    </row>
    <row r="12433" spans="1:2" x14ac:dyDescent="0.25">
      <c r="A12433" s="1">
        <v>42409.632638888892</v>
      </c>
      <c r="B12433" s="2">
        <v>43.909734983141725</v>
      </c>
    </row>
    <row r="12434" spans="1:2" x14ac:dyDescent="0.25">
      <c r="A12434" s="1">
        <v>42409.633333333331</v>
      </c>
      <c r="B12434" s="2">
        <v>41.630550174971965</v>
      </c>
    </row>
    <row r="12435" spans="1:2" x14ac:dyDescent="0.25">
      <c r="A12435" s="1">
        <v>42409.634027777778</v>
      </c>
      <c r="B12435" s="2">
        <v>34.133241489689681</v>
      </c>
    </row>
    <row r="12436" spans="1:2" x14ac:dyDescent="0.25">
      <c r="A12436" s="1">
        <v>42409.634722222225</v>
      </c>
      <c r="B12436" s="2">
        <v>29.904108450511316</v>
      </c>
    </row>
    <row r="12437" spans="1:2" x14ac:dyDescent="0.25">
      <c r="A12437" s="1">
        <v>42409.635416666664</v>
      </c>
      <c r="B12437" s="2">
        <v>33.513349902117625</v>
      </c>
    </row>
    <row r="12438" spans="1:2" x14ac:dyDescent="0.25">
      <c r="A12438" s="1">
        <v>42409.636111111111</v>
      </c>
      <c r="B12438" s="2">
        <v>29.050698110361314</v>
      </c>
    </row>
    <row r="12439" spans="1:2" x14ac:dyDescent="0.25">
      <c r="A12439" s="1">
        <v>42409.636805555558</v>
      </c>
      <c r="B12439" s="2">
        <v>7.90654480853118</v>
      </c>
    </row>
    <row r="12440" spans="1:2" x14ac:dyDescent="0.25">
      <c r="A12440" s="1">
        <v>42409.637499999997</v>
      </c>
      <c r="B12440" s="2">
        <v>9.3497819049720423</v>
      </c>
    </row>
    <row r="12441" spans="1:2" x14ac:dyDescent="0.25">
      <c r="A12441" s="1">
        <v>42409.638194444444</v>
      </c>
      <c r="B12441" s="2">
        <v>8.7705730720190331</v>
      </c>
    </row>
    <row r="12442" spans="1:2" x14ac:dyDescent="0.25">
      <c r="A12442" s="1">
        <v>42409.638888888891</v>
      </c>
      <c r="B12442" s="2">
        <v>17.008482252107932</v>
      </c>
    </row>
    <row r="12443" spans="1:2" x14ac:dyDescent="0.25">
      <c r="A12443" s="1">
        <v>42409.63958333333</v>
      </c>
      <c r="B12443" s="2">
        <v>30.878927540472553</v>
      </c>
    </row>
    <row r="12444" spans="1:2" x14ac:dyDescent="0.25">
      <c r="A12444" s="1">
        <v>42409.640277777777</v>
      </c>
      <c r="B12444" s="2">
        <v>42.794004353412312</v>
      </c>
    </row>
    <row r="12445" spans="1:2" x14ac:dyDescent="0.25">
      <c r="A12445" s="1">
        <v>42409.640972222223</v>
      </c>
      <c r="B12445" s="2">
        <v>39.308342453504643</v>
      </c>
    </row>
    <row r="12446" spans="1:2" x14ac:dyDescent="0.25">
      <c r="A12446" s="1">
        <v>42409.64166666667</v>
      </c>
      <c r="B12446" s="2">
        <v>26.851307513555124</v>
      </c>
    </row>
    <row r="12447" spans="1:2" x14ac:dyDescent="0.25">
      <c r="A12447" s="1">
        <v>42409.642361111109</v>
      </c>
      <c r="B12447" s="2">
        <v>25.899267725974401</v>
      </c>
    </row>
    <row r="12448" spans="1:2" x14ac:dyDescent="0.25">
      <c r="A12448" s="1">
        <v>42409.643055555556</v>
      </c>
      <c r="B12448" s="2">
        <v>34.587852145024229</v>
      </c>
    </row>
    <row r="12449" spans="1:2" x14ac:dyDescent="0.25">
      <c r="A12449" s="1">
        <v>42409.643750000003</v>
      </c>
      <c r="B12449" s="2">
        <v>32.71012544351494</v>
      </c>
    </row>
    <row r="12450" spans="1:2" x14ac:dyDescent="0.25">
      <c r="A12450" s="1">
        <v>42409.644444444442</v>
      </c>
      <c r="B12450" s="2">
        <v>39.61752179613007</v>
      </c>
    </row>
    <row r="12451" spans="1:2" x14ac:dyDescent="0.25">
      <c r="A12451" s="1">
        <v>42409.645138888889</v>
      </c>
      <c r="B12451" s="2">
        <v>30.801348280477882</v>
      </c>
    </row>
    <row r="12452" spans="1:2" x14ac:dyDescent="0.25">
      <c r="A12452" s="1">
        <v>42409.645833333336</v>
      </c>
      <c r="B12452" s="2">
        <v>37.862286405952183</v>
      </c>
    </row>
    <row r="12453" spans="1:2" x14ac:dyDescent="0.25">
      <c r="A12453" s="1">
        <v>42409.646527777775</v>
      </c>
      <c r="B12453" s="2">
        <v>49.206538063698098</v>
      </c>
    </row>
    <row r="12454" spans="1:2" x14ac:dyDescent="0.25">
      <c r="A12454" s="1">
        <v>42409.647222222222</v>
      </c>
      <c r="B12454" s="2">
        <v>47.177657102158989</v>
      </c>
    </row>
    <row r="12455" spans="1:2" x14ac:dyDescent="0.25">
      <c r="A12455" s="1">
        <v>42409.647916666669</v>
      </c>
      <c r="B12455" s="2">
        <v>52.883284986067643</v>
      </c>
    </row>
    <row r="12456" spans="1:2" x14ac:dyDescent="0.25">
      <c r="A12456" s="1">
        <v>42409.648611111108</v>
      </c>
      <c r="B12456" s="2">
        <v>56.106347884591862</v>
      </c>
    </row>
    <row r="12457" spans="1:2" x14ac:dyDescent="0.25">
      <c r="A12457" s="1">
        <v>42409.649305555555</v>
      </c>
      <c r="B12457" s="2">
        <v>45.544217797164066</v>
      </c>
    </row>
    <row r="12458" spans="1:2" x14ac:dyDescent="0.25">
      <c r="A12458" s="1">
        <v>42409.65</v>
      </c>
      <c r="B12458" s="2">
        <v>35.157644680737093</v>
      </c>
    </row>
    <row r="12459" spans="1:2" x14ac:dyDescent="0.25">
      <c r="A12459" s="1">
        <v>42409.650694444441</v>
      </c>
      <c r="B12459" s="2">
        <v>34.643830521575488</v>
      </c>
    </row>
    <row r="12460" spans="1:2" x14ac:dyDescent="0.25">
      <c r="A12460" s="1">
        <v>42409.651388888888</v>
      </c>
      <c r="B12460" s="2">
        <v>24.862919926493973</v>
      </c>
    </row>
    <row r="12461" spans="1:2" x14ac:dyDescent="0.25">
      <c r="A12461" s="1">
        <v>42409.652083333334</v>
      </c>
      <c r="B12461" s="2">
        <v>12.360967231427397</v>
      </c>
    </row>
    <row r="12462" spans="1:2" x14ac:dyDescent="0.25">
      <c r="A12462" s="1">
        <v>42409.652777777781</v>
      </c>
      <c r="B12462" s="2">
        <v>28.694935910741332</v>
      </c>
    </row>
    <row r="12463" spans="1:2" x14ac:dyDescent="0.25">
      <c r="A12463" s="1">
        <v>42409.65347222222</v>
      </c>
      <c r="B12463" s="2">
        <v>27.781068783527978</v>
      </c>
    </row>
    <row r="12464" spans="1:2" x14ac:dyDescent="0.25">
      <c r="A12464" s="1">
        <v>42409.654166666667</v>
      </c>
      <c r="B12464" s="2">
        <v>36.05574563034655</v>
      </c>
    </row>
    <row r="12465" spans="1:2" x14ac:dyDescent="0.25">
      <c r="A12465" s="1">
        <v>42409.654861111114</v>
      </c>
      <c r="B12465" s="2">
        <v>32.853437727082444</v>
      </c>
    </row>
    <row r="12466" spans="1:2" x14ac:dyDescent="0.25">
      <c r="A12466" s="1">
        <v>42409.655555555553</v>
      </c>
      <c r="B12466" s="2">
        <v>23.655088928330223</v>
      </c>
    </row>
    <row r="12467" spans="1:2" x14ac:dyDescent="0.25">
      <c r="A12467" s="1">
        <v>42409.65625</v>
      </c>
      <c r="B12467" s="2">
        <v>30.018561911536381</v>
      </c>
    </row>
    <row r="12468" spans="1:2" x14ac:dyDescent="0.25">
      <c r="A12468" s="1">
        <v>42409.656944444447</v>
      </c>
      <c r="B12468" s="2">
        <v>30.02934684782716</v>
      </c>
    </row>
    <row r="12469" spans="1:2" x14ac:dyDescent="0.25">
      <c r="A12469" s="1">
        <v>42409.657638888886</v>
      </c>
      <c r="B12469" s="2">
        <v>28.914182176374016</v>
      </c>
    </row>
    <row r="12470" spans="1:2" x14ac:dyDescent="0.25">
      <c r="A12470" s="1">
        <v>42409.658333333333</v>
      </c>
      <c r="B12470" s="2">
        <v>24.170211319026809</v>
      </c>
    </row>
    <row r="12471" spans="1:2" x14ac:dyDescent="0.25">
      <c r="A12471" s="1">
        <v>42409.65902777778</v>
      </c>
      <c r="B12471" s="2">
        <v>25.46498480461014</v>
      </c>
    </row>
    <row r="12472" spans="1:2" x14ac:dyDescent="0.25">
      <c r="A12472" s="1">
        <v>42409.659722222219</v>
      </c>
      <c r="B12472" s="2">
        <v>18.166856327853747</v>
      </c>
    </row>
    <row r="12473" spans="1:2" x14ac:dyDescent="0.25">
      <c r="A12473" s="1">
        <v>42409.660416666666</v>
      </c>
      <c r="B12473" s="2">
        <v>21.365138484094253</v>
      </c>
    </row>
    <row r="12474" spans="1:2" x14ac:dyDescent="0.25">
      <c r="A12474" s="1">
        <v>42409.661111111112</v>
      </c>
      <c r="B12474" s="2">
        <v>21.620666279698103</v>
      </c>
    </row>
    <row r="12475" spans="1:2" x14ac:dyDescent="0.25">
      <c r="A12475" s="1">
        <v>42409.661805555559</v>
      </c>
      <c r="B12475" s="2">
        <v>24.513166596726901</v>
      </c>
    </row>
    <row r="12476" spans="1:2" x14ac:dyDescent="0.25">
      <c r="A12476" s="1">
        <v>42409.662499999999</v>
      </c>
      <c r="B12476" s="2">
        <v>38.796553366594402</v>
      </c>
    </row>
    <row r="12477" spans="1:2" x14ac:dyDescent="0.25">
      <c r="A12477" s="1">
        <v>42409.663194444445</v>
      </c>
      <c r="B12477" s="2">
        <v>23.685952875752506</v>
      </c>
    </row>
    <row r="12478" spans="1:2" x14ac:dyDescent="0.25">
      <c r="A12478" s="1">
        <v>42409.663888888892</v>
      </c>
      <c r="B12478" s="2">
        <v>18.272232523776861</v>
      </c>
    </row>
    <row r="12479" spans="1:2" x14ac:dyDescent="0.25">
      <c r="A12479" s="1">
        <v>42409.664583333331</v>
      </c>
      <c r="B12479" s="2">
        <v>22.395093813442507</v>
      </c>
    </row>
    <row r="12480" spans="1:2" x14ac:dyDescent="0.25">
      <c r="A12480" s="1">
        <v>42409.665277777778</v>
      </c>
      <c r="B12480" s="2">
        <v>30.808476420286265</v>
      </c>
    </row>
    <row r="12481" spans="1:2" x14ac:dyDescent="0.25">
      <c r="A12481" s="1">
        <v>42409.665972222225</v>
      </c>
      <c r="B12481" s="2">
        <v>29.058863661906798</v>
      </c>
    </row>
    <row r="12482" spans="1:2" x14ac:dyDescent="0.25">
      <c r="A12482" s="1">
        <v>42409.666666666664</v>
      </c>
      <c r="B12482" s="2">
        <v>10.723409696185263</v>
      </c>
    </row>
    <row r="12483" spans="1:2" x14ac:dyDescent="0.25">
      <c r="A12483" s="1">
        <v>42409.667361111111</v>
      </c>
      <c r="B12483" s="2">
        <v>15.722522026546843</v>
      </c>
    </row>
    <row r="12484" spans="1:2" x14ac:dyDescent="0.25">
      <c r="A12484" s="1">
        <v>42409.668055555558</v>
      </c>
      <c r="B12484" s="2">
        <v>15.489680113751092</v>
      </c>
    </row>
    <row r="12485" spans="1:2" x14ac:dyDescent="0.25">
      <c r="A12485" s="1">
        <v>42409.668749999997</v>
      </c>
      <c r="B12485" s="2">
        <v>5.6188955098962952</v>
      </c>
    </row>
    <row r="12486" spans="1:2" x14ac:dyDescent="0.25">
      <c r="A12486" s="1">
        <v>42409.669444444444</v>
      </c>
      <c r="B12486" s="2">
        <v>13.91431137166995</v>
      </c>
    </row>
    <row r="12487" spans="1:2" x14ac:dyDescent="0.25">
      <c r="A12487" s="1">
        <v>42409.670138888891</v>
      </c>
      <c r="B12487" s="2">
        <v>28.852169914666835</v>
      </c>
    </row>
    <row r="12488" spans="1:2" x14ac:dyDescent="0.25">
      <c r="A12488" s="1">
        <v>42409.67083333333</v>
      </c>
      <c r="B12488" s="2">
        <v>34.5011509450201</v>
      </c>
    </row>
    <row r="12489" spans="1:2" x14ac:dyDescent="0.25">
      <c r="A12489" s="1">
        <v>42409.671527777777</v>
      </c>
      <c r="B12489" s="2">
        <v>36.637738180754241</v>
      </c>
    </row>
    <row r="12490" spans="1:2" x14ac:dyDescent="0.25">
      <c r="A12490" s="1">
        <v>42409.672222222223</v>
      </c>
      <c r="B12490" s="2">
        <v>34.253057306990378</v>
      </c>
    </row>
    <row r="12491" spans="1:2" x14ac:dyDescent="0.25">
      <c r="A12491" s="1">
        <v>42409.67291666667</v>
      </c>
      <c r="B12491" s="2">
        <v>50.527874743828825</v>
      </c>
    </row>
    <row r="12492" spans="1:2" x14ac:dyDescent="0.25">
      <c r="A12492" s="1">
        <v>42409.673611111109</v>
      </c>
      <c r="B12492" s="2">
        <v>53.531080637391035</v>
      </c>
    </row>
    <row r="12493" spans="1:2" x14ac:dyDescent="0.25">
      <c r="A12493" s="1">
        <v>42409.674305555556</v>
      </c>
      <c r="B12493" s="2">
        <v>65.672556086574332</v>
      </c>
    </row>
    <row r="12494" spans="1:2" x14ac:dyDescent="0.25">
      <c r="A12494" s="1">
        <v>42409.675000000003</v>
      </c>
      <c r="B12494" s="2">
        <v>64.537172827412718</v>
      </c>
    </row>
    <row r="12495" spans="1:2" x14ac:dyDescent="0.25">
      <c r="A12495" s="1">
        <v>42409.675694444442</v>
      </c>
      <c r="B12495" s="2">
        <v>52.263005241115266</v>
      </c>
    </row>
    <row r="12496" spans="1:2" x14ac:dyDescent="0.25">
      <c r="A12496" s="1">
        <v>42409.676388888889</v>
      </c>
      <c r="B12496" s="2">
        <v>28.663726824817907</v>
      </c>
    </row>
    <row r="12497" spans="1:2" x14ac:dyDescent="0.25">
      <c r="A12497" s="1">
        <v>42409.677083333336</v>
      </c>
      <c r="B12497" s="2">
        <v>21.911605680443852</v>
      </c>
    </row>
    <row r="12498" spans="1:2" x14ac:dyDescent="0.25">
      <c r="A12498" s="1">
        <v>42409.677777777775</v>
      </c>
      <c r="B12498" s="2">
        <v>20.296378712585042</v>
      </c>
    </row>
    <row r="12499" spans="1:2" x14ac:dyDescent="0.25">
      <c r="A12499" s="1">
        <v>42409.678472222222</v>
      </c>
      <c r="B12499" s="2">
        <v>12.5261289183128</v>
      </c>
    </row>
    <row r="12500" spans="1:2" x14ac:dyDescent="0.25">
      <c r="A12500" s="1">
        <v>42409.679166666669</v>
      </c>
      <c r="B12500" s="2">
        <v>31.369169200219524</v>
      </c>
    </row>
    <row r="12501" spans="1:2" x14ac:dyDescent="0.25">
      <c r="A12501" s="1">
        <v>42409.679861111108</v>
      </c>
      <c r="B12501" s="2">
        <v>33.340373526080903</v>
      </c>
    </row>
    <row r="12502" spans="1:2" x14ac:dyDescent="0.25">
      <c r="A12502" s="1">
        <v>42409.680555555555</v>
      </c>
      <c r="B12502" s="2">
        <v>16.135406727240966</v>
      </c>
    </row>
    <row r="12503" spans="1:2" x14ac:dyDescent="0.25">
      <c r="A12503" s="1">
        <v>42409.681250000001</v>
      </c>
      <c r="B12503" s="2">
        <v>22.239136245279223</v>
      </c>
    </row>
    <row r="12504" spans="1:2" x14ac:dyDescent="0.25">
      <c r="A12504" s="1">
        <v>42409.681944444441</v>
      </c>
      <c r="B12504" s="2">
        <v>18.684582372862497</v>
      </c>
    </row>
    <row r="12505" spans="1:2" x14ac:dyDescent="0.25">
      <c r="A12505" s="1">
        <v>42409.682638888888</v>
      </c>
      <c r="B12505" s="2">
        <v>25.163226897091953</v>
      </c>
    </row>
    <row r="12506" spans="1:2" x14ac:dyDescent="0.25">
      <c r="A12506" s="1">
        <v>42409.683333333334</v>
      </c>
      <c r="B12506" s="2">
        <v>27.684756699482872</v>
      </c>
    </row>
    <row r="12507" spans="1:2" x14ac:dyDescent="0.25">
      <c r="A12507" s="1">
        <v>42409.684027777781</v>
      </c>
      <c r="B12507" s="2">
        <v>25.822838904264305</v>
      </c>
    </row>
    <row r="12508" spans="1:2" x14ac:dyDescent="0.25">
      <c r="A12508" s="1">
        <v>42409.68472222222</v>
      </c>
      <c r="B12508" s="2">
        <v>24.183857096117571</v>
      </c>
    </row>
    <row r="12509" spans="1:2" x14ac:dyDescent="0.25">
      <c r="A12509" s="1">
        <v>42409.685416666667</v>
      </c>
      <c r="B12509" s="2">
        <v>34.080156018299746</v>
      </c>
    </row>
    <row r="12510" spans="1:2" x14ac:dyDescent="0.25">
      <c r="A12510" s="1">
        <v>42409.686111111114</v>
      </c>
      <c r="B12510" s="2">
        <v>32.166679157010122</v>
      </c>
    </row>
    <row r="12511" spans="1:2" x14ac:dyDescent="0.25">
      <c r="A12511" s="1">
        <v>42409.686805555553</v>
      </c>
      <c r="B12511" s="2">
        <v>28.633994979199876</v>
      </c>
    </row>
    <row r="12512" spans="1:2" x14ac:dyDescent="0.25">
      <c r="A12512" s="1">
        <v>42409.6875</v>
      </c>
      <c r="B12512" s="2">
        <v>21.03954493618027</v>
      </c>
    </row>
    <row r="12513" spans="1:2" x14ac:dyDescent="0.25">
      <c r="A12513" s="1">
        <v>42409.688194444447</v>
      </c>
      <c r="B12513" s="2">
        <v>24.154431336199437</v>
      </c>
    </row>
    <row r="12514" spans="1:2" x14ac:dyDescent="0.25">
      <c r="A12514" s="1">
        <v>42409.688888888886</v>
      </c>
      <c r="B12514" s="2">
        <v>21.421549551959227</v>
      </c>
    </row>
    <row r="12515" spans="1:2" x14ac:dyDescent="0.25">
      <c r="A12515" s="1">
        <v>42409.689583333333</v>
      </c>
      <c r="B12515" s="2">
        <v>12.003407118582011</v>
      </c>
    </row>
    <row r="12516" spans="1:2" x14ac:dyDescent="0.25">
      <c r="A12516" s="1">
        <v>42409.69027777778</v>
      </c>
      <c r="B12516" s="2">
        <v>-0.38806082993590585</v>
      </c>
    </row>
    <row r="12517" spans="1:2" x14ac:dyDescent="0.25">
      <c r="A12517" s="1">
        <v>42409.690972222219</v>
      </c>
      <c r="B12517" s="2">
        <v>-0.66265084327411994</v>
      </c>
    </row>
    <row r="12518" spans="1:2" x14ac:dyDescent="0.25">
      <c r="A12518" s="1">
        <v>42409.691666666666</v>
      </c>
      <c r="B12518" s="2">
        <v>4.7618181196157821</v>
      </c>
    </row>
    <row r="12519" spans="1:2" x14ac:dyDescent="0.25">
      <c r="A12519" s="1">
        <v>42409.692361111112</v>
      </c>
      <c r="B12519" s="2">
        <v>-3.5359979522511518</v>
      </c>
    </row>
    <row r="12520" spans="1:2" x14ac:dyDescent="0.25">
      <c r="A12520" s="1">
        <v>42409.693055555559</v>
      </c>
      <c r="B12520" s="2">
        <v>-8.5217853115105147</v>
      </c>
    </row>
    <row r="12521" spans="1:2" x14ac:dyDescent="0.25">
      <c r="A12521" s="1">
        <v>42409.693749999999</v>
      </c>
      <c r="B12521" s="2">
        <v>-18.940818357958538</v>
      </c>
    </row>
    <row r="12522" spans="1:2" x14ac:dyDescent="0.25">
      <c r="A12522" s="1">
        <v>42409.694444444445</v>
      </c>
      <c r="B12522" s="2">
        <v>-26.678208365922909</v>
      </c>
    </row>
    <row r="12523" spans="1:2" x14ac:dyDescent="0.25">
      <c r="A12523" s="1">
        <v>42409.695138888892</v>
      </c>
      <c r="B12523" s="2">
        <v>-21.514628811129175</v>
      </c>
    </row>
    <row r="12524" spans="1:2" x14ac:dyDescent="0.25">
      <c r="A12524" s="1">
        <v>42409.695833333331</v>
      </c>
      <c r="B12524" s="2">
        <v>-30.09145330945903</v>
      </c>
    </row>
    <row r="12525" spans="1:2" x14ac:dyDescent="0.25">
      <c r="A12525" s="1">
        <v>42409.696527777778</v>
      </c>
      <c r="B12525" s="2">
        <v>-13.679735919074544</v>
      </c>
    </row>
    <row r="12526" spans="1:2" x14ac:dyDescent="0.25">
      <c r="A12526" s="1">
        <v>42409.697222222225</v>
      </c>
      <c r="B12526" s="2">
        <v>-13.310151247261093</v>
      </c>
    </row>
    <row r="12527" spans="1:2" x14ac:dyDescent="0.25">
      <c r="A12527" s="1">
        <v>42409.697916666664</v>
      </c>
      <c r="B12527" s="2">
        <v>0.9358438597681622</v>
      </c>
    </row>
    <row r="12528" spans="1:2" x14ac:dyDescent="0.25">
      <c r="A12528" s="1">
        <v>42409.698611111111</v>
      </c>
      <c r="B12528" s="2">
        <v>4.7506028560776032</v>
      </c>
    </row>
    <row r="12529" spans="1:2" x14ac:dyDescent="0.25">
      <c r="A12529" s="1">
        <v>42409.699305555558</v>
      </c>
      <c r="B12529" s="2">
        <v>8.14545779703767</v>
      </c>
    </row>
    <row r="12530" spans="1:2" x14ac:dyDescent="0.25">
      <c r="A12530" s="1">
        <v>42409.7</v>
      </c>
      <c r="B12530" s="2">
        <v>15.662690351922841</v>
      </c>
    </row>
    <row r="12531" spans="1:2" x14ac:dyDescent="0.25">
      <c r="A12531" s="1">
        <v>42409.700694444444</v>
      </c>
      <c r="B12531" s="2">
        <v>16.685785489372211</v>
      </c>
    </row>
    <row r="12532" spans="1:2" x14ac:dyDescent="0.25">
      <c r="A12532" s="1">
        <v>42409.701388888891</v>
      </c>
      <c r="B12532" s="2">
        <v>15.716337444634215</v>
      </c>
    </row>
    <row r="12533" spans="1:2" x14ac:dyDescent="0.25">
      <c r="A12533" s="1">
        <v>42409.70208333333</v>
      </c>
      <c r="B12533" s="2">
        <v>6.304735854498964</v>
      </c>
    </row>
    <row r="12534" spans="1:2" x14ac:dyDescent="0.25">
      <c r="A12534" s="1">
        <v>42409.702777777777</v>
      </c>
      <c r="B12534" s="2">
        <v>2.6473346643402085</v>
      </c>
    </row>
    <row r="12535" spans="1:2" x14ac:dyDescent="0.25">
      <c r="A12535" s="1">
        <v>42409.703472222223</v>
      </c>
      <c r="B12535" s="2">
        <v>9.455957765797697</v>
      </c>
    </row>
    <row r="12536" spans="1:2" x14ac:dyDescent="0.25">
      <c r="A12536" s="1">
        <v>42409.70416666667</v>
      </c>
      <c r="B12536" s="2">
        <v>7.3015959241893142</v>
      </c>
    </row>
    <row r="12537" spans="1:2" x14ac:dyDescent="0.25">
      <c r="A12537" s="1">
        <v>42409.704861111109</v>
      </c>
      <c r="B12537" s="2">
        <v>0.15044144323134484</v>
      </c>
    </row>
    <row r="12538" spans="1:2" x14ac:dyDescent="0.25">
      <c r="A12538" s="1">
        <v>42409.705555555556</v>
      </c>
      <c r="B12538" s="2">
        <v>-14.892600533602915</v>
      </c>
    </row>
    <row r="12539" spans="1:2" x14ac:dyDescent="0.25">
      <c r="A12539" s="1">
        <v>42409.706250000003</v>
      </c>
      <c r="B12539" s="2">
        <v>-21.272337619320993</v>
      </c>
    </row>
    <row r="12540" spans="1:2" x14ac:dyDescent="0.25">
      <c r="A12540" s="1">
        <v>42409.706944444442</v>
      </c>
      <c r="B12540" s="2">
        <v>-20.654015905280055</v>
      </c>
    </row>
    <row r="12541" spans="1:2" x14ac:dyDescent="0.25">
      <c r="A12541" s="1">
        <v>42409.707638888889</v>
      </c>
      <c r="B12541" s="2">
        <v>-16.005059980488536</v>
      </c>
    </row>
    <row r="12542" spans="1:2" x14ac:dyDescent="0.25">
      <c r="A12542" s="1">
        <v>42409.708333333336</v>
      </c>
      <c r="B12542" s="2">
        <v>-16.363396134250799</v>
      </c>
    </row>
    <row r="12543" spans="1:2" x14ac:dyDescent="0.25">
      <c r="A12543" s="1">
        <v>42409.709027777775</v>
      </c>
      <c r="B12543" s="2">
        <v>1.1681706216884777</v>
      </c>
    </row>
    <row r="12544" spans="1:2" x14ac:dyDescent="0.25">
      <c r="A12544" s="1">
        <v>42409.709722222222</v>
      </c>
      <c r="B12544" s="2">
        <v>-10.857441108830972</v>
      </c>
    </row>
    <row r="12545" spans="1:2" x14ac:dyDescent="0.25">
      <c r="A12545" s="1">
        <v>42409.710416666669</v>
      </c>
      <c r="B12545" s="2">
        <v>-19.739284768877162</v>
      </c>
    </row>
    <row r="12546" spans="1:2" x14ac:dyDescent="0.25">
      <c r="A12546" s="1">
        <v>42409.711111111108</v>
      </c>
      <c r="B12546" s="2">
        <v>-23.248951504905321</v>
      </c>
    </row>
    <row r="12547" spans="1:2" x14ac:dyDescent="0.25">
      <c r="A12547" s="1">
        <v>42409.711805555555</v>
      </c>
      <c r="B12547" s="2">
        <v>-26.763148110199836</v>
      </c>
    </row>
    <row r="12548" spans="1:2" x14ac:dyDescent="0.25">
      <c r="A12548" s="1">
        <v>42409.712500000001</v>
      </c>
      <c r="B12548" s="2">
        <v>-35.191945926400756</v>
      </c>
    </row>
    <row r="12549" spans="1:2" x14ac:dyDescent="0.25">
      <c r="A12549" s="1">
        <v>42409.713194444441</v>
      </c>
      <c r="B12549" s="2">
        <v>-32.83061464357597</v>
      </c>
    </row>
    <row r="12550" spans="1:2" x14ac:dyDescent="0.25">
      <c r="A12550" s="1">
        <v>42409.713888888888</v>
      </c>
      <c r="B12550" s="2">
        <v>63.269671103860794</v>
      </c>
    </row>
    <row r="12551" spans="1:2" x14ac:dyDescent="0.25">
      <c r="A12551" s="1">
        <v>42409.714583333334</v>
      </c>
      <c r="B12551" s="2">
        <v>90.114689358471267</v>
      </c>
    </row>
    <row r="12552" spans="1:2" x14ac:dyDescent="0.25">
      <c r="A12552" s="1">
        <v>42409.715277777781</v>
      </c>
      <c r="B12552" s="2">
        <v>83.806224467225064</v>
      </c>
    </row>
    <row r="12553" spans="1:2" x14ac:dyDescent="0.25">
      <c r="A12553" s="1">
        <v>42409.71597222222</v>
      </c>
      <c r="B12553" s="2">
        <v>78.614164870484572</v>
      </c>
    </row>
    <row r="12554" spans="1:2" x14ac:dyDescent="0.25">
      <c r="A12554" s="1">
        <v>42409.716666666667</v>
      </c>
      <c r="B12554" s="2">
        <v>90.528387221606678</v>
      </c>
    </row>
    <row r="12555" spans="1:2" x14ac:dyDescent="0.25">
      <c r="A12555" s="1">
        <v>42409.717361111114</v>
      </c>
      <c r="B12555" s="2">
        <v>73.842209475822159</v>
      </c>
    </row>
    <row r="12556" spans="1:2" x14ac:dyDescent="0.25">
      <c r="A12556" s="1">
        <v>42409.718055555553</v>
      </c>
      <c r="B12556" s="2">
        <v>47.114250433981461</v>
      </c>
    </row>
    <row r="12557" spans="1:2" x14ac:dyDescent="0.25">
      <c r="A12557" s="1">
        <v>42409.71875</v>
      </c>
      <c r="B12557" s="2">
        <v>32.576751609510396</v>
      </c>
    </row>
    <row r="12558" spans="1:2" x14ac:dyDescent="0.25">
      <c r="A12558" s="1">
        <v>42409.719444444447</v>
      </c>
      <c r="B12558" s="2">
        <v>36.324786658544326</v>
      </c>
    </row>
    <row r="12559" spans="1:2" x14ac:dyDescent="0.25">
      <c r="A12559" s="1">
        <v>42409.720138888886</v>
      </c>
      <c r="B12559" s="2">
        <v>32.875249129431907</v>
      </c>
    </row>
    <row r="12560" spans="1:2" x14ac:dyDescent="0.25">
      <c r="A12560" s="1">
        <v>42409.720833333333</v>
      </c>
      <c r="B12560" s="2">
        <v>11.37851158430761</v>
      </c>
    </row>
    <row r="12561" spans="1:2" x14ac:dyDescent="0.25">
      <c r="A12561" s="1">
        <v>42409.72152777778</v>
      </c>
      <c r="B12561" s="2">
        <v>-2.5062304830867408</v>
      </c>
    </row>
    <row r="12562" spans="1:2" x14ac:dyDescent="0.25">
      <c r="A12562" s="1">
        <v>42409.722222222219</v>
      </c>
      <c r="B12562" s="2">
        <v>-8.0226662061380924</v>
      </c>
    </row>
    <row r="12563" spans="1:2" x14ac:dyDescent="0.25">
      <c r="A12563" s="1">
        <v>42409.722916666666</v>
      </c>
      <c r="B12563" s="2">
        <v>-23.50759182945767</v>
      </c>
    </row>
    <row r="12564" spans="1:2" x14ac:dyDescent="0.25">
      <c r="A12564" s="1">
        <v>42409.723611111112</v>
      </c>
      <c r="B12564" s="2">
        <v>-35.097776829481397</v>
      </c>
    </row>
    <row r="12565" spans="1:2" x14ac:dyDescent="0.25">
      <c r="A12565" s="1">
        <v>42409.724305555559</v>
      </c>
      <c r="B12565" s="2">
        <v>-43.667946368968117</v>
      </c>
    </row>
    <row r="12566" spans="1:2" x14ac:dyDescent="0.25">
      <c r="A12566" s="1">
        <v>42409.724999999999</v>
      </c>
      <c r="B12566" s="2">
        <v>-35.183289414737374</v>
      </c>
    </row>
    <row r="12567" spans="1:2" x14ac:dyDescent="0.25">
      <c r="A12567" s="1">
        <v>42409.725694444445</v>
      </c>
      <c r="B12567" s="2">
        <v>-22.428947528339148</v>
      </c>
    </row>
    <row r="12568" spans="1:2" x14ac:dyDescent="0.25">
      <c r="A12568" s="1">
        <v>42409.726388888892</v>
      </c>
      <c r="B12568" s="2">
        <v>-31.863885987322039</v>
      </c>
    </row>
    <row r="12569" spans="1:2" x14ac:dyDescent="0.25">
      <c r="A12569" s="1">
        <v>42409.727083333331</v>
      </c>
      <c r="B12569" s="2">
        <v>-21.241269872129973</v>
      </c>
    </row>
    <row r="12570" spans="1:2" x14ac:dyDescent="0.25">
      <c r="A12570" s="1">
        <v>42409.727777777778</v>
      </c>
      <c r="B12570" s="2">
        <v>-17.707319097227689</v>
      </c>
    </row>
    <row r="12571" spans="1:2" x14ac:dyDescent="0.25">
      <c r="A12571" s="1">
        <v>42409.728472222225</v>
      </c>
      <c r="B12571" s="2">
        <v>-17.569768669685192</v>
      </c>
    </row>
    <row r="12572" spans="1:2" x14ac:dyDescent="0.25">
      <c r="A12572" s="1">
        <v>42409.729166666664</v>
      </c>
      <c r="B12572" s="2">
        <v>-18.157915691148567</v>
      </c>
    </row>
    <row r="12573" spans="1:2" x14ac:dyDescent="0.25">
      <c r="A12573" s="1">
        <v>42409.729861111111</v>
      </c>
      <c r="B12573" s="2">
        <v>-8.1450849939807082</v>
      </c>
    </row>
    <row r="12574" spans="1:2" x14ac:dyDescent="0.25">
      <c r="A12574" s="1">
        <v>42409.730555555558</v>
      </c>
      <c r="B12574" s="2">
        <v>-1.6230110623796159</v>
      </c>
    </row>
    <row r="12575" spans="1:2" x14ac:dyDescent="0.25">
      <c r="A12575" s="1">
        <v>42409.731249999997</v>
      </c>
      <c r="B12575" s="2">
        <v>2.2179207949317061</v>
      </c>
    </row>
    <row r="12576" spans="1:2" x14ac:dyDescent="0.25">
      <c r="A12576" s="1">
        <v>42409.731944444444</v>
      </c>
      <c r="B12576" s="2">
        <v>-0.31299391574866603</v>
      </c>
    </row>
    <row r="12577" spans="1:2" x14ac:dyDescent="0.25">
      <c r="A12577" s="1">
        <v>42409.732638888891</v>
      </c>
      <c r="B12577" s="2">
        <v>7.7530226143135224</v>
      </c>
    </row>
    <row r="12578" spans="1:2" x14ac:dyDescent="0.25">
      <c r="A12578" s="1">
        <v>42409.73333333333</v>
      </c>
      <c r="B12578" s="2">
        <v>-4.7703478455941273</v>
      </c>
    </row>
    <row r="12579" spans="1:2" x14ac:dyDescent="0.25">
      <c r="A12579" s="1">
        <v>42409.734027777777</v>
      </c>
      <c r="B12579" s="2">
        <v>-7.0436120982728125</v>
      </c>
    </row>
    <row r="12580" spans="1:2" x14ac:dyDescent="0.25">
      <c r="A12580" s="1">
        <v>42409.734722222223</v>
      </c>
      <c r="B12580" s="2">
        <v>-11.93429572454964</v>
      </c>
    </row>
    <row r="12581" spans="1:2" x14ac:dyDescent="0.25">
      <c r="A12581" s="1">
        <v>42409.73541666667</v>
      </c>
      <c r="B12581" s="2">
        <v>-14.93194538052582</v>
      </c>
    </row>
    <row r="12582" spans="1:2" x14ac:dyDescent="0.25">
      <c r="A12582" s="1">
        <v>42409.736111111109</v>
      </c>
      <c r="B12582" s="2">
        <v>-20.556980345848327</v>
      </c>
    </row>
    <row r="12583" spans="1:2" x14ac:dyDescent="0.25">
      <c r="A12583" s="1">
        <v>42409.736805555556</v>
      </c>
      <c r="B12583" s="2">
        <v>-20.632600640794649</v>
      </c>
    </row>
    <row r="12584" spans="1:2" x14ac:dyDescent="0.25">
      <c r="A12584" s="1">
        <v>42409.737500000003</v>
      </c>
      <c r="B12584" s="2">
        <v>-10.715393045429179</v>
      </c>
    </row>
    <row r="12585" spans="1:2" x14ac:dyDescent="0.25">
      <c r="A12585" s="1">
        <v>42409.738194444442</v>
      </c>
      <c r="B12585" s="2">
        <v>-17.499207857755632</v>
      </c>
    </row>
    <row r="12586" spans="1:2" x14ac:dyDescent="0.25">
      <c r="A12586" s="1">
        <v>42409.738888888889</v>
      </c>
      <c r="B12586" s="2">
        <v>-2.1983644677442498</v>
      </c>
    </row>
    <row r="12587" spans="1:2" x14ac:dyDescent="0.25">
      <c r="A12587" s="1">
        <v>42409.739583333336</v>
      </c>
      <c r="B12587" s="2">
        <v>13.964685901108897</v>
      </c>
    </row>
    <row r="12588" spans="1:2" x14ac:dyDescent="0.25">
      <c r="A12588" s="1">
        <v>42409.740277777775</v>
      </c>
      <c r="B12588" s="2">
        <v>15.861015772874817</v>
      </c>
    </row>
    <row r="12589" spans="1:2" x14ac:dyDescent="0.25">
      <c r="A12589" s="1">
        <v>42409.740972222222</v>
      </c>
      <c r="B12589" s="2">
        <v>14.674957440787693</v>
      </c>
    </row>
    <row r="12590" spans="1:2" x14ac:dyDescent="0.25">
      <c r="A12590" s="1">
        <v>42409.741666666669</v>
      </c>
      <c r="B12590" s="2">
        <v>9.3898213868611489</v>
      </c>
    </row>
    <row r="12591" spans="1:2" x14ac:dyDescent="0.25">
      <c r="A12591" s="1">
        <v>42409.742361111108</v>
      </c>
      <c r="B12591" s="2">
        <v>15.190947858883495</v>
      </c>
    </row>
    <row r="12592" spans="1:2" x14ac:dyDescent="0.25">
      <c r="A12592" s="1">
        <v>42409.743055555555</v>
      </c>
      <c r="B12592" s="2">
        <v>24.369940125350453</v>
      </c>
    </row>
    <row r="12593" spans="1:2" x14ac:dyDescent="0.25">
      <c r="A12593" s="1">
        <v>42409.743750000001</v>
      </c>
      <c r="B12593" s="2">
        <v>28.212210957682693</v>
      </c>
    </row>
    <row r="12594" spans="1:2" x14ac:dyDescent="0.25">
      <c r="A12594" s="1">
        <v>42409.744444444441</v>
      </c>
      <c r="B12594" s="2">
        <v>42.746969746315152</v>
      </c>
    </row>
    <row r="12595" spans="1:2" x14ac:dyDescent="0.25">
      <c r="A12595" s="1">
        <v>42409.745138888888</v>
      </c>
      <c r="B12595" s="2">
        <v>124.47775718485937</v>
      </c>
    </row>
    <row r="12596" spans="1:2" x14ac:dyDescent="0.25">
      <c r="A12596" s="1">
        <v>42409.745833333334</v>
      </c>
      <c r="B12596" s="2">
        <v>149.46133609084256</v>
      </c>
    </row>
    <row r="12597" spans="1:2" x14ac:dyDescent="0.25">
      <c r="A12597" s="1">
        <v>42409.746527777781</v>
      </c>
      <c r="B12597" s="2">
        <v>136.57398324086486</v>
      </c>
    </row>
    <row r="12598" spans="1:2" x14ac:dyDescent="0.25">
      <c r="A12598" s="1">
        <v>42409.74722222222</v>
      </c>
      <c r="B12598" s="2">
        <v>125.90583375928303</v>
      </c>
    </row>
    <row r="12599" spans="1:2" x14ac:dyDescent="0.25">
      <c r="A12599" s="1">
        <v>42409.747916666667</v>
      </c>
      <c r="B12599" s="2">
        <v>107.29013272360122</v>
      </c>
    </row>
    <row r="12600" spans="1:2" x14ac:dyDescent="0.25">
      <c r="A12600" s="1">
        <v>42409.748611111114</v>
      </c>
      <c r="B12600" s="2">
        <v>96.260381219345916</v>
      </c>
    </row>
    <row r="12601" spans="1:2" x14ac:dyDescent="0.25">
      <c r="A12601" s="1">
        <v>42409.749305555553</v>
      </c>
      <c r="B12601" s="2">
        <v>73.854803357423705</v>
      </c>
    </row>
    <row r="12602" spans="1:2" x14ac:dyDescent="0.25">
      <c r="A12602" s="1">
        <v>42409.75</v>
      </c>
      <c r="B12602" s="2">
        <v>65.963646780043689</v>
      </c>
    </row>
    <row r="12603" spans="1:2" x14ac:dyDescent="0.25">
      <c r="A12603" s="1">
        <v>42409.750694444447</v>
      </c>
      <c r="B12603" s="2">
        <v>59.745388238578258</v>
      </c>
    </row>
    <row r="12604" spans="1:2" x14ac:dyDescent="0.25">
      <c r="A12604" s="1">
        <v>42409.751388888886</v>
      </c>
      <c r="B12604" s="2">
        <v>55.150805993719651</v>
      </c>
    </row>
    <row r="12605" spans="1:2" x14ac:dyDescent="0.25">
      <c r="A12605" s="1">
        <v>42409.752083333333</v>
      </c>
      <c r="B12605" s="2">
        <v>55.300172019547126</v>
      </c>
    </row>
    <row r="12606" spans="1:2" x14ac:dyDescent="0.25">
      <c r="A12606" s="1">
        <v>42409.75277777778</v>
      </c>
      <c r="B12606" s="2">
        <v>52.460163515649036</v>
      </c>
    </row>
    <row r="12607" spans="1:2" x14ac:dyDescent="0.25">
      <c r="A12607" s="1">
        <v>42409.753472222219</v>
      </c>
      <c r="B12607" s="2">
        <v>43.207723543290435</v>
      </c>
    </row>
    <row r="12608" spans="1:2" x14ac:dyDescent="0.25">
      <c r="A12608" s="1">
        <v>42409.754166666666</v>
      </c>
      <c r="B12608" s="2">
        <v>45.452438915425837</v>
      </c>
    </row>
    <row r="12609" spans="1:2" x14ac:dyDescent="0.25">
      <c r="A12609" s="1">
        <v>42409.754861111112</v>
      </c>
      <c r="B12609" s="2">
        <v>52.848540170538278</v>
      </c>
    </row>
    <row r="12610" spans="1:2" x14ac:dyDescent="0.25">
      <c r="A12610" s="1">
        <v>42409.755555555559</v>
      </c>
      <c r="B12610" s="2">
        <v>55.14095448491765</v>
      </c>
    </row>
    <row r="12611" spans="1:2" x14ac:dyDescent="0.25">
      <c r="A12611" s="1">
        <v>42409.756249999999</v>
      </c>
      <c r="B12611" s="2">
        <v>69.75433212006368</v>
      </c>
    </row>
    <row r="12612" spans="1:2" x14ac:dyDescent="0.25">
      <c r="A12612" s="1">
        <v>42409.756944444445</v>
      </c>
      <c r="B12612" s="2">
        <v>72.246538891082551</v>
      </c>
    </row>
    <row r="12613" spans="1:2" x14ac:dyDescent="0.25">
      <c r="A12613" s="1">
        <v>42409.757638888892</v>
      </c>
      <c r="B12613" s="2">
        <v>73.818035278418876</v>
      </c>
    </row>
    <row r="12614" spans="1:2" x14ac:dyDescent="0.25">
      <c r="A12614" s="1">
        <v>42409.758333333331</v>
      </c>
      <c r="B12614" s="2">
        <v>57.939003283949567</v>
      </c>
    </row>
    <row r="12615" spans="1:2" x14ac:dyDescent="0.25">
      <c r="A12615" s="1">
        <v>42409.759027777778</v>
      </c>
      <c r="B12615" s="2">
        <v>34.609842308437024</v>
      </c>
    </row>
    <row r="12616" spans="1:2" x14ac:dyDescent="0.25">
      <c r="A12616" s="1">
        <v>42409.759722222225</v>
      </c>
      <c r="B12616" s="2">
        <v>19.133131059292161</v>
      </c>
    </row>
    <row r="12617" spans="1:2" x14ac:dyDescent="0.25">
      <c r="A12617" s="1">
        <v>42409.760416666664</v>
      </c>
      <c r="B12617" s="2">
        <v>13.547662771925873</v>
      </c>
    </row>
    <row r="12618" spans="1:2" x14ac:dyDescent="0.25">
      <c r="A12618" s="1">
        <v>42409.761111111111</v>
      </c>
      <c r="B12618" s="2">
        <v>15.699118731938263</v>
      </c>
    </row>
    <row r="12619" spans="1:2" x14ac:dyDescent="0.25">
      <c r="A12619" s="1">
        <v>42409.761805555558</v>
      </c>
      <c r="B12619" s="2">
        <v>5.2172478488365108</v>
      </c>
    </row>
    <row r="12620" spans="1:2" x14ac:dyDescent="0.25">
      <c r="A12620" s="1">
        <v>42409.762499999997</v>
      </c>
      <c r="B12620" s="2">
        <v>6.4098004493474336</v>
      </c>
    </row>
    <row r="12621" spans="1:2" x14ac:dyDescent="0.25">
      <c r="A12621" s="1">
        <v>42409.763194444444</v>
      </c>
      <c r="B12621" s="2">
        <v>7.8703441001329342</v>
      </c>
    </row>
    <row r="12622" spans="1:2" x14ac:dyDescent="0.25">
      <c r="A12622" s="1">
        <v>42409.763888888891</v>
      </c>
      <c r="B12622" s="2">
        <v>-3.2395216079225064</v>
      </c>
    </row>
    <row r="12623" spans="1:2" x14ac:dyDescent="0.25">
      <c r="A12623" s="1">
        <v>42409.76458333333</v>
      </c>
      <c r="B12623" s="2">
        <v>4.9721784138275931</v>
      </c>
    </row>
    <row r="12624" spans="1:2" x14ac:dyDescent="0.25">
      <c r="A12624" s="1">
        <v>42409.765277777777</v>
      </c>
      <c r="B12624" s="2">
        <v>11.263451455945809</v>
      </c>
    </row>
    <row r="12625" spans="1:2" x14ac:dyDescent="0.25">
      <c r="A12625" s="1">
        <v>42409.765972222223</v>
      </c>
      <c r="B12625" s="2">
        <v>19.304598691869373</v>
      </c>
    </row>
    <row r="12626" spans="1:2" x14ac:dyDescent="0.25">
      <c r="A12626" s="1">
        <v>42409.76666666667</v>
      </c>
      <c r="B12626" s="2">
        <v>13.596493039499425</v>
      </c>
    </row>
    <row r="12627" spans="1:2" x14ac:dyDescent="0.25">
      <c r="A12627" s="1">
        <v>42409.767361111109</v>
      </c>
      <c r="B12627" s="2">
        <v>6.8923816317100624</v>
      </c>
    </row>
    <row r="12628" spans="1:2" x14ac:dyDescent="0.25">
      <c r="A12628" s="1">
        <v>42409.768055555556</v>
      </c>
      <c r="B12628" s="2">
        <v>11.388934388787796</v>
      </c>
    </row>
    <row r="12629" spans="1:2" x14ac:dyDescent="0.25">
      <c r="A12629" s="1">
        <v>42409.768750000003</v>
      </c>
      <c r="B12629" s="2">
        <v>7.0157273333286865</v>
      </c>
    </row>
    <row r="12630" spans="1:2" x14ac:dyDescent="0.25">
      <c r="A12630" s="1">
        <v>42409.769444444442</v>
      </c>
      <c r="B12630" s="2">
        <v>10.673778707820263</v>
      </c>
    </row>
    <row r="12631" spans="1:2" x14ac:dyDescent="0.25">
      <c r="A12631" s="1">
        <v>42409.770138888889</v>
      </c>
      <c r="B12631" s="2">
        <v>19.959409609233262</v>
      </c>
    </row>
    <row r="12632" spans="1:2" x14ac:dyDescent="0.25">
      <c r="A12632" s="1">
        <v>42409.770833333336</v>
      </c>
      <c r="B12632" s="2">
        <v>32.745656138625542</v>
      </c>
    </row>
    <row r="12633" spans="1:2" x14ac:dyDescent="0.25">
      <c r="A12633" s="1">
        <v>42409.771527777775</v>
      </c>
      <c r="B12633" s="2">
        <v>38.343397998934961</v>
      </c>
    </row>
    <row r="12634" spans="1:2" x14ac:dyDescent="0.25">
      <c r="A12634" s="1">
        <v>42409.772222222222</v>
      </c>
      <c r="B12634" s="2">
        <v>53.100114248266131</v>
      </c>
    </row>
    <row r="12635" spans="1:2" x14ac:dyDescent="0.25">
      <c r="A12635" s="1">
        <v>42409.772916666669</v>
      </c>
      <c r="B12635" s="2">
        <v>42.420047110328838</v>
      </c>
    </row>
    <row r="12636" spans="1:2" x14ac:dyDescent="0.25">
      <c r="A12636" s="1">
        <v>42409.773611111108</v>
      </c>
      <c r="B12636" s="2">
        <v>40.000936319536414</v>
      </c>
    </row>
    <row r="12637" spans="1:2" x14ac:dyDescent="0.25">
      <c r="A12637" s="1">
        <v>42409.774305555555</v>
      </c>
      <c r="B12637" s="2">
        <v>31.851255992569108</v>
      </c>
    </row>
    <row r="12638" spans="1:2" x14ac:dyDescent="0.25">
      <c r="A12638" s="1">
        <v>42409.775000000001</v>
      </c>
      <c r="B12638" s="2">
        <v>37.937107077413629</v>
      </c>
    </row>
    <row r="12639" spans="1:2" x14ac:dyDescent="0.25">
      <c r="A12639" s="1">
        <v>42409.775694444441</v>
      </c>
      <c r="B12639" s="2">
        <v>40.667493920799458</v>
      </c>
    </row>
    <row r="12640" spans="1:2" x14ac:dyDescent="0.25">
      <c r="A12640" s="1">
        <v>42409.776388888888</v>
      </c>
      <c r="B12640" s="2">
        <v>39.964976291382726</v>
      </c>
    </row>
    <row r="12641" spans="1:2" x14ac:dyDescent="0.25">
      <c r="A12641" s="1">
        <v>42409.777083333334</v>
      </c>
      <c r="B12641" s="2">
        <v>42.210737499572375</v>
      </c>
    </row>
    <row r="12642" spans="1:2" x14ac:dyDescent="0.25">
      <c r="A12642" s="1">
        <v>42409.777777777781</v>
      </c>
      <c r="B12642" s="2">
        <v>35.083309342163069</v>
      </c>
    </row>
    <row r="12643" spans="1:2" x14ac:dyDescent="0.25">
      <c r="A12643" s="1">
        <v>42409.77847222222</v>
      </c>
      <c r="B12643" s="2">
        <v>30.657866352884835</v>
      </c>
    </row>
    <row r="12644" spans="1:2" x14ac:dyDescent="0.25">
      <c r="A12644" s="1">
        <v>42409.779166666667</v>
      </c>
      <c r="B12644" s="2">
        <v>44.275025501847267</v>
      </c>
    </row>
    <row r="12645" spans="1:2" x14ac:dyDescent="0.25">
      <c r="A12645" s="1">
        <v>42409.779861111114</v>
      </c>
      <c r="B12645" s="2">
        <v>29.306893010818747</v>
      </c>
    </row>
    <row r="12646" spans="1:2" x14ac:dyDescent="0.25">
      <c r="A12646" s="1">
        <v>42409.780555555553</v>
      </c>
      <c r="B12646" s="2">
        <v>18.912934691881915</v>
      </c>
    </row>
    <row r="12647" spans="1:2" x14ac:dyDescent="0.25">
      <c r="A12647" s="1">
        <v>42409.78125</v>
      </c>
      <c r="B12647" s="2">
        <v>23.332016797423908</v>
      </c>
    </row>
    <row r="12648" spans="1:2" x14ac:dyDescent="0.25">
      <c r="A12648" s="1">
        <v>42409.781944444447</v>
      </c>
      <c r="B12648" s="2">
        <v>33.921863632144714</v>
      </c>
    </row>
    <row r="12649" spans="1:2" x14ac:dyDescent="0.25">
      <c r="A12649" s="1">
        <v>42409.782638888886</v>
      </c>
      <c r="B12649" s="2">
        <v>30.040367512649389</v>
      </c>
    </row>
    <row r="12650" spans="1:2" x14ac:dyDescent="0.25">
      <c r="A12650" s="1">
        <v>42409.783333333333</v>
      </c>
      <c r="B12650" s="2">
        <v>39.099267258512555</v>
      </c>
    </row>
    <row r="12651" spans="1:2" x14ac:dyDescent="0.25">
      <c r="A12651" s="1">
        <v>42409.78402777778</v>
      </c>
      <c r="B12651" s="2">
        <v>42.048839657503414</v>
      </c>
    </row>
    <row r="12652" spans="1:2" x14ac:dyDescent="0.25">
      <c r="A12652" s="1">
        <v>42409.784722222219</v>
      </c>
      <c r="B12652" s="2">
        <v>47.828771601508684</v>
      </c>
    </row>
    <row r="12653" spans="1:2" x14ac:dyDescent="0.25">
      <c r="A12653" s="1">
        <v>42409.785416666666</v>
      </c>
      <c r="B12653" s="2">
        <v>56.271775211002868</v>
      </c>
    </row>
    <row r="12654" spans="1:2" x14ac:dyDescent="0.25">
      <c r="A12654" s="1">
        <v>42409.786111111112</v>
      </c>
      <c r="B12654" s="2">
        <v>50.718124004936541</v>
      </c>
    </row>
    <row r="12655" spans="1:2" x14ac:dyDescent="0.25">
      <c r="A12655" s="1">
        <v>42409.786805555559</v>
      </c>
      <c r="B12655" s="2">
        <v>58.300631743423097</v>
      </c>
    </row>
    <row r="12656" spans="1:2" x14ac:dyDescent="0.25">
      <c r="A12656" s="1">
        <v>42409.787499999999</v>
      </c>
      <c r="B12656" s="2">
        <v>63.448265653585743</v>
      </c>
    </row>
    <row r="12657" spans="1:2" x14ac:dyDescent="0.25">
      <c r="A12657" s="1">
        <v>42409.788194444445</v>
      </c>
      <c r="B12657" s="2">
        <v>65.444330770061541</v>
      </c>
    </row>
    <row r="12658" spans="1:2" x14ac:dyDescent="0.25">
      <c r="A12658" s="1">
        <v>42409.788888888892</v>
      </c>
      <c r="B12658" s="2">
        <v>60.584173000731973</v>
      </c>
    </row>
    <row r="12659" spans="1:2" x14ac:dyDescent="0.25">
      <c r="A12659" s="1">
        <v>42409.789583333331</v>
      </c>
      <c r="B12659" s="2">
        <v>74.067914791577877</v>
      </c>
    </row>
    <row r="12660" spans="1:2" x14ac:dyDescent="0.25">
      <c r="A12660" s="1">
        <v>42409.790277777778</v>
      </c>
      <c r="B12660" s="2">
        <v>67.260171143203237</v>
      </c>
    </row>
    <row r="12661" spans="1:2" x14ac:dyDescent="0.25">
      <c r="A12661" s="1">
        <v>42409.790972222225</v>
      </c>
      <c r="B12661" s="2">
        <v>75.116649364649007</v>
      </c>
    </row>
    <row r="12662" spans="1:2" x14ac:dyDescent="0.25">
      <c r="A12662" s="1">
        <v>42409.791666666664</v>
      </c>
      <c r="B12662" s="2">
        <v>61.931457996284976</v>
      </c>
    </row>
    <row r="12663" spans="1:2" x14ac:dyDescent="0.25">
      <c r="A12663" s="1">
        <v>42409.792361111111</v>
      </c>
      <c r="B12663" s="2">
        <v>70.523809206921342</v>
      </c>
    </row>
    <row r="12664" spans="1:2" x14ac:dyDescent="0.25">
      <c r="A12664" s="1">
        <v>42409.793055555558</v>
      </c>
      <c r="B12664" s="2">
        <v>82.669021493732004</v>
      </c>
    </row>
    <row r="12665" spans="1:2" x14ac:dyDescent="0.25">
      <c r="A12665" s="1">
        <v>42409.793749999997</v>
      </c>
      <c r="B12665" s="2">
        <v>59.148546387641304</v>
      </c>
    </row>
    <row r="12666" spans="1:2" x14ac:dyDescent="0.25">
      <c r="A12666" s="1">
        <v>42409.794444444444</v>
      </c>
      <c r="B12666" s="2">
        <v>43.372784895959192</v>
      </c>
    </row>
    <row r="12667" spans="1:2" x14ac:dyDescent="0.25">
      <c r="A12667" s="1">
        <v>42409.795138888891</v>
      </c>
      <c r="B12667" s="2">
        <v>35.770611637248656</v>
      </c>
    </row>
    <row r="12668" spans="1:2" x14ac:dyDescent="0.25">
      <c r="A12668" s="1">
        <v>42409.79583333333</v>
      </c>
      <c r="B12668" s="2">
        <v>10.589520903438096</v>
      </c>
    </row>
    <row r="12669" spans="1:2" x14ac:dyDescent="0.25">
      <c r="A12669" s="1">
        <v>42409.796527777777</v>
      </c>
      <c r="B12669" s="2">
        <v>1.6346001923530518</v>
      </c>
    </row>
    <row r="12670" spans="1:2" x14ac:dyDescent="0.25">
      <c r="A12670" s="1">
        <v>42409.797222222223</v>
      </c>
      <c r="B12670" s="2">
        <v>1.5167589713334262</v>
      </c>
    </row>
    <row r="12671" spans="1:2" x14ac:dyDescent="0.25">
      <c r="A12671" s="1">
        <v>42409.79791666667</v>
      </c>
      <c r="B12671" s="2">
        <v>3.2559689601718369</v>
      </c>
    </row>
    <row r="12672" spans="1:2" x14ac:dyDescent="0.25">
      <c r="A12672" s="1">
        <v>42409.798611111109</v>
      </c>
      <c r="B12672" s="2">
        <v>12.241937603178666</v>
      </c>
    </row>
    <row r="12673" spans="1:2" x14ac:dyDescent="0.25">
      <c r="A12673" s="1">
        <v>42409.799305555556</v>
      </c>
      <c r="B12673" s="2">
        <v>19.583740150633577</v>
      </c>
    </row>
    <row r="12674" spans="1:2" x14ac:dyDescent="0.25">
      <c r="A12674" s="1">
        <v>42409.8</v>
      </c>
      <c r="B12674" s="2">
        <v>28.110441726744952</v>
      </c>
    </row>
    <row r="12675" spans="1:2" x14ac:dyDescent="0.25">
      <c r="A12675" s="1">
        <v>42409.800694444442</v>
      </c>
      <c r="B12675" s="2">
        <v>35.113378027042685</v>
      </c>
    </row>
    <row r="12676" spans="1:2" x14ac:dyDescent="0.25">
      <c r="A12676" s="1">
        <v>42409.801388888889</v>
      </c>
      <c r="B12676" s="2">
        <v>34.159161564617534</v>
      </c>
    </row>
    <row r="12677" spans="1:2" x14ac:dyDescent="0.25">
      <c r="A12677" s="1">
        <v>42409.802083333336</v>
      </c>
      <c r="B12677" s="2">
        <v>41.739421306870646</v>
      </c>
    </row>
    <row r="12678" spans="1:2" x14ac:dyDescent="0.25">
      <c r="A12678" s="1">
        <v>42409.802777777775</v>
      </c>
      <c r="B12678" s="2">
        <v>35.973319865514831</v>
      </c>
    </row>
    <row r="12679" spans="1:2" x14ac:dyDescent="0.25">
      <c r="A12679" s="1">
        <v>42409.803472222222</v>
      </c>
      <c r="B12679" s="2">
        <v>39.562223576367252</v>
      </c>
    </row>
    <row r="12680" spans="1:2" x14ac:dyDescent="0.25">
      <c r="A12680" s="1">
        <v>42409.804166666669</v>
      </c>
      <c r="B12680" s="2">
        <v>43.987863775992686</v>
      </c>
    </row>
    <row r="12681" spans="1:2" x14ac:dyDescent="0.25">
      <c r="A12681" s="1">
        <v>42409.804861111108</v>
      </c>
      <c r="B12681" s="2">
        <v>45.641885105924061</v>
      </c>
    </row>
    <row r="12682" spans="1:2" x14ac:dyDescent="0.25">
      <c r="A12682" s="1">
        <v>42409.805555555555</v>
      </c>
      <c r="B12682" s="2">
        <v>44.692699076596185</v>
      </c>
    </row>
    <row r="12683" spans="1:2" x14ac:dyDescent="0.25">
      <c r="A12683" s="1">
        <v>42409.806250000001</v>
      </c>
      <c r="B12683" s="2">
        <v>40.618665960881721</v>
      </c>
    </row>
    <row r="12684" spans="1:2" x14ac:dyDescent="0.25">
      <c r="A12684" s="1">
        <v>42409.806944444441</v>
      </c>
      <c r="B12684" s="2">
        <v>44.306401424590149</v>
      </c>
    </row>
    <row r="12685" spans="1:2" x14ac:dyDescent="0.25">
      <c r="A12685" s="1">
        <v>42409.807638888888</v>
      </c>
      <c r="B12685" s="2">
        <v>54.233104960410856</v>
      </c>
    </row>
    <row r="12686" spans="1:2" x14ac:dyDescent="0.25">
      <c r="A12686" s="1">
        <v>42409.808333333334</v>
      </c>
      <c r="B12686" s="2">
        <v>60.00909520153558</v>
      </c>
    </row>
    <row r="12687" spans="1:2" x14ac:dyDescent="0.25">
      <c r="A12687" s="1">
        <v>42409.809027777781</v>
      </c>
      <c r="B12687" s="2">
        <v>67.371037007593742</v>
      </c>
    </row>
    <row r="12688" spans="1:2" x14ac:dyDescent="0.25">
      <c r="A12688" s="1">
        <v>42409.80972222222</v>
      </c>
      <c r="B12688" s="2">
        <v>65.712116382942384</v>
      </c>
    </row>
    <row r="12689" spans="1:2" x14ac:dyDescent="0.25">
      <c r="A12689" s="1">
        <v>42409.810416666667</v>
      </c>
      <c r="B12689" s="2">
        <v>63.65992057187735</v>
      </c>
    </row>
    <row r="12690" spans="1:2" x14ac:dyDescent="0.25">
      <c r="A12690" s="1">
        <v>42409.811111111114</v>
      </c>
      <c r="B12690" s="2">
        <v>50.88440030325728</v>
      </c>
    </row>
    <row r="12691" spans="1:2" x14ac:dyDescent="0.25">
      <c r="A12691" s="1">
        <v>42409.811805555553</v>
      </c>
      <c r="B12691" s="2">
        <v>47.578812210848746</v>
      </c>
    </row>
    <row r="12692" spans="1:2" x14ac:dyDescent="0.25">
      <c r="A12692" s="1">
        <v>42409.8125</v>
      </c>
      <c r="B12692" s="2">
        <v>32.893544627535931</v>
      </c>
    </row>
    <row r="12693" spans="1:2" x14ac:dyDescent="0.25">
      <c r="A12693" s="1">
        <v>42409.813194444447</v>
      </c>
      <c r="B12693" s="2">
        <v>35.825507715751883</v>
      </c>
    </row>
    <row r="12694" spans="1:2" x14ac:dyDescent="0.25">
      <c r="A12694" s="1">
        <v>42409.813888888886</v>
      </c>
      <c r="B12694" s="2">
        <v>31.579348765160344</v>
      </c>
    </row>
    <row r="12695" spans="1:2" x14ac:dyDescent="0.25">
      <c r="A12695" s="1">
        <v>42409.814583333333</v>
      </c>
      <c r="B12695" s="2">
        <v>26.739746602791516</v>
      </c>
    </row>
    <row r="12696" spans="1:2" x14ac:dyDescent="0.25">
      <c r="A12696" s="1">
        <v>42409.81527777778</v>
      </c>
      <c r="B12696" s="2">
        <v>27.037979889541749</v>
      </c>
    </row>
    <row r="12697" spans="1:2" x14ac:dyDescent="0.25">
      <c r="A12697" s="1">
        <v>42409.815972222219</v>
      </c>
      <c r="B12697" s="2">
        <v>30.185159191778318</v>
      </c>
    </row>
    <row r="12698" spans="1:2" x14ac:dyDescent="0.25">
      <c r="A12698" s="1">
        <v>42409.816666666666</v>
      </c>
      <c r="B12698" s="2">
        <v>35.185454622600808</v>
      </c>
    </row>
    <row r="12699" spans="1:2" x14ac:dyDescent="0.25">
      <c r="A12699" s="1">
        <v>42409.817361111112</v>
      </c>
      <c r="B12699" s="2">
        <v>37.450160568021239</v>
      </c>
    </row>
    <row r="12700" spans="1:2" x14ac:dyDescent="0.25">
      <c r="A12700" s="1">
        <v>42409.818055555559</v>
      </c>
      <c r="B12700" s="2">
        <v>36.464731468928704</v>
      </c>
    </row>
    <row r="12701" spans="1:2" x14ac:dyDescent="0.25">
      <c r="A12701" s="1">
        <v>42409.818749999999</v>
      </c>
      <c r="B12701" s="2">
        <v>20.872548666773945</v>
      </c>
    </row>
    <row r="12702" spans="1:2" x14ac:dyDescent="0.25">
      <c r="A12702" s="1">
        <v>42409.819444444445</v>
      </c>
      <c r="B12702" s="2">
        <v>33.400873720969926</v>
      </c>
    </row>
    <row r="12703" spans="1:2" x14ac:dyDescent="0.25">
      <c r="A12703" s="1">
        <v>42409.820138888892</v>
      </c>
      <c r="B12703" s="2">
        <v>30.132199968514033</v>
      </c>
    </row>
    <row r="12704" spans="1:2" x14ac:dyDescent="0.25">
      <c r="A12704" s="1">
        <v>42409.820833333331</v>
      </c>
      <c r="B12704" s="2">
        <v>32.547260272321488</v>
      </c>
    </row>
    <row r="12705" spans="1:2" x14ac:dyDescent="0.25">
      <c r="A12705" s="1">
        <v>42409.821527777778</v>
      </c>
      <c r="B12705" s="2">
        <v>37.274603309440622</v>
      </c>
    </row>
    <row r="12706" spans="1:2" x14ac:dyDescent="0.25">
      <c r="A12706" s="1">
        <v>42409.822222222225</v>
      </c>
      <c r="B12706" s="2">
        <v>34.587976204842562</v>
      </c>
    </row>
    <row r="12707" spans="1:2" x14ac:dyDescent="0.25">
      <c r="A12707" s="1">
        <v>42409.822916666664</v>
      </c>
      <c r="B12707" s="2">
        <v>42.260689819392674</v>
      </c>
    </row>
    <row r="12708" spans="1:2" x14ac:dyDescent="0.25">
      <c r="A12708" s="1">
        <v>42409.823611111111</v>
      </c>
      <c r="B12708" s="2">
        <v>49.87052379657883</v>
      </c>
    </row>
    <row r="12709" spans="1:2" x14ac:dyDescent="0.25">
      <c r="A12709" s="1">
        <v>42409.824305555558</v>
      </c>
      <c r="B12709" s="2">
        <v>49.019434935611208</v>
      </c>
    </row>
    <row r="12710" spans="1:2" x14ac:dyDescent="0.25">
      <c r="A12710" s="1">
        <v>42409.824999999997</v>
      </c>
      <c r="B12710" s="2">
        <v>54.813300317505494</v>
      </c>
    </row>
    <row r="12711" spans="1:2" x14ac:dyDescent="0.25">
      <c r="A12711" s="1">
        <v>42409.825694444444</v>
      </c>
      <c r="B12711" s="2">
        <v>57.254048372792504</v>
      </c>
    </row>
    <row r="12712" spans="1:2" x14ac:dyDescent="0.25">
      <c r="A12712" s="1">
        <v>42409.826388888891</v>
      </c>
      <c r="B12712" s="2">
        <v>59.032989318092589</v>
      </c>
    </row>
    <row r="12713" spans="1:2" x14ac:dyDescent="0.25">
      <c r="A12713" s="1">
        <v>42409.82708333333</v>
      </c>
      <c r="B12713" s="2">
        <v>42.440713889083902</v>
      </c>
    </row>
    <row r="12714" spans="1:2" x14ac:dyDescent="0.25">
      <c r="A12714" s="1">
        <v>42409.827777777777</v>
      </c>
      <c r="B12714" s="2">
        <v>45.750636118833789</v>
      </c>
    </row>
    <row r="12715" spans="1:2" x14ac:dyDescent="0.25">
      <c r="A12715" s="1">
        <v>42409.828472222223</v>
      </c>
      <c r="B12715" s="2">
        <v>37.893087302413186</v>
      </c>
    </row>
    <row r="12716" spans="1:2" x14ac:dyDescent="0.25">
      <c r="A12716" s="1">
        <v>42409.82916666667</v>
      </c>
      <c r="B12716" s="2">
        <v>29.423826326540439</v>
      </c>
    </row>
    <row r="12717" spans="1:2" x14ac:dyDescent="0.25">
      <c r="A12717" s="1">
        <v>42409.829861111109</v>
      </c>
      <c r="B12717" s="2">
        <v>30.073248208184182</v>
      </c>
    </row>
    <row r="12718" spans="1:2" x14ac:dyDescent="0.25">
      <c r="A12718" s="1">
        <v>42409.830555555556</v>
      </c>
      <c r="B12718" s="2">
        <v>15.341499285818038</v>
      </c>
    </row>
    <row r="12719" spans="1:2" x14ac:dyDescent="0.25">
      <c r="A12719" s="1">
        <v>42409.831250000003</v>
      </c>
      <c r="B12719" s="2">
        <v>29.897230582128394</v>
      </c>
    </row>
    <row r="12720" spans="1:2" x14ac:dyDescent="0.25">
      <c r="A12720" s="1">
        <v>42409.831944444442</v>
      </c>
      <c r="B12720" s="2">
        <v>21.877431145327865</v>
      </c>
    </row>
    <row r="12721" spans="1:2" x14ac:dyDescent="0.25">
      <c r="A12721" s="1">
        <v>42409.832638888889</v>
      </c>
      <c r="B12721" s="2">
        <v>28.495283439207316</v>
      </c>
    </row>
    <row r="12722" spans="1:2" x14ac:dyDescent="0.25">
      <c r="A12722" s="1">
        <v>42409.833333333336</v>
      </c>
      <c r="B12722" s="2">
        <v>42.533837011720365</v>
      </c>
    </row>
    <row r="12723" spans="1:2" x14ac:dyDescent="0.25">
      <c r="A12723" s="1">
        <v>42409.834027777775</v>
      </c>
      <c r="B12723" s="2">
        <v>29.857929304816448</v>
      </c>
    </row>
    <row r="12724" spans="1:2" x14ac:dyDescent="0.25">
      <c r="A12724" s="1">
        <v>42409.834722222222</v>
      </c>
      <c r="B12724" s="2">
        <v>32.861717265040106</v>
      </c>
    </row>
    <row r="12725" spans="1:2" x14ac:dyDescent="0.25">
      <c r="A12725" s="1">
        <v>42409.835416666669</v>
      </c>
      <c r="B12725" s="2">
        <v>30.831047563529378</v>
      </c>
    </row>
    <row r="12726" spans="1:2" x14ac:dyDescent="0.25">
      <c r="A12726" s="1">
        <v>42409.836111111108</v>
      </c>
      <c r="B12726" s="2">
        <v>22.881575647409772</v>
      </c>
    </row>
    <row r="12727" spans="1:2" x14ac:dyDescent="0.25">
      <c r="A12727" s="1">
        <v>42409.836805555555</v>
      </c>
      <c r="B12727" s="2">
        <v>42.039323333125019</v>
      </c>
    </row>
    <row r="12728" spans="1:2" x14ac:dyDescent="0.25">
      <c r="A12728" s="1">
        <v>42409.837500000001</v>
      </c>
      <c r="B12728" s="2">
        <v>35.473208566440732</v>
      </c>
    </row>
    <row r="12729" spans="1:2" x14ac:dyDescent="0.25">
      <c r="A12729" s="1">
        <v>42409.838194444441</v>
      </c>
      <c r="B12729" s="2">
        <v>44.406818605515099</v>
      </c>
    </row>
    <row r="12730" spans="1:2" x14ac:dyDescent="0.25">
      <c r="A12730" s="1">
        <v>42409.838888888888</v>
      </c>
      <c r="B12730" s="2">
        <v>20.919091353515007</v>
      </c>
    </row>
    <row r="12731" spans="1:2" x14ac:dyDescent="0.25">
      <c r="A12731" s="1">
        <v>42409.839583333334</v>
      </c>
      <c r="B12731" s="2">
        <v>5.8644669333094495</v>
      </c>
    </row>
    <row r="12732" spans="1:2" x14ac:dyDescent="0.25">
      <c r="A12732" s="1">
        <v>42409.840277777781</v>
      </c>
      <c r="B12732" s="2">
        <v>3.7639611966209485</v>
      </c>
    </row>
    <row r="12733" spans="1:2" x14ac:dyDescent="0.25">
      <c r="A12733" s="1">
        <v>42409.84097222222</v>
      </c>
      <c r="B12733" s="2">
        <v>6.3946447408156626</v>
      </c>
    </row>
    <row r="12734" spans="1:2" x14ac:dyDescent="0.25">
      <c r="A12734" s="1">
        <v>42409.841666666667</v>
      </c>
      <c r="B12734" s="2">
        <v>32.87603038691644</v>
      </c>
    </row>
    <row r="12735" spans="1:2" x14ac:dyDescent="0.25">
      <c r="A12735" s="1">
        <v>42409.842361111114</v>
      </c>
      <c r="B12735" s="2">
        <v>34.828094189334664</v>
      </c>
    </row>
    <row r="12736" spans="1:2" x14ac:dyDescent="0.25">
      <c r="A12736" s="1">
        <v>42409.843055555553</v>
      </c>
      <c r="B12736" s="2">
        <v>36.455381815029732</v>
      </c>
    </row>
    <row r="12737" spans="1:2" x14ac:dyDescent="0.25">
      <c r="A12737" s="1">
        <v>42409.84375</v>
      </c>
      <c r="B12737" s="2">
        <v>24.415678561082071</v>
      </c>
    </row>
    <row r="12738" spans="1:2" x14ac:dyDescent="0.25">
      <c r="A12738" s="1">
        <v>42409.844444444447</v>
      </c>
      <c r="B12738" s="2">
        <v>27.531657286412276</v>
      </c>
    </row>
    <row r="12739" spans="1:2" x14ac:dyDescent="0.25">
      <c r="A12739" s="1">
        <v>42409.845138888886</v>
      </c>
      <c r="B12739" s="2">
        <v>34.122255335815133</v>
      </c>
    </row>
    <row r="12740" spans="1:2" x14ac:dyDescent="0.25">
      <c r="A12740" s="1">
        <v>42409.845833333333</v>
      </c>
      <c r="B12740" s="2">
        <v>35.5068713799119</v>
      </c>
    </row>
    <row r="12741" spans="1:2" x14ac:dyDescent="0.25">
      <c r="A12741" s="1">
        <v>42409.84652777778</v>
      </c>
      <c r="B12741" s="2">
        <v>36.671575121465139</v>
      </c>
    </row>
    <row r="12742" spans="1:2" x14ac:dyDescent="0.25">
      <c r="A12742" s="1">
        <v>42409.847222222219</v>
      </c>
      <c r="B12742" s="2">
        <v>46.736675916726625</v>
      </c>
    </row>
    <row r="12743" spans="1:2" x14ac:dyDescent="0.25">
      <c r="A12743" s="1">
        <v>42409.847916666666</v>
      </c>
      <c r="B12743" s="2">
        <v>53.938195621856721</v>
      </c>
    </row>
    <row r="12744" spans="1:2" x14ac:dyDescent="0.25">
      <c r="A12744" s="1">
        <v>42409.848611111112</v>
      </c>
      <c r="B12744" s="2">
        <v>62.181244010357965</v>
      </c>
    </row>
    <row r="12745" spans="1:2" x14ac:dyDescent="0.25">
      <c r="A12745" s="1">
        <v>42409.849305555559</v>
      </c>
      <c r="B12745" s="2">
        <v>62.29060906544813</v>
      </c>
    </row>
    <row r="12746" spans="1:2" x14ac:dyDescent="0.25">
      <c r="A12746" s="1">
        <v>42409.85</v>
      </c>
      <c r="B12746" s="2">
        <v>68.051400598410211</v>
      </c>
    </row>
    <row r="12747" spans="1:2" x14ac:dyDescent="0.25">
      <c r="A12747" s="1">
        <v>42409.850694444445</v>
      </c>
      <c r="B12747" s="2">
        <v>60.618862941391612</v>
      </c>
    </row>
    <row r="12748" spans="1:2" x14ac:dyDescent="0.25">
      <c r="A12748" s="1">
        <v>42409.851388888892</v>
      </c>
      <c r="B12748" s="2">
        <v>79.662287032730333</v>
      </c>
    </row>
    <row r="12749" spans="1:2" x14ac:dyDescent="0.25">
      <c r="A12749" s="1">
        <v>42409.852083333331</v>
      </c>
      <c r="B12749" s="2">
        <v>89.469220865253973</v>
      </c>
    </row>
    <row r="12750" spans="1:2" x14ac:dyDescent="0.25">
      <c r="A12750" s="1">
        <v>42409.852777777778</v>
      </c>
      <c r="B12750" s="2">
        <v>87.460852580827975</v>
      </c>
    </row>
    <row r="12751" spans="1:2" x14ac:dyDescent="0.25">
      <c r="A12751" s="1">
        <v>42409.853472222225</v>
      </c>
      <c r="B12751" s="2">
        <v>86.27434472495419</v>
      </c>
    </row>
    <row r="12752" spans="1:2" x14ac:dyDescent="0.25">
      <c r="A12752" s="1">
        <v>42409.854166666664</v>
      </c>
      <c r="B12752" s="2">
        <v>88.347911392540354</v>
      </c>
    </row>
    <row r="12753" spans="1:2" x14ac:dyDescent="0.25">
      <c r="A12753" s="1">
        <v>42409.854861111111</v>
      </c>
      <c r="B12753" s="2">
        <v>80.940491325472252</v>
      </c>
    </row>
    <row r="12754" spans="1:2" x14ac:dyDescent="0.25">
      <c r="A12754" s="1">
        <v>42409.855555555558</v>
      </c>
      <c r="B12754" s="2">
        <v>79.172962694285289</v>
      </c>
    </row>
    <row r="12755" spans="1:2" x14ac:dyDescent="0.25">
      <c r="A12755" s="1">
        <v>42409.856249999997</v>
      </c>
      <c r="B12755" s="2">
        <v>63.232462593781143</v>
      </c>
    </row>
    <row r="12756" spans="1:2" x14ac:dyDescent="0.25">
      <c r="A12756" s="1">
        <v>42409.856944444444</v>
      </c>
      <c r="B12756" s="2">
        <v>45.468155765074577</v>
      </c>
    </row>
    <row r="12757" spans="1:2" x14ac:dyDescent="0.25">
      <c r="A12757" s="1">
        <v>42409.857638888891</v>
      </c>
      <c r="B12757" s="2">
        <v>59.715789855062027</v>
      </c>
    </row>
    <row r="12758" spans="1:2" x14ac:dyDescent="0.25">
      <c r="A12758" s="1">
        <v>42409.85833333333</v>
      </c>
      <c r="B12758" s="2">
        <v>61.602118278302562</v>
      </c>
    </row>
    <row r="12759" spans="1:2" x14ac:dyDescent="0.25">
      <c r="A12759" s="1">
        <v>42409.859027777777</v>
      </c>
      <c r="B12759" s="2">
        <v>59.138069621029231</v>
      </c>
    </row>
    <row r="12760" spans="1:2" x14ac:dyDescent="0.25">
      <c r="A12760" s="1">
        <v>42409.859722222223</v>
      </c>
      <c r="B12760" s="2">
        <v>64.199472118939354</v>
      </c>
    </row>
    <row r="12761" spans="1:2" x14ac:dyDescent="0.25">
      <c r="A12761" s="1">
        <v>42409.86041666667</v>
      </c>
      <c r="B12761" s="2">
        <v>49.109993574112501</v>
      </c>
    </row>
    <row r="12762" spans="1:2" x14ac:dyDescent="0.25">
      <c r="A12762" s="1">
        <v>42409.861111111109</v>
      </c>
      <c r="B12762" s="2">
        <v>52.513695388201931</v>
      </c>
    </row>
    <row r="12763" spans="1:2" x14ac:dyDescent="0.25">
      <c r="A12763" s="1">
        <v>42409.861805555556</v>
      </c>
      <c r="B12763" s="2">
        <v>46.572492928730206</v>
      </c>
    </row>
    <row r="12764" spans="1:2" x14ac:dyDescent="0.25">
      <c r="A12764" s="1">
        <v>42409.862500000003</v>
      </c>
      <c r="B12764" s="2">
        <v>49.753901942669955</v>
      </c>
    </row>
    <row r="12765" spans="1:2" x14ac:dyDescent="0.25">
      <c r="A12765" s="1">
        <v>42409.863194444442</v>
      </c>
      <c r="B12765" s="2">
        <v>55.957572585467524</v>
      </c>
    </row>
    <row r="12766" spans="1:2" x14ac:dyDescent="0.25">
      <c r="A12766" s="1">
        <v>42409.863888888889</v>
      </c>
      <c r="B12766" s="2">
        <v>50.529390527897824</v>
      </c>
    </row>
    <row r="12767" spans="1:2" x14ac:dyDescent="0.25">
      <c r="A12767" s="1">
        <v>42409.864583333336</v>
      </c>
      <c r="B12767" s="2">
        <v>50.496623375971105</v>
      </c>
    </row>
    <row r="12768" spans="1:2" x14ac:dyDescent="0.25">
      <c r="A12768" s="1">
        <v>42409.865277777775</v>
      </c>
      <c r="B12768" s="2">
        <v>49.050154317448808</v>
      </c>
    </row>
    <row r="12769" spans="1:2" x14ac:dyDescent="0.25">
      <c r="A12769" s="1">
        <v>42409.865972222222</v>
      </c>
      <c r="B12769" s="2">
        <v>49.523660785608811</v>
      </c>
    </row>
    <row r="12770" spans="1:2" x14ac:dyDescent="0.25">
      <c r="A12770" s="1">
        <v>42409.866666666669</v>
      </c>
      <c r="B12770" s="2">
        <v>47.293734022384157</v>
      </c>
    </row>
    <row r="12771" spans="1:2" x14ac:dyDescent="0.25">
      <c r="A12771" s="1">
        <v>42409.867361111108</v>
      </c>
      <c r="B12771" s="2">
        <v>42.799354567242943</v>
      </c>
    </row>
    <row r="12772" spans="1:2" x14ac:dyDescent="0.25">
      <c r="A12772" s="1">
        <v>42409.868055555555</v>
      </c>
      <c r="B12772" s="2">
        <v>33.17842962509215</v>
      </c>
    </row>
    <row r="12773" spans="1:2" x14ac:dyDescent="0.25">
      <c r="A12773" s="1">
        <v>42409.868750000001</v>
      </c>
      <c r="B12773" s="2">
        <v>9.3664980866635847</v>
      </c>
    </row>
    <row r="12774" spans="1:2" x14ac:dyDescent="0.25">
      <c r="A12774" s="1">
        <v>42409.869444444441</v>
      </c>
      <c r="B12774" s="2">
        <v>2.2551716237707295</v>
      </c>
    </row>
    <row r="12775" spans="1:2" x14ac:dyDescent="0.25">
      <c r="A12775" s="1">
        <v>42409.870138888888</v>
      </c>
      <c r="B12775" s="2">
        <v>-5.9056490172554428</v>
      </c>
    </row>
    <row r="12776" spans="1:2" x14ac:dyDescent="0.25">
      <c r="A12776" s="1">
        <v>42409.870833333334</v>
      </c>
      <c r="B12776" s="2">
        <v>-6.1899385901090378</v>
      </c>
    </row>
    <row r="12777" spans="1:2" x14ac:dyDescent="0.25">
      <c r="A12777" s="1">
        <v>42409.871527777781</v>
      </c>
      <c r="B12777" s="2">
        <v>-10.774520718051159</v>
      </c>
    </row>
    <row r="12778" spans="1:2" x14ac:dyDescent="0.25">
      <c r="A12778" s="1">
        <v>42409.87222222222</v>
      </c>
      <c r="B12778" s="2">
        <v>-13.141942802940806</v>
      </c>
    </row>
    <row r="12779" spans="1:2" x14ac:dyDescent="0.25">
      <c r="A12779" s="1">
        <v>42409.872916666667</v>
      </c>
      <c r="B12779" s="2">
        <v>-23.564053854160981</v>
      </c>
    </row>
    <row r="12780" spans="1:2" x14ac:dyDescent="0.25">
      <c r="A12780" s="1">
        <v>42409.873611111114</v>
      </c>
      <c r="B12780" s="2">
        <v>-24.186560585766951</v>
      </c>
    </row>
    <row r="12781" spans="1:2" x14ac:dyDescent="0.25">
      <c r="A12781" s="1">
        <v>42409.874305555553</v>
      </c>
      <c r="B12781" s="2">
        <v>-17.461758969293442</v>
      </c>
    </row>
    <row r="12782" spans="1:2" x14ac:dyDescent="0.25">
      <c r="A12782" s="1">
        <v>42409.875</v>
      </c>
      <c r="B12782" s="2">
        <v>-18.61917239135267</v>
      </c>
    </row>
    <row r="12783" spans="1:2" x14ac:dyDescent="0.25">
      <c r="A12783" s="1">
        <v>42409.875694444447</v>
      </c>
      <c r="B12783" s="2">
        <v>-11.386191328341374</v>
      </c>
    </row>
    <row r="12784" spans="1:2" x14ac:dyDescent="0.25">
      <c r="A12784" s="1">
        <v>42409.876388888886</v>
      </c>
      <c r="B12784" s="2">
        <v>-0.28020774586378444</v>
      </c>
    </row>
    <row r="12785" spans="1:2" x14ac:dyDescent="0.25">
      <c r="A12785" s="1">
        <v>42409.877083333333</v>
      </c>
      <c r="B12785" s="2">
        <v>4.8191902837880969</v>
      </c>
    </row>
    <row r="12786" spans="1:2" x14ac:dyDescent="0.25">
      <c r="A12786" s="1">
        <v>42409.87777777778</v>
      </c>
      <c r="B12786" s="2">
        <v>14.40522212741198</v>
      </c>
    </row>
    <row r="12787" spans="1:2" x14ac:dyDescent="0.25">
      <c r="A12787" s="1">
        <v>42409.878472222219</v>
      </c>
      <c r="B12787" s="2">
        <v>12.227939864512882</v>
      </c>
    </row>
    <row r="12788" spans="1:2" x14ac:dyDescent="0.25">
      <c r="A12788" s="1">
        <v>42409.879166666666</v>
      </c>
      <c r="B12788" s="2">
        <v>16.926973612381456</v>
      </c>
    </row>
    <row r="12789" spans="1:2" x14ac:dyDescent="0.25">
      <c r="A12789" s="1">
        <v>42409.879861111112</v>
      </c>
      <c r="B12789" s="2">
        <v>20.277115658548428</v>
      </c>
    </row>
    <row r="12790" spans="1:2" x14ac:dyDescent="0.25">
      <c r="A12790" s="1">
        <v>42409.880555555559</v>
      </c>
      <c r="B12790" s="2">
        <v>24.750177413452185</v>
      </c>
    </row>
    <row r="12791" spans="1:2" x14ac:dyDescent="0.25">
      <c r="A12791" s="1">
        <v>42409.881249999999</v>
      </c>
      <c r="B12791" s="2">
        <v>20.866537840529539</v>
      </c>
    </row>
    <row r="12792" spans="1:2" x14ac:dyDescent="0.25">
      <c r="A12792" s="1">
        <v>42409.881944444445</v>
      </c>
      <c r="B12792" s="2">
        <v>28.58424429196554</v>
      </c>
    </row>
    <row r="12793" spans="1:2" x14ac:dyDescent="0.25">
      <c r="A12793" s="1">
        <v>42409.882638888892</v>
      </c>
      <c r="B12793" s="2">
        <v>19.085871371017614</v>
      </c>
    </row>
    <row r="12794" spans="1:2" x14ac:dyDescent="0.25">
      <c r="A12794" s="1">
        <v>42409.883333333331</v>
      </c>
      <c r="B12794" s="2">
        <v>23.434257574998387</v>
      </c>
    </row>
    <row r="12795" spans="1:2" x14ac:dyDescent="0.25">
      <c r="A12795" s="1">
        <v>42409.884027777778</v>
      </c>
      <c r="B12795" s="2">
        <v>21.281550969118445</v>
      </c>
    </row>
    <row r="12796" spans="1:2" x14ac:dyDescent="0.25">
      <c r="A12796" s="1">
        <v>42409.884722222225</v>
      </c>
      <c r="B12796" s="2">
        <v>6.6012937491749959</v>
      </c>
    </row>
    <row r="12797" spans="1:2" x14ac:dyDescent="0.25">
      <c r="A12797" s="1">
        <v>42409.885416666664</v>
      </c>
      <c r="B12797" s="2">
        <v>2.2255924569307051</v>
      </c>
    </row>
    <row r="12798" spans="1:2" x14ac:dyDescent="0.25">
      <c r="A12798" s="1">
        <v>42409.886111111111</v>
      </c>
      <c r="B12798" s="2">
        <v>-0.98575570802980417</v>
      </c>
    </row>
    <row r="12799" spans="1:2" x14ac:dyDescent="0.25">
      <c r="A12799" s="1">
        <v>42409.886805555558</v>
      </c>
      <c r="B12799" s="2">
        <v>5.5746788165153704</v>
      </c>
    </row>
    <row r="12800" spans="1:2" x14ac:dyDescent="0.25">
      <c r="A12800" s="1">
        <v>42409.887499999997</v>
      </c>
      <c r="B12800" s="2">
        <v>-10.791873384275823</v>
      </c>
    </row>
    <row r="12801" spans="1:2" x14ac:dyDescent="0.25">
      <c r="A12801" s="1">
        <v>42409.888194444444</v>
      </c>
      <c r="B12801" s="2">
        <v>-3.9093362073394626</v>
      </c>
    </row>
    <row r="12802" spans="1:2" x14ac:dyDescent="0.25">
      <c r="A12802" s="1">
        <v>42409.888888888891</v>
      </c>
      <c r="B12802" s="2">
        <v>-3.989718494579817</v>
      </c>
    </row>
    <row r="12803" spans="1:2" x14ac:dyDescent="0.25">
      <c r="A12803" s="1">
        <v>42409.88958333333</v>
      </c>
      <c r="B12803" s="2">
        <v>-0.63914557585958387</v>
      </c>
    </row>
    <row r="12804" spans="1:2" x14ac:dyDescent="0.25">
      <c r="A12804" s="1">
        <v>42409.890277777777</v>
      </c>
      <c r="B12804" s="2">
        <v>8.7621827558449397</v>
      </c>
    </row>
    <row r="12805" spans="1:2" x14ac:dyDescent="0.25">
      <c r="A12805" s="1">
        <v>42409.890972222223</v>
      </c>
      <c r="B12805" s="2">
        <v>9.9711085244945323</v>
      </c>
    </row>
    <row r="12806" spans="1:2" x14ac:dyDescent="0.25">
      <c r="A12806" s="1">
        <v>42409.89166666667</v>
      </c>
      <c r="B12806" s="2">
        <v>11.745790804716913</v>
      </c>
    </row>
    <row r="12807" spans="1:2" x14ac:dyDescent="0.25">
      <c r="A12807" s="1">
        <v>42409.892361111109</v>
      </c>
      <c r="B12807" s="2">
        <v>20.278525867622616</v>
      </c>
    </row>
    <row r="12808" spans="1:2" x14ac:dyDescent="0.25">
      <c r="A12808" s="1">
        <v>42409.893055555556</v>
      </c>
      <c r="B12808" s="2">
        <v>25.54205613337205</v>
      </c>
    </row>
    <row r="12809" spans="1:2" x14ac:dyDescent="0.25">
      <c r="A12809" s="1">
        <v>42409.893750000003</v>
      </c>
      <c r="B12809" s="2">
        <v>22.276347363738264</v>
      </c>
    </row>
    <row r="12810" spans="1:2" x14ac:dyDescent="0.25">
      <c r="A12810" s="1">
        <v>42409.894444444442</v>
      </c>
      <c r="B12810" s="2">
        <v>65.178195080995408</v>
      </c>
    </row>
    <row r="12811" spans="1:2" x14ac:dyDescent="0.25">
      <c r="A12811" s="1">
        <v>42409.895138888889</v>
      </c>
      <c r="B12811" s="2">
        <v>81.28766259297457</v>
      </c>
    </row>
    <row r="12812" spans="1:2" x14ac:dyDescent="0.25">
      <c r="A12812" s="1">
        <v>42409.895833333336</v>
      </c>
      <c r="B12812" s="2">
        <v>89.028046835301211</v>
      </c>
    </row>
    <row r="12813" spans="1:2" x14ac:dyDescent="0.25">
      <c r="A12813" s="1">
        <v>42409.896527777775</v>
      </c>
      <c r="B12813" s="2">
        <v>98.164747737792396</v>
      </c>
    </row>
    <row r="12814" spans="1:2" x14ac:dyDescent="0.25">
      <c r="A12814" s="1">
        <v>42409.897222222222</v>
      </c>
      <c r="B12814" s="2">
        <v>98.894666043187797</v>
      </c>
    </row>
    <row r="12815" spans="1:2" x14ac:dyDescent="0.25">
      <c r="A12815" s="1">
        <v>42409.897916666669</v>
      </c>
      <c r="B12815" s="2">
        <v>103.45543748603474</v>
      </c>
    </row>
    <row r="12816" spans="1:2" x14ac:dyDescent="0.25">
      <c r="A12816" s="1">
        <v>42409.898611111108</v>
      </c>
      <c r="B12816" s="2">
        <v>86.82809344315902</v>
      </c>
    </row>
    <row r="12817" spans="1:2" x14ac:dyDescent="0.25">
      <c r="A12817" s="1">
        <v>42409.899305555555</v>
      </c>
      <c r="B12817" s="2">
        <v>77.505202223907688</v>
      </c>
    </row>
    <row r="12818" spans="1:2" x14ac:dyDescent="0.25">
      <c r="A12818" s="1">
        <v>42409.9</v>
      </c>
      <c r="B12818" s="2">
        <v>71.070300365805934</v>
      </c>
    </row>
    <row r="12819" spans="1:2" x14ac:dyDescent="0.25">
      <c r="A12819" s="1">
        <v>42409.900694444441</v>
      </c>
      <c r="B12819" s="2">
        <v>73.445263645832895</v>
      </c>
    </row>
    <row r="12820" spans="1:2" x14ac:dyDescent="0.25">
      <c r="A12820" s="1">
        <v>42409.901388888888</v>
      </c>
      <c r="B12820" s="2">
        <v>68.612179139526177</v>
      </c>
    </row>
    <row r="12821" spans="1:2" x14ac:dyDescent="0.25">
      <c r="A12821" s="1">
        <v>42409.902083333334</v>
      </c>
      <c r="B12821" s="2">
        <v>55.940252611383521</v>
      </c>
    </row>
    <row r="12822" spans="1:2" x14ac:dyDescent="0.25">
      <c r="A12822" s="1">
        <v>42409.902777777781</v>
      </c>
      <c r="B12822" s="2">
        <v>45.9512843466131</v>
      </c>
    </row>
    <row r="12823" spans="1:2" x14ac:dyDescent="0.25">
      <c r="A12823" s="1">
        <v>42409.90347222222</v>
      </c>
      <c r="B12823" s="2">
        <v>33.582252815148486</v>
      </c>
    </row>
    <row r="12824" spans="1:2" x14ac:dyDescent="0.25">
      <c r="A12824" s="1">
        <v>42409.904166666667</v>
      </c>
      <c r="B12824" s="2">
        <v>31.641478641382612</v>
      </c>
    </row>
    <row r="12825" spans="1:2" x14ac:dyDescent="0.25">
      <c r="A12825" s="1">
        <v>42409.904861111114</v>
      </c>
      <c r="B12825" s="2">
        <v>32.189750863060667</v>
      </c>
    </row>
    <row r="12826" spans="1:2" x14ac:dyDescent="0.25">
      <c r="A12826" s="1">
        <v>42409.905555555553</v>
      </c>
      <c r="B12826" s="2">
        <v>35.281176291394516</v>
      </c>
    </row>
    <row r="12827" spans="1:2" x14ac:dyDescent="0.25">
      <c r="A12827" s="1">
        <v>42409.90625</v>
      </c>
      <c r="B12827" s="2">
        <v>26.383424799674927</v>
      </c>
    </row>
    <row r="12828" spans="1:2" x14ac:dyDescent="0.25">
      <c r="A12828" s="1">
        <v>42409.906944444447</v>
      </c>
      <c r="B12828" s="2">
        <v>37.01491364831454</v>
      </c>
    </row>
    <row r="12829" spans="1:2" x14ac:dyDescent="0.25">
      <c r="A12829" s="1">
        <v>42409.907638888886</v>
      </c>
      <c r="B12829" s="2">
        <v>38.064330567180875</v>
      </c>
    </row>
    <row r="12830" spans="1:2" x14ac:dyDescent="0.25">
      <c r="A12830" s="1">
        <v>42409.908333333333</v>
      </c>
      <c r="B12830" s="2">
        <v>13.249545879440848</v>
      </c>
    </row>
    <row r="12831" spans="1:2" x14ac:dyDescent="0.25">
      <c r="A12831" s="1">
        <v>42409.90902777778</v>
      </c>
      <c r="B12831" s="2">
        <v>14.257630193802955</v>
      </c>
    </row>
    <row r="12832" spans="1:2" x14ac:dyDescent="0.25">
      <c r="A12832" s="1">
        <v>42409.909722222219</v>
      </c>
      <c r="B12832" s="2">
        <v>4.7221656538196841</v>
      </c>
    </row>
    <row r="12833" spans="1:2" x14ac:dyDescent="0.25">
      <c r="A12833" s="1">
        <v>42409.910416666666</v>
      </c>
      <c r="B12833" s="2">
        <v>-5.7394998382253108</v>
      </c>
    </row>
    <row r="12834" spans="1:2" x14ac:dyDescent="0.25">
      <c r="A12834" s="1">
        <v>42409.911111111112</v>
      </c>
      <c r="B12834" s="2">
        <v>-18.698574626150851</v>
      </c>
    </row>
    <row r="12835" spans="1:2" x14ac:dyDescent="0.25">
      <c r="A12835" s="1">
        <v>42409.911805555559</v>
      </c>
      <c r="B12835" s="2">
        <v>-36.515800114737551</v>
      </c>
    </row>
    <row r="12836" spans="1:2" x14ac:dyDescent="0.25">
      <c r="A12836" s="1">
        <v>42409.912499999999</v>
      </c>
      <c r="B12836" s="2">
        <v>-36.21302265175715</v>
      </c>
    </row>
    <row r="12837" spans="1:2" x14ac:dyDescent="0.25">
      <c r="A12837" s="1">
        <v>42409.913194444445</v>
      </c>
      <c r="B12837" s="2">
        <v>-39.261720647633773</v>
      </c>
    </row>
    <row r="12838" spans="1:2" x14ac:dyDescent="0.25">
      <c r="A12838" s="1">
        <v>42409.913888888892</v>
      </c>
      <c r="B12838" s="2">
        <v>-38.478529087941084</v>
      </c>
    </row>
    <row r="12839" spans="1:2" x14ac:dyDescent="0.25">
      <c r="A12839" s="1">
        <v>42409.914583333331</v>
      </c>
      <c r="B12839" s="2">
        <v>-36.90614028110479</v>
      </c>
    </row>
    <row r="12840" spans="1:2" x14ac:dyDescent="0.25">
      <c r="A12840" s="1">
        <v>42409.915277777778</v>
      </c>
      <c r="B12840" s="2">
        <v>-18.438453147577821</v>
      </c>
    </row>
    <row r="12841" spans="1:2" x14ac:dyDescent="0.25">
      <c r="A12841" s="1">
        <v>42409.915972222225</v>
      </c>
      <c r="B12841" s="2">
        <v>-0.18789171306125355</v>
      </c>
    </row>
    <row r="12842" spans="1:2" x14ac:dyDescent="0.25">
      <c r="A12842" s="1">
        <v>42409.916666666664</v>
      </c>
      <c r="B12842" s="2">
        <v>17.146950825633635</v>
      </c>
    </row>
    <row r="12843" spans="1:2" x14ac:dyDescent="0.25">
      <c r="A12843" s="1">
        <v>42409.917361111111</v>
      </c>
      <c r="B12843" s="2">
        <v>5.3104408759914801</v>
      </c>
    </row>
    <row r="12844" spans="1:2" x14ac:dyDescent="0.25">
      <c r="A12844" s="1">
        <v>42409.918055555558</v>
      </c>
      <c r="B12844" s="2">
        <v>-28.873346736181215</v>
      </c>
    </row>
    <row r="12845" spans="1:2" x14ac:dyDescent="0.25">
      <c r="A12845" s="1">
        <v>42409.918749999997</v>
      </c>
      <c r="B12845" s="2">
        <v>-16.006199720759955</v>
      </c>
    </row>
    <row r="12846" spans="1:2" x14ac:dyDescent="0.25">
      <c r="A12846" s="1">
        <v>42409.919444444444</v>
      </c>
      <c r="B12846" s="2">
        <v>-19.616456626842652</v>
      </c>
    </row>
    <row r="12847" spans="1:2" x14ac:dyDescent="0.25">
      <c r="A12847" s="1">
        <v>42409.920138888891</v>
      </c>
      <c r="B12847" s="2">
        <v>-19.280893535523987</v>
      </c>
    </row>
    <row r="12848" spans="1:2" x14ac:dyDescent="0.25">
      <c r="A12848" s="1">
        <v>42409.92083333333</v>
      </c>
      <c r="B12848" s="2">
        <v>-20.778633783852758</v>
      </c>
    </row>
    <row r="12849" spans="1:2" x14ac:dyDescent="0.25">
      <c r="A12849" s="1">
        <v>42409.921527777777</v>
      </c>
      <c r="B12849" s="2">
        <v>-8.6532726476153279</v>
      </c>
    </row>
    <row r="12850" spans="1:2" x14ac:dyDescent="0.25">
      <c r="A12850" s="1">
        <v>42409.922222222223</v>
      </c>
      <c r="B12850" s="2">
        <v>-18.368997184506345</v>
      </c>
    </row>
    <row r="12851" spans="1:2" x14ac:dyDescent="0.25">
      <c r="A12851" s="1">
        <v>42409.92291666667</v>
      </c>
      <c r="B12851" s="2">
        <v>-28.070353324299017</v>
      </c>
    </row>
    <row r="12852" spans="1:2" x14ac:dyDescent="0.25">
      <c r="A12852" s="1">
        <v>42409.923611111109</v>
      </c>
      <c r="B12852" s="2">
        <v>-28.514020690450948</v>
      </c>
    </row>
    <row r="12853" spans="1:2" x14ac:dyDescent="0.25">
      <c r="A12853" s="1">
        <v>42409.924305555556</v>
      </c>
      <c r="B12853" s="2">
        <v>-23.673643261746232</v>
      </c>
    </row>
    <row r="12854" spans="1:2" x14ac:dyDescent="0.25">
      <c r="A12854" s="1">
        <v>42409.925000000003</v>
      </c>
      <c r="B12854" s="2">
        <v>-29.343758524428509</v>
      </c>
    </row>
    <row r="12855" spans="1:2" x14ac:dyDescent="0.25">
      <c r="A12855" s="1">
        <v>42409.925694444442</v>
      </c>
      <c r="B12855" s="2">
        <v>-29.670312076082336</v>
      </c>
    </row>
    <row r="12856" spans="1:2" x14ac:dyDescent="0.25">
      <c r="A12856" s="1">
        <v>42409.926388888889</v>
      </c>
      <c r="B12856" s="2">
        <v>-28.106653181907799</v>
      </c>
    </row>
    <row r="12857" spans="1:2" x14ac:dyDescent="0.25">
      <c r="A12857" s="1">
        <v>42409.927083333336</v>
      </c>
      <c r="B12857" s="2">
        <v>-30.606233469063106</v>
      </c>
    </row>
    <row r="12858" spans="1:2" x14ac:dyDescent="0.25">
      <c r="A12858" s="1">
        <v>42409.927777777775</v>
      </c>
      <c r="B12858" s="2">
        <v>-25.162359849493562</v>
      </c>
    </row>
    <row r="12859" spans="1:2" x14ac:dyDescent="0.25">
      <c r="A12859" s="1">
        <v>42409.928472222222</v>
      </c>
      <c r="B12859" s="2">
        <v>-29.503766398586837</v>
      </c>
    </row>
    <row r="12860" spans="1:2" x14ac:dyDescent="0.25">
      <c r="A12860" s="1">
        <v>42409.929166666669</v>
      </c>
      <c r="B12860" s="2">
        <v>-37.683313348365481</v>
      </c>
    </row>
    <row r="12861" spans="1:2" x14ac:dyDescent="0.25">
      <c r="A12861" s="1">
        <v>42409.929861111108</v>
      </c>
      <c r="B12861" s="2">
        <v>-28.525962528980259</v>
      </c>
    </row>
    <row r="12862" spans="1:2" x14ac:dyDescent="0.25">
      <c r="A12862" s="1">
        <v>42409.930555555555</v>
      </c>
      <c r="B12862" s="2">
        <v>-33.923349242562352</v>
      </c>
    </row>
    <row r="12863" spans="1:2" x14ac:dyDescent="0.25">
      <c r="A12863" s="1">
        <v>42409.931250000001</v>
      </c>
      <c r="B12863" s="2">
        <v>-36.921534193721406</v>
      </c>
    </row>
    <row r="12864" spans="1:2" x14ac:dyDescent="0.25">
      <c r="A12864" s="1">
        <v>42409.931944444441</v>
      </c>
      <c r="B12864" s="2">
        <v>-26.361012674095885</v>
      </c>
    </row>
    <row r="12865" spans="1:2" x14ac:dyDescent="0.25">
      <c r="A12865" s="1">
        <v>42409.932638888888</v>
      </c>
      <c r="B12865" s="2">
        <v>-20.669351776479743</v>
      </c>
    </row>
    <row r="12866" spans="1:2" x14ac:dyDescent="0.25">
      <c r="A12866" s="1">
        <v>42409.933333333334</v>
      </c>
      <c r="B12866" s="2">
        <v>-20.372618863064176</v>
      </c>
    </row>
    <row r="12867" spans="1:2" x14ac:dyDescent="0.25">
      <c r="A12867" s="1">
        <v>42409.934027777781</v>
      </c>
      <c r="B12867" s="2">
        <v>-17.788437496170324</v>
      </c>
    </row>
    <row r="12868" spans="1:2" x14ac:dyDescent="0.25">
      <c r="A12868" s="1">
        <v>42409.93472222222</v>
      </c>
      <c r="B12868" s="2">
        <v>-23.462902264423125</v>
      </c>
    </row>
    <row r="12869" spans="1:2" x14ac:dyDescent="0.25">
      <c r="A12869" s="1">
        <v>42409.935416666667</v>
      </c>
      <c r="B12869" s="2">
        <v>-31.484369170465893</v>
      </c>
    </row>
    <row r="12870" spans="1:2" x14ac:dyDescent="0.25">
      <c r="A12870" s="1">
        <v>42409.936111111114</v>
      </c>
      <c r="B12870" s="2">
        <v>-34.949223438638725</v>
      </c>
    </row>
    <row r="12871" spans="1:2" x14ac:dyDescent="0.25">
      <c r="A12871" s="1">
        <v>42409.936805555553</v>
      </c>
      <c r="B12871" s="2">
        <v>-19.786068341912081</v>
      </c>
    </row>
    <row r="12872" spans="1:2" x14ac:dyDescent="0.25">
      <c r="A12872" s="1">
        <v>42409.9375</v>
      </c>
      <c r="B12872" s="2">
        <v>-20.97985247230293</v>
      </c>
    </row>
    <row r="12873" spans="1:2" x14ac:dyDescent="0.25">
      <c r="A12873" s="1">
        <v>42409.938194444447</v>
      </c>
      <c r="B12873" s="2">
        <v>-27.021106420846383</v>
      </c>
    </row>
    <row r="12874" spans="1:2" x14ac:dyDescent="0.25">
      <c r="A12874" s="1">
        <v>42409.938888888886</v>
      </c>
      <c r="B12874" s="2">
        <v>-15.296016479706546</v>
      </c>
    </row>
    <row r="12875" spans="1:2" x14ac:dyDescent="0.25">
      <c r="A12875" s="1">
        <v>42409.939583333333</v>
      </c>
      <c r="B12875" s="2">
        <v>-15.789174761518371</v>
      </c>
    </row>
    <row r="12876" spans="1:2" x14ac:dyDescent="0.25">
      <c r="A12876" s="1">
        <v>42409.94027777778</v>
      </c>
      <c r="B12876" s="2">
        <v>-19.574219191086012</v>
      </c>
    </row>
    <row r="12877" spans="1:2" x14ac:dyDescent="0.25">
      <c r="A12877" s="1">
        <v>42409.940972222219</v>
      </c>
      <c r="B12877" s="2">
        <v>-7.85817007193012</v>
      </c>
    </row>
    <row r="12878" spans="1:2" x14ac:dyDescent="0.25">
      <c r="A12878" s="1">
        <v>42409.941666666666</v>
      </c>
      <c r="B12878" s="2">
        <v>13.878044895670609</v>
      </c>
    </row>
    <row r="12879" spans="1:2" x14ac:dyDescent="0.25">
      <c r="A12879" s="1">
        <v>42409.942361111112</v>
      </c>
      <c r="B12879" s="2">
        <v>27.917079211789922</v>
      </c>
    </row>
    <row r="12880" spans="1:2" x14ac:dyDescent="0.25">
      <c r="A12880" s="1">
        <v>42409.943055555559</v>
      </c>
      <c r="B12880" s="2">
        <v>11.20304773169919</v>
      </c>
    </row>
    <row r="12881" spans="1:2" x14ac:dyDescent="0.25">
      <c r="A12881" s="1">
        <v>42409.943749999999</v>
      </c>
      <c r="B12881" s="2">
        <v>15.261920050939079</v>
      </c>
    </row>
    <row r="12882" spans="1:2" x14ac:dyDescent="0.25">
      <c r="A12882" s="1">
        <v>42409.944444444445</v>
      </c>
      <c r="B12882" s="2">
        <v>25.24363446876232</v>
      </c>
    </row>
    <row r="12883" spans="1:2" x14ac:dyDescent="0.25">
      <c r="A12883" s="1">
        <v>42409.945138888892</v>
      </c>
      <c r="B12883" s="2">
        <v>21.319521796058204</v>
      </c>
    </row>
    <row r="12884" spans="1:2" x14ac:dyDescent="0.25">
      <c r="A12884" s="1">
        <v>42409.945833333331</v>
      </c>
      <c r="B12884" s="2">
        <v>19.800112586115333</v>
      </c>
    </row>
    <row r="12885" spans="1:2" x14ac:dyDescent="0.25">
      <c r="A12885" s="1">
        <v>42409.946527777778</v>
      </c>
      <c r="B12885" s="2">
        <v>28.845697472704341</v>
      </c>
    </row>
    <row r="12886" spans="1:2" x14ac:dyDescent="0.25">
      <c r="A12886" s="1">
        <v>42409.947222222225</v>
      </c>
      <c r="B12886" s="2">
        <v>36.915185159972559</v>
      </c>
    </row>
    <row r="12887" spans="1:2" x14ac:dyDescent="0.25">
      <c r="A12887" s="1">
        <v>42409.947916666664</v>
      </c>
      <c r="B12887" s="2">
        <v>31.050814315342965</v>
      </c>
    </row>
    <row r="12888" spans="1:2" x14ac:dyDescent="0.25">
      <c r="A12888" s="1">
        <v>42409.948611111111</v>
      </c>
      <c r="B12888" s="2">
        <v>32.41856374896112</v>
      </c>
    </row>
    <row r="12889" spans="1:2" x14ac:dyDescent="0.25">
      <c r="A12889" s="1">
        <v>42409.949305555558</v>
      </c>
      <c r="B12889" s="2">
        <v>32.49964161556175</v>
      </c>
    </row>
    <row r="12890" spans="1:2" x14ac:dyDescent="0.25">
      <c r="A12890" s="1">
        <v>42409.95</v>
      </c>
      <c r="B12890" s="2">
        <v>25.050028544879751</v>
      </c>
    </row>
    <row r="12891" spans="1:2" x14ac:dyDescent="0.25">
      <c r="A12891" s="1">
        <v>42409.950694444444</v>
      </c>
      <c r="B12891" s="2">
        <v>25.336914771556621</v>
      </c>
    </row>
    <row r="12892" spans="1:2" x14ac:dyDescent="0.25">
      <c r="A12892" s="1">
        <v>42409.951388888891</v>
      </c>
      <c r="B12892" s="2">
        <v>42.245350573179891</v>
      </c>
    </row>
    <row r="12893" spans="1:2" x14ac:dyDescent="0.25">
      <c r="A12893" s="1">
        <v>42409.95208333333</v>
      </c>
      <c r="B12893" s="2">
        <v>34.540905873196124</v>
      </c>
    </row>
    <row r="12894" spans="1:2" x14ac:dyDescent="0.25">
      <c r="A12894" s="1">
        <v>42409.952777777777</v>
      </c>
      <c r="B12894" s="2">
        <v>19.828350931582584</v>
      </c>
    </row>
    <row r="12895" spans="1:2" x14ac:dyDescent="0.25">
      <c r="A12895" s="1">
        <v>42409.953472222223</v>
      </c>
      <c r="B12895" s="2">
        <v>14.570549793916872</v>
      </c>
    </row>
    <row r="12896" spans="1:2" x14ac:dyDescent="0.25">
      <c r="A12896" s="1">
        <v>42409.95416666667</v>
      </c>
      <c r="B12896" s="2">
        <v>6.2365670206840154</v>
      </c>
    </row>
    <row r="12897" spans="1:2" x14ac:dyDescent="0.25">
      <c r="A12897" s="1">
        <v>42409.954861111109</v>
      </c>
      <c r="B12897" s="2">
        <v>-9.0901247004444787</v>
      </c>
    </row>
    <row r="12898" spans="1:2" x14ac:dyDescent="0.25">
      <c r="A12898" s="1">
        <v>42409.955555555556</v>
      </c>
      <c r="B12898" s="2">
        <v>-16.540897484788243</v>
      </c>
    </row>
    <row r="12899" spans="1:2" x14ac:dyDescent="0.25">
      <c r="A12899" s="1">
        <v>42409.956250000003</v>
      </c>
      <c r="B12899" s="2">
        <v>-35.078543499012206</v>
      </c>
    </row>
    <row r="12900" spans="1:2" x14ac:dyDescent="0.25">
      <c r="A12900" s="1">
        <v>42409.956944444442</v>
      </c>
      <c r="B12900" s="2">
        <v>-54.670006804624187</v>
      </c>
    </row>
    <row r="12901" spans="1:2" x14ac:dyDescent="0.25">
      <c r="A12901" s="1">
        <v>42409.957638888889</v>
      </c>
      <c r="B12901" s="2">
        <v>-45.433204932671892</v>
      </c>
    </row>
    <row r="12902" spans="1:2" x14ac:dyDescent="0.25">
      <c r="A12902" s="1">
        <v>42409.958333333336</v>
      </c>
      <c r="B12902" s="2">
        <v>-35.757670299673919</v>
      </c>
    </row>
    <row r="12903" spans="1:2" x14ac:dyDescent="0.25">
      <c r="A12903" s="1">
        <v>42409.959027777775</v>
      </c>
      <c r="B12903" s="2">
        <v>-20.965169678221962</v>
      </c>
    </row>
    <row r="12904" spans="1:2" x14ac:dyDescent="0.25">
      <c r="A12904" s="1">
        <v>42409.959722222222</v>
      </c>
      <c r="B12904" s="2">
        <v>-36.425762276471751</v>
      </c>
    </row>
    <row r="12905" spans="1:2" x14ac:dyDescent="0.25">
      <c r="A12905" s="1">
        <v>42409.960416666669</v>
      </c>
      <c r="B12905" s="2">
        <v>-42.578019023513967</v>
      </c>
    </row>
    <row r="12906" spans="1:2" x14ac:dyDescent="0.25">
      <c r="A12906" s="1">
        <v>42409.961111111108</v>
      </c>
      <c r="B12906" s="2">
        <v>-30.777326067669978</v>
      </c>
    </row>
    <row r="12907" spans="1:2" x14ac:dyDescent="0.25">
      <c r="A12907" s="1">
        <v>42409.961805555555</v>
      </c>
      <c r="B12907" s="2">
        <v>-31.810656190042696</v>
      </c>
    </row>
    <row r="12908" spans="1:2" x14ac:dyDescent="0.25">
      <c r="A12908" s="1">
        <v>42409.962500000001</v>
      </c>
      <c r="B12908" s="2">
        <v>-45.439520672552561</v>
      </c>
    </row>
    <row r="12909" spans="1:2" x14ac:dyDescent="0.25">
      <c r="A12909" s="1">
        <v>42409.963194444441</v>
      </c>
      <c r="B12909" s="2">
        <v>-51.68415288866963</v>
      </c>
    </row>
    <row r="12910" spans="1:2" x14ac:dyDescent="0.25">
      <c r="A12910" s="1">
        <v>42409.963888888888</v>
      </c>
      <c r="B12910" s="2">
        <v>-43.558019783658288</v>
      </c>
    </row>
    <row r="12911" spans="1:2" x14ac:dyDescent="0.25">
      <c r="A12911" s="1">
        <v>42409.964583333334</v>
      </c>
      <c r="B12911" s="2">
        <v>-65.556507027550836</v>
      </c>
    </row>
    <row r="12912" spans="1:2" x14ac:dyDescent="0.25">
      <c r="A12912" s="1">
        <v>42409.965277777781</v>
      </c>
      <c r="B12912" s="2">
        <v>-52.986337314996248</v>
      </c>
    </row>
    <row r="12913" spans="1:2" x14ac:dyDescent="0.25">
      <c r="A12913" s="1">
        <v>42409.96597222222</v>
      </c>
      <c r="B12913" s="2">
        <v>-34.193780363637295</v>
      </c>
    </row>
    <row r="12914" spans="1:2" x14ac:dyDescent="0.25">
      <c r="A12914" s="1">
        <v>42409.966666666667</v>
      </c>
      <c r="B12914" s="2">
        <v>-30.996979641452587</v>
      </c>
    </row>
    <row r="12915" spans="1:2" x14ac:dyDescent="0.25">
      <c r="A12915" s="1">
        <v>42409.967361111114</v>
      </c>
      <c r="B12915" s="2">
        <v>-23.62987775329869</v>
      </c>
    </row>
    <row r="12916" spans="1:2" x14ac:dyDescent="0.25">
      <c r="A12916" s="1">
        <v>42409.968055555553</v>
      </c>
      <c r="B12916" s="2">
        <v>-6.9191653003838534</v>
      </c>
    </row>
    <row r="12917" spans="1:2" x14ac:dyDescent="0.25">
      <c r="A12917" s="1">
        <v>42409.96875</v>
      </c>
      <c r="B12917" s="2">
        <v>-12.917272635509532</v>
      </c>
    </row>
    <row r="12918" spans="1:2" x14ac:dyDescent="0.25">
      <c r="A12918" s="1">
        <v>42409.969444444447</v>
      </c>
      <c r="B12918" s="2">
        <v>4.6476245071777766</v>
      </c>
    </row>
    <row r="12919" spans="1:2" x14ac:dyDescent="0.25">
      <c r="A12919" s="1">
        <v>42409.970138888886</v>
      </c>
      <c r="B12919" s="2">
        <v>9.1097393093184404</v>
      </c>
    </row>
    <row r="12920" spans="1:2" x14ac:dyDescent="0.25">
      <c r="A12920" s="1">
        <v>42409.970833333333</v>
      </c>
      <c r="B12920" s="2">
        <v>21.13166241356036</v>
      </c>
    </row>
    <row r="12921" spans="1:2" x14ac:dyDescent="0.25">
      <c r="A12921" s="1">
        <v>42409.97152777778</v>
      </c>
      <c r="B12921" s="2">
        <v>26.460275304267999</v>
      </c>
    </row>
    <row r="12922" spans="1:2" x14ac:dyDescent="0.25">
      <c r="A12922" s="1">
        <v>42409.972222222219</v>
      </c>
      <c r="B12922" s="2">
        <v>20.852975485188654</v>
      </c>
    </row>
    <row r="12923" spans="1:2" x14ac:dyDescent="0.25">
      <c r="A12923" s="1">
        <v>42409.972916666666</v>
      </c>
      <c r="B12923" s="2">
        <v>12.248260545982824</v>
      </c>
    </row>
    <row r="12924" spans="1:2" x14ac:dyDescent="0.25">
      <c r="A12924" s="1">
        <v>42409.973611111112</v>
      </c>
      <c r="B12924" s="2">
        <v>-0.81060371724306601</v>
      </c>
    </row>
    <row r="12925" spans="1:2" x14ac:dyDescent="0.25">
      <c r="A12925" s="1">
        <v>42409.974305555559</v>
      </c>
      <c r="B12925" s="2">
        <v>9.4623920303090312</v>
      </c>
    </row>
    <row r="12926" spans="1:2" x14ac:dyDescent="0.25">
      <c r="A12926" s="1">
        <v>42409.974999999999</v>
      </c>
      <c r="B12926" s="2">
        <v>25.869548430245292</v>
      </c>
    </row>
    <row r="12927" spans="1:2" x14ac:dyDescent="0.25">
      <c r="A12927" s="1">
        <v>42409.975694444445</v>
      </c>
      <c r="B12927" s="2">
        <v>35.684691848721314</v>
      </c>
    </row>
    <row r="12928" spans="1:2" x14ac:dyDescent="0.25">
      <c r="A12928" s="1">
        <v>42409.976388888892</v>
      </c>
      <c r="B12928" s="2">
        <v>41.014399416988212</v>
      </c>
    </row>
    <row r="12929" spans="1:2" x14ac:dyDescent="0.25">
      <c r="A12929" s="1">
        <v>42409.977083333331</v>
      </c>
      <c r="B12929" s="2">
        <v>44.54536527020003</v>
      </c>
    </row>
    <row r="12930" spans="1:2" x14ac:dyDescent="0.25">
      <c r="A12930" s="1">
        <v>42409.977777777778</v>
      </c>
      <c r="B12930" s="2">
        <v>43.004678796947701</v>
      </c>
    </row>
    <row r="12931" spans="1:2" x14ac:dyDescent="0.25">
      <c r="A12931" s="1">
        <v>42409.978472222225</v>
      </c>
      <c r="B12931" s="2">
        <v>43.248930839436554</v>
      </c>
    </row>
    <row r="12932" spans="1:2" x14ac:dyDescent="0.25">
      <c r="A12932" s="1">
        <v>42409.979166666664</v>
      </c>
      <c r="B12932" s="2">
        <v>36.572501682446457</v>
      </c>
    </row>
    <row r="12933" spans="1:2" x14ac:dyDescent="0.25">
      <c r="A12933" s="1">
        <v>42409.979861111111</v>
      </c>
      <c r="B12933" s="2">
        <v>38.636422528714562</v>
      </c>
    </row>
    <row r="12934" spans="1:2" x14ac:dyDescent="0.25">
      <c r="A12934" s="1">
        <v>42409.980555555558</v>
      </c>
      <c r="B12934" s="2">
        <v>31.954911259121339</v>
      </c>
    </row>
    <row r="12935" spans="1:2" x14ac:dyDescent="0.25">
      <c r="A12935" s="1">
        <v>42409.981249999997</v>
      </c>
      <c r="B12935" s="2">
        <v>26.555139074192265</v>
      </c>
    </row>
    <row r="12936" spans="1:2" x14ac:dyDescent="0.25">
      <c r="A12936" s="1">
        <v>42409.981944444444</v>
      </c>
      <c r="B12936" s="2">
        <v>20.731574030895718</v>
      </c>
    </row>
    <row r="12937" spans="1:2" x14ac:dyDescent="0.25">
      <c r="A12937" s="1">
        <v>42409.982638888891</v>
      </c>
      <c r="B12937" s="2">
        <v>24.792183879044025</v>
      </c>
    </row>
    <row r="12938" spans="1:2" x14ac:dyDescent="0.25">
      <c r="A12938" s="1">
        <v>42409.98333333333</v>
      </c>
      <c r="B12938" s="2">
        <v>40.825095657086543</v>
      </c>
    </row>
    <row r="12939" spans="1:2" x14ac:dyDescent="0.25">
      <c r="A12939" s="1">
        <v>42409.984027777777</v>
      </c>
      <c r="B12939" s="2">
        <v>35.151996185434591</v>
      </c>
    </row>
    <row r="12940" spans="1:2" x14ac:dyDescent="0.25">
      <c r="A12940" s="1">
        <v>42409.984722222223</v>
      </c>
      <c r="B12940" s="2">
        <v>27.645924386354938</v>
      </c>
    </row>
    <row r="12941" spans="1:2" x14ac:dyDescent="0.25">
      <c r="A12941" s="1">
        <v>42409.98541666667</v>
      </c>
      <c r="B12941" s="2">
        <v>2.3419400533670949</v>
      </c>
    </row>
    <row r="12942" spans="1:2" x14ac:dyDescent="0.25">
      <c r="A12942" s="1">
        <v>42409.986111111109</v>
      </c>
      <c r="B12942" s="2">
        <v>8.6241541318808839</v>
      </c>
    </row>
    <row r="12943" spans="1:2" x14ac:dyDescent="0.25">
      <c r="A12943" s="1">
        <v>42409.986805555556</v>
      </c>
      <c r="B12943" s="2">
        <v>-10.022138061495692</v>
      </c>
    </row>
    <row r="12944" spans="1:2" x14ac:dyDescent="0.25">
      <c r="A12944" s="1">
        <v>42409.987500000003</v>
      </c>
      <c r="B12944" s="2">
        <v>-14.017837292251837</v>
      </c>
    </row>
    <row r="12945" spans="1:2" x14ac:dyDescent="0.25">
      <c r="A12945" s="1">
        <v>42409.988194444442</v>
      </c>
      <c r="B12945" s="2">
        <v>-26.928984938751093</v>
      </c>
    </row>
    <row r="12946" spans="1:2" x14ac:dyDescent="0.25">
      <c r="A12946" s="1">
        <v>42409.988888888889</v>
      </c>
      <c r="B12946" s="2">
        <v>-24.424063243747028</v>
      </c>
    </row>
    <row r="12947" spans="1:2" x14ac:dyDescent="0.25">
      <c r="A12947" s="1">
        <v>42409.989583333336</v>
      </c>
      <c r="B12947" s="2">
        <v>-26.743439029637376</v>
      </c>
    </row>
    <row r="12948" spans="1:2" x14ac:dyDescent="0.25">
      <c r="A12948" s="1">
        <v>42409.990277777775</v>
      </c>
      <c r="B12948" s="2">
        <v>-16.628811557540516</v>
      </c>
    </row>
    <row r="12949" spans="1:2" x14ac:dyDescent="0.25">
      <c r="A12949" s="1">
        <v>42409.990972222222</v>
      </c>
      <c r="B12949" s="2">
        <v>-10.077587833117772</v>
      </c>
    </row>
    <row r="12950" spans="1:2" x14ac:dyDescent="0.25">
      <c r="A12950" s="1">
        <v>42409.991666666669</v>
      </c>
      <c r="B12950" s="2">
        <v>-5.6699901266333956</v>
      </c>
    </row>
    <row r="12951" spans="1:2" x14ac:dyDescent="0.25">
      <c r="A12951" s="1">
        <v>42409.992361111108</v>
      </c>
      <c r="B12951" s="2">
        <v>-5.8455424536009861</v>
      </c>
    </row>
    <row r="12952" spans="1:2" x14ac:dyDescent="0.25">
      <c r="A12952" s="1">
        <v>42409.993055555555</v>
      </c>
      <c r="B12952" s="2">
        <v>-10.14187241193722</v>
      </c>
    </row>
    <row r="12953" spans="1:2" x14ac:dyDescent="0.25">
      <c r="A12953" s="1">
        <v>42409.993750000001</v>
      </c>
      <c r="B12953" s="2">
        <v>11.536161065518778</v>
      </c>
    </row>
    <row r="12954" spans="1:2" x14ac:dyDescent="0.25">
      <c r="A12954" s="1">
        <v>42409.994444444441</v>
      </c>
      <c r="B12954" s="2">
        <v>20.329388330001773</v>
      </c>
    </row>
    <row r="12955" spans="1:2" x14ac:dyDescent="0.25">
      <c r="A12955" s="1">
        <v>42409.995138888888</v>
      </c>
      <c r="B12955" s="2">
        <v>6.5300890914610745</v>
      </c>
    </row>
    <row r="12956" spans="1:2" x14ac:dyDescent="0.25">
      <c r="A12956" s="1">
        <v>42409.995833333334</v>
      </c>
      <c r="B12956" s="2">
        <v>-25.204507393718814</v>
      </c>
    </row>
    <row r="12957" spans="1:2" x14ac:dyDescent="0.25">
      <c r="A12957" s="1">
        <v>42409.996527777781</v>
      </c>
      <c r="B12957" s="2">
        <v>-37.027407348371341</v>
      </c>
    </row>
    <row r="12958" spans="1:2" x14ac:dyDescent="0.25">
      <c r="A12958" s="1">
        <v>42409.99722222222</v>
      </c>
      <c r="B12958" s="2">
        <v>-44.566719997935188</v>
      </c>
    </row>
    <row r="12959" spans="1:2" x14ac:dyDescent="0.25">
      <c r="A12959" s="1">
        <v>42409.997916666667</v>
      </c>
      <c r="B12959" s="2">
        <v>-56.483476870681628</v>
      </c>
    </row>
    <row r="12960" spans="1:2" x14ac:dyDescent="0.25">
      <c r="A12960" s="1">
        <v>42409.998611111114</v>
      </c>
      <c r="B12960" s="2">
        <v>-75.431670942708536</v>
      </c>
    </row>
    <row r="12961" spans="1:2" x14ac:dyDescent="0.25">
      <c r="A12961" s="1">
        <v>42409.999305555553</v>
      </c>
      <c r="B12961" s="2">
        <v>-87.349350127024806</v>
      </c>
    </row>
    <row r="12962" spans="1:2" x14ac:dyDescent="0.25">
      <c r="A12962" s="1">
        <v>42410</v>
      </c>
      <c r="B12962" s="2">
        <v>-109.83528450724164</v>
      </c>
    </row>
    <row r="12963" spans="1:2" x14ac:dyDescent="0.25">
      <c r="A12963" s="1">
        <v>42410.000694444447</v>
      </c>
      <c r="B12963" s="2">
        <v>-128.3734042429501</v>
      </c>
    </row>
    <row r="12964" spans="1:2" x14ac:dyDescent="0.25">
      <c r="A12964" s="1">
        <v>42410.001388888886</v>
      </c>
      <c r="B12964" s="2">
        <v>-131.95536855195726</v>
      </c>
    </row>
    <row r="12965" spans="1:2" x14ac:dyDescent="0.25">
      <c r="A12965" s="1">
        <v>42410.002083333333</v>
      </c>
      <c r="B12965" s="2">
        <v>-130.20840149327026</v>
      </c>
    </row>
    <row r="12966" spans="1:2" x14ac:dyDescent="0.25">
      <c r="A12966" s="1">
        <v>42410.00277777778</v>
      </c>
      <c r="B12966" s="2">
        <v>-55.930025229726262</v>
      </c>
    </row>
    <row r="12967" spans="1:2" x14ac:dyDescent="0.25">
      <c r="A12967" s="1">
        <v>42410.003472222219</v>
      </c>
      <c r="B12967" s="2">
        <v>-19.706397877192163</v>
      </c>
    </row>
    <row r="12968" spans="1:2" x14ac:dyDescent="0.25">
      <c r="A12968" s="1">
        <v>42410.004166666666</v>
      </c>
      <c r="B12968" s="2">
        <v>-18.990853206343793</v>
      </c>
    </row>
    <row r="12969" spans="1:2" x14ac:dyDescent="0.25">
      <c r="A12969" s="1">
        <v>42410.004861111112</v>
      </c>
      <c r="B12969" s="2">
        <v>-16.752129324971854</v>
      </c>
    </row>
    <row r="12970" spans="1:2" x14ac:dyDescent="0.25">
      <c r="A12970" s="1">
        <v>42410.005555555559</v>
      </c>
      <c r="B12970" s="2">
        <v>-15.651492655518814</v>
      </c>
    </row>
    <row r="12971" spans="1:2" x14ac:dyDescent="0.25">
      <c r="A12971" s="1">
        <v>42410.006249999999</v>
      </c>
      <c r="B12971" s="2">
        <v>-4.6482678658911025</v>
      </c>
    </row>
    <row r="12972" spans="1:2" x14ac:dyDescent="0.25">
      <c r="A12972" s="1">
        <v>42410.006944444445</v>
      </c>
      <c r="B12972" s="2">
        <v>-2.6832590464657793</v>
      </c>
    </row>
    <row r="12973" spans="1:2" x14ac:dyDescent="0.25">
      <c r="A12973" s="1">
        <v>42410.007638888892</v>
      </c>
      <c r="B12973" s="2">
        <v>-1.2507489691430238</v>
      </c>
    </row>
    <row r="12974" spans="1:2" x14ac:dyDescent="0.25">
      <c r="A12974" s="1">
        <v>42410.008333333331</v>
      </c>
      <c r="B12974" s="2">
        <v>4.9410311641045457</v>
      </c>
    </row>
    <row r="12975" spans="1:2" x14ac:dyDescent="0.25">
      <c r="A12975" s="1">
        <v>42410.009027777778</v>
      </c>
      <c r="B12975" s="2">
        <v>-7.5869838329672348</v>
      </c>
    </row>
    <row r="12976" spans="1:2" x14ac:dyDescent="0.25">
      <c r="A12976" s="1">
        <v>42410.009722222225</v>
      </c>
      <c r="B12976" s="2">
        <v>-20.072945330644142</v>
      </c>
    </row>
    <row r="12977" spans="1:2" x14ac:dyDescent="0.25">
      <c r="A12977" s="1">
        <v>42410.010416666664</v>
      </c>
      <c r="B12977" s="2">
        <v>-29.204975229100093</v>
      </c>
    </row>
    <row r="12978" spans="1:2" x14ac:dyDescent="0.25">
      <c r="A12978" s="1">
        <v>42410.011111111111</v>
      </c>
      <c r="B12978" s="2">
        <v>-33.331013059811085</v>
      </c>
    </row>
    <row r="12979" spans="1:2" x14ac:dyDescent="0.25">
      <c r="A12979" s="1">
        <v>42410.011805555558</v>
      </c>
      <c r="B12979" s="2">
        <v>-23.173328635979367</v>
      </c>
    </row>
    <row r="12980" spans="1:2" x14ac:dyDescent="0.25">
      <c r="A12980" s="1">
        <v>42410.012499999997</v>
      </c>
      <c r="B12980" s="2">
        <v>-29.872457123127727</v>
      </c>
    </row>
    <row r="12981" spans="1:2" x14ac:dyDescent="0.25">
      <c r="A12981" s="1">
        <v>42410.013194444444</v>
      </c>
      <c r="B12981" s="2">
        <v>-18.983414904862489</v>
      </c>
    </row>
    <row r="12982" spans="1:2" x14ac:dyDescent="0.25">
      <c r="A12982" s="1">
        <v>42410.013888888891</v>
      </c>
      <c r="B12982" s="2">
        <v>-13.993938131777879</v>
      </c>
    </row>
    <row r="12983" spans="1:2" x14ac:dyDescent="0.25">
      <c r="A12983" s="1">
        <v>42410.01458333333</v>
      </c>
      <c r="B12983" s="2">
        <v>-12.816874156216121</v>
      </c>
    </row>
    <row r="12984" spans="1:2" x14ac:dyDescent="0.25">
      <c r="A12984" s="1">
        <v>42410.015277777777</v>
      </c>
      <c r="B12984" s="2">
        <v>-14.533997239833116</v>
      </c>
    </row>
    <row r="12985" spans="1:2" x14ac:dyDescent="0.25">
      <c r="A12985" s="1">
        <v>42410.015972222223</v>
      </c>
      <c r="B12985" s="2">
        <v>-6.6951838730058322</v>
      </c>
    </row>
    <row r="12986" spans="1:2" x14ac:dyDescent="0.25">
      <c r="A12986" s="1">
        <v>42410.01666666667</v>
      </c>
      <c r="B12986" s="2">
        <v>-8.8165313340917546</v>
      </c>
    </row>
    <row r="12987" spans="1:2" x14ac:dyDescent="0.25">
      <c r="A12987" s="1">
        <v>42410.017361111109</v>
      </c>
      <c r="B12987" s="2">
        <v>-16.670070344678244</v>
      </c>
    </row>
    <row r="12988" spans="1:2" x14ac:dyDescent="0.25">
      <c r="A12988" s="1">
        <v>42410.018055555556</v>
      </c>
      <c r="B12988" s="2">
        <v>-9.0706751163786983</v>
      </c>
    </row>
    <row r="12989" spans="1:2" x14ac:dyDescent="0.25">
      <c r="A12989" s="1">
        <v>42410.018750000003</v>
      </c>
      <c r="B12989" s="2">
        <v>-18.054943986407793</v>
      </c>
    </row>
    <row r="12990" spans="1:2" x14ac:dyDescent="0.25">
      <c r="A12990" s="1">
        <v>42410.019444444442</v>
      </c>
      <c r="B12990" s="2">
        <v>-24.553086615684638</v>
      </c>
    </row>
    <row r="12991" spans="1:2" x14ac:dyDescent="0.25">
      <c r="A12991" s="1">
        <v>42410.020138888889</v>
      </c>
      <c r="B12991" s="2">
        <v>-25.391313379923425</v>
      </c>
    </row>
    <row r="12992" spans="1:2" x14ac:dyDescent="0.25">
      <c r="A12992" s="1">
        <v>42410.020833333336</v>
      </c>
      <c r="B12992" s="2">
        <v>-28.108867648245845</v>
      </c>
    </row>
    <row r="12993" spans="1:2" x14ac:dyDescent="0.25">
      <c r="A12993" s="1">
        <v>42410.021527777775</v>
      </c>
      <c r="B12993" s="2">
        <v>-28.953901590860916</v>
      </c>
    </row>
    <row r="12994" spans="1:2" x14ac:dyDescent="0.25">
      <c r="A12994" s="1">
        <v>42410.022222222222</v>
      </c>
      <c r="B12994" s="2">
        <v>-34.426311275159243</v>
      </c>
    </row>
    <row r="12995" spans="1:2" x14ac:dyDescent="0.25">
      <c r="A12995" s="1">
        <v>42410.022916666669</v>
      </c>
      <c r="B12995" s="2">
        <v>-44.278292652409682</v>
      </c>
    </row>
    <row r="12996" spans="1:2" x14ac:dyDescent="0.25">
      <c r="A12996" s="1">
        <v>42410.023611111108</v>
      </c>
      <c r="B12996" s="2">
        <v>-57.129670090450482</v>
      </c>
    </row>
    <row r="12997" spans="1:2" x14ac:dyDescent="0.25">
      <c r="A12997" s="1">
        <v>42410.024305555555</v>
      </c>
      <c r="B12997" s="2">
        <v>-68.371787805832966</v>
      </c>
    </row>
    <row r="12998" spans="1:2" x14ac:dyDescent="0.25">
      <c r="A12998" s="1">
        <v>42410.025000000001</v>
      </c>
      <c r="B12998" s="2">
        <v>-74.918078976223484</v>
      </c>
    </row>
    <row r="12999" spans="1:2" x14ac:dyDescent="0.25">
      <c r="A12999" s="1">
        <v>42410.025694444441</v>
      </c>
      <c r="B12999" s="2">
        <v>-78.478597978494747</v>
      </c>
    </row>
    <row r="13000" spans="1:2" x14ac:dyDescent="0.25">
      <c r="A13000" s="1">
        <v>42410.026388888888</v>
      </c>
      <c r="B13000" s="2">
        <v>-68.408885368731958</v>
      </c>
    </row>
    <row r="13001" spans="1:2" x14ac:dyDescent="0.25">
      <c r="A13001" s="1">
        <v>42410.027083333334</v>
      </c>
      <c r="B13001" s="2">
        <v>-68.101685981794915</v>
      </c>
    </row>
    <row r="13002" spans="1:2" x14ac:dyDescent="0.25">
      <c r="A13002" s="1">
        <v>42410.027777777781</v>
      </c>
      <c r="B13002" s="2">
        <v>-48.179294179333375</v>
      </c>
    </row>
    <row r="13003" spans="1:2" x14ac:dyDescent="0.25">
      <c r="A13003" s="1">
        <v>42410.02847222222</v>
      </c>
      <c r="B13003" s="2">
        <v>-41.755419100067229</v>
      </c>
    </row>
    <row r="13004" spans="1:2" x14ac:dyDescent="0.25">
      <c r="A13004" s="1">
        <v>42410.029166666667</v>
      </c>
      <c r="B13004" s="2">
        <v>-31.969112539231233</v>
      </c>
    </row>
    <row r="13005" spans="1:2" x14ac:dyDescent="0.25">
      <c r="A13005" s="1">
        <v>42410.029861111114</v>
      </c>
      <c r="B13005" s="2">
        <v>-43.727326804847692</v>
      </c>
    </row>
    <row r="13006" spans="1:2" x14ac:dyDescent="0.25">
      <c r="A13006" s="1">
        <v>42410.030555555553</v>
      </c>
      <c r="B13006" s="2">
        <v>-17.710417832901779</v>
      </c>
    </row>
    <row r="13007" spans="1:2" x14ac:dyDescent="0.25">
      <c r="A13007" s="1">
        <v>42410.03125</v>
      </c>
      <c r="B13007" s="2">
        <v>-26.924095849108806</v>
      </c>
    </row>
    <row r="13008" spans="1:2" x14ac:dyDescent="0.25">
      <c r="A13008" s="1">
        <v>42410.031944444447</v>
      </c>
      <c r="B13008" s="2">
        <v>-25.217481319730481</v>
      </c>
    </row>
    <row r="13009" spans="1:2" x14ac:dyDescent="0.25">
      <c r="A13009" s="1">
        <v>42410.032638888886</v>
      </c>
      <c r="B13009" s="2">
        <v>-18.599555007296537</v>
      </c>
    </row>
    <row r="13010" spans="1:2" x14ac:dyDescent="0.25">
      <c r="A13010" s="1">
        <v>42410.033333333333</v>
      </c>
      <c r="B13010" s="2">
        <v>-13.294611090032655</v>
      </c>
    </row>
    <row r="13011" spans="1:2" x14ac:dyDescent="0.25">
      <c r="A13011" s="1">
        <v>42410.03402777778</v>
      </c>
      <c r="B13011" s="2">
        <v>-5.4043430639382377</v>
      </c>
    </row>
    <row r="13012" spans="1:2" x14ac:dyDescent="0.25">
      <c r="A13012" s="1">
        <v>42410.034722222219</v>
      </c>
      <c r="B13012" s="2">
        <v>-6.223096864367835</v>
      </c>
    </row>
    <row r="13013" spans="1:2" x14ac:dyDescent="0.25">
      <c r="A13013" s="1">
        <v>42410.035416666666</v>
      </c>
      <c r="B13013" s="2">
        <v>-8.3727869095562095</v>
      </c>
    </row>
    <row r="13014" spans="1:2" x14ac:dyDescent="0.25">
      <c r="A13014" s="1">
        <v>42410.036111111112</v>
      </c>
      <c r="B13014" s="2">
        <v>-14.978694616717014</v>
      </c>
    </row>
    <row r="13015" spans="1:2" x14ac:dyDescent="0.25">
      <c r="A13015" s="1">
        <v>42410.036805555559</v>
      </c>
      <c r="B13015" s="2">
        <v>-6.0490144671367796</v>
      </c>
    </row>
    <row r="13016" spans="1:2" x14ac:dyDescent="0.25">
      <c r="A13016" s="1">
        <v>42410.037499999999</v>
      </c>
      <c r="B13016" s="2">
        <v>-11.462653451574928</v>
      </c>
    </row>
    <row r="13017" spans="1:2" x14ac:dyDescent="0.25">
      <c r="A13017" s="1">
        <v>42410.038194444445</v>
      </c>
      <c r="B13017" s="2">
        <v>2.7532691990190261</v>
      </c>
    </row>
    <row r="13018" spans="1:2" x14ac:dyDescent="0.25">
      <c r="A13018" s="1">
        <v>42410.038888888892</v>
      </c>
      <c r="B13018" s="2">
        <v>6.5051281518516282</v>
      </c>
    </row>
    <row r="13019" spans="1:2" x14ac:dyDescent="0.25">
      <c r="A13019" s="1">
        <v>42410.039583333331</v>
      </c>
      <c r="B13019" s="2">
        <v>11.037498962222404</v>
      </c>
    </row>
    <row r="13020" spans="1:2" x14ac:dyDescent="0.25">
      <c r="A13020" s="1">
        <v>42410.040277777778</v>
      </c>
      <c r="B13020" s="2">
        <v>13.542536995518216</v>
      </c>
    </row>
    <row r="13021" spans="1:2" x14ac:dyDescent="0.25">
      <c r="A13021" s="1">
        <v>42410.040972222225</v>
      </c>
      <c r="B13021" s="2">
        <v>11.140649520256556</v>
      </c>
    </row>
    <row r="13022" spans="1:2" x14ac:dyDescent="0.25">
      <c r="A13022" s="1">
        <v>42410.041666666664</v>
      </c>
      <c r="B13022" s="2">
        <v>7.0184905476974864</v>
      </c>
    </row>
    <row r="13023" spans="1:2" x14ac:dyDescent="0.25">
      <c r="A13023" s="1">
        <v>42410.042361111111</v>
      </c>
      <c r="B13023" s="2">
        <v>6.1477973897737686</v>
      </c>
    </row>
    <row r="13024" spans="1:2" x14ac:dyDescent="0.25">
      <c r="A13024" s="1">
        <v>42410.043055555558</v>
      </c>
      <c r="B13024" s="2">
        <v>2.9062406351848038</v>
      </c>
    </row>
    <row r="13025" spans="1:2" x14ac:dyDescent="0.25">
      <c r="A13025" s="1">
        <v>42410.043749999997</v>
      </c>
      <c r="B13025" s="2">
        <v>-1.5304556614816345</v>
      </c>
    </row>
    <row r="13026" spans="1:2" x14ac:dyDescent="0.25">
      <c r="A13026" s="1">
        <v>42410.044444444444</v>
      </c>
      <c r="B13026" s="2">
        <v>-9.9263647050654988</v>
      </c>
    </row>
    <row r="13027" spans="1:2" x14ac:dyDescent="0.25">
      <c r="A13027" s="1">
        <v>42410.045138888891</v>
      </c>
      <c r="B13027" s="2">
        <v>5.3140337215891726</v>
      </c>
    </row>
    <row r="13028" spans="1:2" x14ac:dyDescent="0.25">
      <c r="A13028" s="1">
        <v>42410.04583333333</v>
      </c>
      <c r="B13028" s="2">
        <v>12.505572698096511</v>
      </c>
    </row>
    <row r="13029" spans="1:2" x14ac:dyDescent="0.25">
      <c r="A13029" s="1">
        <v>42410.046527777777</v>
      </c>
      <c r="B13029" s="2">
        <v>3.7031138589634791</v>
      </c>
    </row>
    <row r="13030" spans="1:2" x14ac:dyDescent="0.25">
      <c r="A13030" s="1">
        <v>42410.047222222223</v>
      </c>
      <c r="B13030" s="2">
        <v>1.9883101103895267</v>
      </c>
    </row>
    <row r="13031" spans="1:2" x14ac:dyDescent="0.25">
      <c r="A13031" s="1">
        <v>42410.04791666667</v>
      </c>
      <c r="B13031" s="2">
        <v>14.565990127902477</v>
      </c>
    </row>
    <row r="13032" spans="1:2" x14ac:dyDescent="0.25">
      <c r="A13032" s="1">
        <v>42410.048611111109</v>
      </c>
      <c r="B13032" s="2">
        <v>20.843049311795038</v>
      </c>
    </row>
    <row r="13033" spans="1:2" x14ac:dyDescent="0.25">
      <c r="A13033" s="1">
        <v>42410.049305555556</v>
      </c>
      <c r="B13033" s="2">
        <v>23.053926133410034</v>
      </c>
    </row>
    <row r="13034" spans="1:2" x14ac:dyDescent="0.25">
      <c r="A13034" s="1">
        <v>42410.05</v>
      </c>
      <c r="B13034" s="2">
        <v>24.424283245434829</v>
      </c>
    </row>
    <row r="13035" spans="1:2" x14ac:dyDescent="0.25">
      <c r="A13035" s="1">
        <v>42410.050694444442</v>
      </c>
      <c r="B13035" s="2">
        <v>26.390329015004681</v>
      </c>
    </row>
    <row r="13036" spans="1:2" x14ac:dyDescent="0.25">
      <c r="A13036" s="1">
        <v>42410.051388888889</v>
      </c>
      <c r="B13036" s="2">
        <v>11.960386296878763</v>
      </c>
    </row>
    <row r="13037" spans="1:2" x14ac:dyDescent="0.25">
      <c r="A13037" s="1">
        <v>42410.052083333336</v>
      </c>
      <c r="B13037" s="2">
        <v>13.28926492863684</v>
      </c>
    </row>
    <row r="13038" spans="1:2" x14ac:dyDescent="0.25">
      <c r="A13038" s="1">
        <v>42410.052777777775</v>
      </c>
      <c r="B13038" s="2">
        <v>10.014785339288453</v>
      </c>
    </row>
    <row r="13039" spans="1:2" x14ac:dyDescent="0.25">
      <c r="A13039" s="1">
        <v>42410.053472222222</v>
      </c>
      <c r="B13039" s="2">
        <v>10.282586740515155</v>
      </c>
    </row>
    <row r="13040" spans="1:2" x14ac:dyDescent="0.25">
      <c r="A13040" s="1">
        <v>42410.054166666669</v>
      </c>
      <c r="B13040" s="2">
        <v>22.734392486820191</v>
      </c>
    </row>
    <row r="13041" spans="1:2" x14ac:dyDescent="0.25">
      <c r="A13041" s="1">
        <v>42410.054861111108</v>
      </c>
      <c r="B13041" s="2">
        <v>21.31300839674077</v>
      </c>
    </row>
    <row r="13042" spans="1:2" x14ac:dyDescent="0.25">
      <c r="A13042" s="1">
        <v>42410.055555555555</v>
      </c>
      <c r="B13042" s="2">
        <v>12.599807213390401</v>
      </c>
    </row>
    <row r="13043" spans="1:2" x14ac:dyDescent="0.25">
      <c r="A13043" s="1">
        <v>42410.056250000001</v>
      </c>
      <c r="B13043" s="2">
        <v>8.3812461610223785</v>
      </c>
    </row>
    <row r="13044" spans="1:2" x14ac:dyDescent="0.25">
      <c r="A13044" s="1">
        <v>42410.056944444441</v>
      </c>
      <c r="B13044" s="2">
        <v>15.053744004925829</v>
      </c>
    </row>
    <row r="13045" spans="1:2" x14ac:dyDescent="0.25">
      <c r="A13045" s="1">
        <v>42410.057638888888</v>
      </c>
      <c r="B13045" s="2">
        <v>13.153243667180261</v>
      </c>
    </row>
    <row r="13046" spans="1:2" x14ac:dyDescent="0.25">
      <c r="A13046" s="1">
        <v>42410.058333333334</v>
      </c>
      <c r="B13046" s="2">
        <v>18.648111626973453</v>
      </c>
    </row>
    <row r="13047" spans="1:2" x14ac:dyDescent="0.25">
      <c r="A13047" s="1">
        <v>42410.059027777781</v>
      </c>
      <c r="B13047" s="2">
        <v>21.747634204575053</v>
      </c>
    </row>
    <row r="13048" spans="1:2" x14ac:dyDescent="0.25">
      <c r="A13048" s="1">
        <v>42410.05972222222</v>
      </c>
      <c r="B13048" s="2">
        <v>20.050009929730248</v>
      </c>
    </row>
    <row r="13049" spans="1:2" x14ac:dyDescent="0.25">
      <c r="A13049" s="1">
        <v>42410.060416666667</v>
      </c>
      <c r="B13049" s="2">
        <v>22.734745639803197</v>
      </c>
    </row>
    <row r="13050" spans="1:2" x14ac:dyDescent="0.25">
      <c r="A13050" s="1">
        <v>42410.061111111114</v>
      </c>
      <c r="B13050" s="2">
        <v>10.963430000770797</v>
      </c>
    </row>
    <row r="13051" spans="1:2" x14ac:dyDescent="0.25">
      <c r="A13051" s="1">
        <v>42410.061805555553</v>
      </c>
      <c r="B13051" s="2">
        <v>-4.807064059910287</v>
      </c>
    </row>
    <row r="13052" spans="1:2" x14ac:dyDescent="0.25">
      <c r="A13052" s="1">
        <v>42410.0625</v>
      </c>
      <c r="B13052" s="2">
        <v>-5.5121722501266053</v>
      </c>
    </row>
    <row r="13053" spans="1:2" x14ac:dyDescent="0.25">
      <c r="A13053" s="1">
        <v>42410.063194444447</v>
      </c>
      <c r="B13053" s="2">
        <v>8.2614154436450917</v>
      </c>
    </row>
    <row r="13054" spans="1:2" x14ac:dyDescent="0.25">
      <c r="A13054" s="1">
        <v>42410.063888888886</v>
      </c>
      <c r="B13054" s="2">
        <v>9.5947782954792888</v>
      </c>
    </row>
    <row r="13055" spans="1:2" x14ac:dyDescent="0.25">
      <c r="A13055" s="1">
        <v>42410.064583333333</v>
      </c>
      <c r="B13055" s="2">
        <v>12.807313445676119</v>
      </c>
    </row>
    <row r="13056" spans="1:2" x14ac:dyDescent="0.25">
      <c r="A13056" s="1">
        <v>42410.06527777778</v>
      </c>
      <c r="B13056" s="2">
        <v>8.9797561715832366</v>
      </c>
    </row>
    <row r="13057" spans="1:2" x14ac:dyDescent="0.25">
      <c r="A13057" s="1">
        <v>42410.065972222219</v>
      </c>
      <c r="B13057" s="2">
        <v>17.59120669471158</v>
      </c>
    </row>
    <row r="13058" spans="1:2" x14ac:dyDescent="0.25">
      <c r="A13058" s="1">
        <v>42410.066666666666</v>
      </c>
      <c r="B13058" s="2">
        <v>17.080842031523936</v>
      </c>
    </row>
    <row r="13059" spans="1:2" x14ac:dyDescent="0.25">
      <c r="A13059" s="1">
        <v>42410.067361111112</v>
      </c>
      <c r="B13059" s="2">
        <v>22.961540643057862</v>
      </c>
    </row>
    <row r="13060" spans="1:2" x14ac:dyDescent="0.25">
      <c r="A13060" s="1">
        <v>42410.068055555559</v>
      </c>
      <c r="B13060" s="2">
        <v>25.248181451315759</v>
      </c>
    </row>
    <row r="13061" spans="1:2" x14ac:dyDescent="0.25">
      <c r="A13061" s="1">
        <v>42410.068749999999</v>
      </c>
      <c r="B13061" s="2">
        <v>35.880688814975052</v>
      </c>
    </row>
    <row r="13062" spans="1:2" x14ac:dyDescent="0.25">
      <c r="A13062" s="1">
        <v>42410.069444444445</v>
      </c>
      <c r="B13062" s="2">
        <v>47.94929163515723</v>
      </c>
    </row>
    <row r="13063" spans="1:2" x14ac:dyDescent="0.25">
      <c r="A13063" s="1">
        <v>42410.070138888892</v>
      </c>
      <c r="B13063" s="2">
        <v>51.673681991382423</v>
      </c>
    </row>
    <row r="13064" spans="1:2" x14ac:dyDescent="0.25">
      <c r="A13064" s="1">
        <v>42410.070833333331</v>
      </c>
      <c r="B13064" s="2">
        <v>55.154197814500854</v>
      </c>
    </row>
    <row r="13065" spans="1:2" x14ac:dyDescent="0.25">
      <c r="A13065" s="1">
        <v>42410.071527777778</v>
      </c>
      <c r="B13065" s="2">
        <v>55.864891225734027</v>
      </c>
    </row>
    <row r="13066" spans="1:2" x14ac:dyDescent="0.25">
      <c r="A13066" s="1">
        <v>42410.072222222225</v>
      </c>
      <c r="B13066" s="2">
        <v>53.820314275316193</v>
      </c>
    </row>
    <row r="13067" spans="1:2" x14ac:dyDescent="0.25">
      <c r="A13067" s="1">
        <v>42410.072916666664</v>
      </c>
      <c r="B13067" s="2">
        <v>45.899471944146597</v>
      </c>
    </row>
    <row r="13068" spans="1:2" x14ac:dyDescent="0.25">
      <c r="A13068" s="1">
        <v>42410.073611111111</v>
      </c>
      <c r="B13068" s="2">
        <v>47.191470517628474</v>
      </c>
    </row>
    <row r="13069" spans="1:2" x14ac:dyDescent="0.25">
      <c r="A13069" s="1">
        <v>42410.074305555558</v>
      </c>
      <c r="B13069" s="2">
        <v>46.653572474114483</v>
      </c>
    </row>
    <row r="13070" spans="1:2" x14ac:dyDescent="0.25">
      <c r="A13070" s="1">
        <v>42410.074999999997</v>
      </c>
      <c r="B13070" s="2">
        <v>14.084975148069013</v>
      </c>
    </row>
    <row r="13071" spans="1:2" x14ac:dyDescent="0.25">
      <c r="A13071" s="1">
        <v>42410.075694444444</v>
      </c>
      <c r="B13071" s="2">
        <v>-40.791275442352827</v>
      </c>
    </row>
    <row r="13072" spans="1:2" x14ac:dyDescent="0.25">
      <c r="A13072" s="1">
        <v>42410.076388888891</v>
      </c>
      <c r="B13072" s="2">
        <v>-39.109177684188275</v>
      </c>
    </row>
    <row r="13073" spans="1:2" x14ac:dyDescent="0.25">
      <c r="A13073" s="1">
        <v>42410.07708333333</v>
      </c>
      <c r="B13073" s="2">
        <v>-47.659551600031165</v>
      </c>
    </row>
    <row r="13074" spans="1:2" x14ac:dyDescent="0.25">
      <c r="A13074" s="1">
        <v>42410.077777777777</v>
      </c>
      <c r="B13074" s="2">
        <v>-54.020192158203763</v>
      </c>
    </row>
    <row r="13075" spans="1:2" x14ac:dyDescent="0.25">
      <c r="A13075" s="1">
        <v>42410.078472222223</v>
      </c>
      <c r="B13075" s="2">
        <v>-47.48427053107104</v>
      </c>
    </row>
    <row r="13076" spans="1:2" x14ac:dyDescent="0.25">
      <c r="A13076" s="1">
        <v>42410.07916666667</v>
      </c>
      <c r="B13076" s="2">
        <v>-25.764981844624465</v>
      </c>
    </row>
    <row r="13077" spans="1:2" x14ac:dyDescent="0.25">
      <c r="A13077" s="1">
        <v>42410.079861111109</v>
      </c>
      <c r="B13077" s="2">
        <v>-16.561692870770155</v>
      </c>
    </row>
    <row r="13078" spans="1:2" x14ac:dyDescent="0.25">
      <c r="A13078" s="1">
        <v>42410.080555555556</v>
      </c>
      <c r="B13078" s="2">
        <v>-6.10328931157225</v>
      </c>
    </row>
    <row r="13079" spans="1:2" x14ac:dyDescent="0.25">
      <c r="A13079" s="1">
        <v>42410.081250000003</v>
      </c>
      <c r="B13079" s="2">
        <v>-5.0764920572721168</v>
      </c>
    </row>
    <row r="13080" spans="1:2" x14ac:dyDescent="0.25">
      <c r="A13080" s="1">
        <v>42410.081944444442</v>
      </c>
      <c r="B13080" s="2">
        <v>-14.761603179950422</v>
      </c>
    </row>
    <row r="13081" spans="1:2" x14ac:dyDescent="0.25">
      <c r="A13081" s="1">
        <v>42410.082638888889</v>
      </c>
      <c r="B13081" s="2">
        <v>-9.8385675266433577</v>
      </c>
    </row>
    <row r="13082" spans="1:2" x14ac:dyDescent="0.25">
      <c r="A13082" s="1">
        <v>42410.083333333336</v>
      </c>
      <c r="B13082" s="2">
        <v>-13.117698830049873</v>
      </c>
    </row>
    <row r="13083" spans="1:2" x14ac:dyDescent="0.25">
      <c r="A13083" s="1">
        <v>42410.084027777775</v>
      </c>
      <c r="B13083" s="2">
        <v>-15.896103886216103</v>
      </c>
    </row>
    <row r="13084" spans="1:2" x14ac:dyDescent="0.25">
      <c r="A13084" s="1">
        <v>42410.084722222222</v>
      </c>
      <c r="B13084" s="2">
        <v>-25.07220834264978</v>
      </c>
    </row>
    <row r="13085" spans="1:2" x14ac:dyDescent="0.25">
      <c r="A13085" s="1">
        <v>42410.085416666669</v>
      </c>
      <c r="B13085" s="2">
        <v>-23.830464437504027</v>
      </c>
    </row>
    <row r="13086" spans="1:2" x14ac:dyDescent="0.25">
      <c r="A13086" s="1">
        <v>42410.086111111108</v>
      </c>
      <c r="B13086" s="2">
        <v>-24.15681732852924</v>
      </c>
    </row>
    <row r="13087" spans="1:2" x14ac:dyDescent="0.25">
      <c r="A13087" s="1">
        <v>42410.086805555555</v>
      </c>
      <c r="B13087" s="2">
        <v>-17.563801301934291</v>
      </c>
    </row>
    <row r="13088" spans="1:2" x14ac:dyDescent="0.25">
      <c r="A13088" s="1">
        <v>42410.087500000001</v>
      </c>
      <c r="B13088" s="2">
        <v>-12.857521574973362</v>
      </c>
    </row>
    <row r="13089" spans="1:2" x14ac:dyDescent="0.25">
      <c r="A13089" s="1">
        <v>42410.088194444441</v>
      </c>
      <c r="B13089" s="2">
        <v>-8.868214025980949</v>
      </c>
    </row>
    <row r="13090" spans="1:2" x14ac:dyDescent="0.25">
      <c r="A13090" s="1">
        <v>42410.088888888888</v>
      </c>
      <c r="B13090" s="2">
        <v>-17.405535162186911</v>
      </c>
    </row>
    <row r="13091" spans="1:2" x14ac:dyDescent="0.25">
      <c r="A13091" s="1">
        <v>42410.089583333334</v>
      </c>
      <c r="B13091" s="2">
        <v>-29.13167512556247</v>
      </c>
    </row>
    <row r="13092" spans="1:2" x14ac:dyDescent="0.25">
      <c r="A13092" s="1">
        <v>42410.090277777781</v>
      </c>
      <c r="B13092" s="2">
        <v>-28.132122439465213</v>
      </c>
    </row>
    <row r="13093" spans="1:2" x14ac:dyDescent="0.25">
      <c r="A13093" s="1">
        <v>42410.09097222222</v>
      </c>
      <c r="B13093" s="2">
        <v>-14.522788216771248</v>
      </c>
    </row>
    <row r="13094" spans="1:2" x14ac:dyDescent="0.25">
      <c r="A13094" s="1">
        <v>42410.091666666667</v>
      </c>
      <c r="B13094" s="2">
        <v>-17.879858598577751</v>
      </c>
    </row>
    <row r="13095" spans="1:2" x14ac:dyDescent="0.25">
      <c r="A13095" s="1">
        <v>42410.092361111114</v>
      </c>
      <c r="B13095" s="2">
        <v>-15.758565203022833</v>
      </c>
    </row>
    <row r="13096" spans="1:2" x14ac:dyDescent="0.25">
      <c r="A13096" s="1">
        <v>42410.093055555553</v>
      </c>
      <c r="B13096" s="2">
        <v>-6.1495809412231512</v>
      </c>
    </row>
    <row r="13097" spans="1:2" x14ac:dyDescent="0.25">
      <c r="A13097" s="1">
        <v>42410.09375</v>
      </c>
      <c r="B13097" s="2">
        <v>-12.307715025088207</v>
      </c>
    </row>
    <row r="13098" spans="1:2" x14ac:dyDescent="0.25">
      <c r="A13098" s="1">
        <v>42410.094444444447</v>
      </c>
      <c r="B13098" s="2">
        <v>-7.4162555252987659</v>
      </c>
    </row>
    <row r="13099" spans="1:2" x14ac:dyDescent="0.25">
      <c r="A13099" s="1">
        <v>42410.095138888886</v>
      </c>
      <c r="B13099" s="2">
        <v>-2.9153834726457717</v>
      </c>
    </row>
    <row r="13100" spans="1:2" x14ac:dyDescent="0.25">
      <c r="A13100" s="1">
        <v>42410.095833333333</v>
      </c>
      <c r="B13100" s="2">
        <v>-13.183868241311091</v>
      </c>
    </row>
    <row r="13101" spans="1:2" x14ac:dyDescent="0.25">
      <c r="A13101" s="1">
        <v>42410.09652777778</v>
      </c>
      <c r="B13101" s="2">
        <v>-14.444011469943993</v>
      </c>
    </row>
    <row r="13102" spans="1:2" x14ac:dyDescent="0.25">
      <c r="A13102" s="1">
        <v>42410.097222222219</v>
      </c>
      <c r="B13102" s="2">
        <v>-10.111461214561132</v>
      </c>
    </row>
    <row r="13103" spans="1:2" x14ac:dyDescent="0.25">
      <c r="A13103" s="1">
        <v>42410.097916666666</v>
      </c>
      <c r="B13103" s="2">
        <v>11.700955990952206</v>
      </c>
    </row>
    <row r="13104" spans="1:2" x14ac:dyDescent="0.25">
      <c r="A13104" s="1">
        <v>42410.098611111112</v>
      </c>
      <c r="B13104" s="2">
        <v>22.128823184468395</v>
      </c>
    </row>
    <row r="13105" spans="1:2" x14ac:dyDescent="0.25">
      <c r="A13105" s="1">
        <v>42410.099305555559</v>
      </c>
      <c r="B13105" s="2">
        <v>14.371886098589554</v>
      </c>
    </row>
    <row r="13106" spans="1:2" x14ac:dyDescent="0.25">
      <c r="A13106" s="1">
        <v>42410.1</v>
      </c>
      <c r="B13106" s="2">
        <v>31.288485472170091</v>
      </c>
    </row>
    <row r="13107" spans="1:2" x14ac:dyDescent="0.25">
      <c r="A13107" s="1">
        <v>42410.100694444445</v>
      </c>
      <c r="B13107" s="2">
        <v>11.739996802037544</v>
      </c>
    </row>
    <row r="13108" spans="1:2" x14ac:dyDescent="0.25">
      <c r="A13108" s="1">
        <v>42410.101388888892</v>
      </c>
      <c r="B13108" s="2">
        <v>17.285252573757315</v>
      </c>
    </row>
    <row r="13109" spans="1:2" x14ac:dyDescent="0.25">
      <c r="A13109" s="1">
        <v>42410.102083333331</v>
      </c>
      <c r="B13109" s="2">
        <v>0.86171418987117554</v>
      </c>
    </row>
    <row r="13110" spans="1:2" x14ac:dyDescent="0.25">
      <c r="A13110" s="1">
        <v>42410.102777777778</v>
      </c>
      <c r="B13110" s="2">
        <v>3.9160052010255941</v>
      </c>
    </row>
    <row r="13111" spans="1:2" x14ac:dyDescent="0.25">
      <c r="A13111" s="1">
        <v>42410.103472222225</v>
      </c>
      <c r="B13111" s="2">
        <v>-1.4486863299971446</v>
      </c>
    </row>
    <row r="13112" spans="1:2" x14ac:dyDescent="0.25">
      <c r="A13112" s="1">
        <v>42410.104166666664</v>
      </c>
      <c r="B13112" s="2">
        <v>-0.44683916738043383</v>
      </c>
    </row>
    <row r="13113" spans="1:2" x14ac:dyDescent="0.25">
      <c r="A13113" s="1">
        <v>42410.104861111111</v>
      </c>
      <c r="B13113" s="2">
        <v>-13.494784384810677</v>
      </c>
    </row>
    <row r="13114" spans="1:2" x14ac:dyDescent="0.25">
      <c r="A13114" s="1">
        <v>42410.105555555558</v>
      </c>
      <c r="B13114" s="2">
        <v>-26.300078901575763</v>
      </c>
    </row>
    <row r="13115" spans="1:2" x14ac:dyDescent="0.25">
      <c r="A13115" s="1">
        <v>42410.106249999997</v>
      </c>
      <c r="B13115" s="2">
        <v>-12.783076574518539</v>
      </c>
    </row>
    <row r="13116" spans="1:2" x14ac:dyDescent="0.25">
      <c r="A13116" s="1">
        <v>42410.106944444444</v>
      </c>
      <c r="B13116" s="2">
        <v>0.59757670510540872</v>
      </c>
    </row>
    <row r="13117" spans="1:2" x14ac:dyDescent="0.25">
      <c r="A13117" s="1">
        <v>42410.107638888891</v>
      </c>
      <c r="B13117" s="2">
        <v>10.43520272327102</v>
      </c>
    </row>
    <row r="13118" spans="1:2" x14ac:dyDescent="0.25">
      <c r="A13118" s="1">
        <v>42410.10833333333</v>
      </c>
      <c r="B13118" s="2">
        <v>2.3342326734835903</v>
      </c>
    </row>
    <row r="13119" spans="1:2" x14ac:dyDescent="0.25">
      <c r="A13119" s="1">
        <v>42410.109027777777</v>
      </c>
      <c r="B13119" s="2">
        <v>-2.516912931148545</v>
      </c>
    </row>
    <row r="13120" spans="1:2" x14ac:dyDescent="0.25">
      <c r="A13120" s="1">
        <v>42410.109722222223</v>
      </c>
      <c r="B13120" s="2">
        <v>-12.937489381901106</v>
      </c>
    </row>
    <row r="13121" spans="1:2" x14ac:dyDescent="0.25">
      <c r="A13121" s="1">
        <v>42410.11041666667</v>
      </c>
      <c r="B13121" s="2">
        <v>-42.420723371149506</v>
      </c>
    </row>
    <row r="13122" spans="1:2" x14ac:dyDescent="0.25">
      <c r="A13122" s="1">
        <v>42410.111111111109</v>
      </c>
      <c r="B13122" s="2">
        <v>-42.842171782176592</v>
      </c>
    </row>
    <row r="13123" spans="1:2" x14ac:dyDescent="0.25">
      <c r="A13123" s="1">
        <v>42410.111805555556</v>
      </c>
      <c r="B13123" s="2">
        <v>-67.643698121853717</v>
      </c>
    </row>
    <row r="13124" spans="1:2" x14ac:dyDescent="0.25">
      <c r="A13124" s="1">
        <v>42410.112500000003</v>
      </c>
      <c r="B13124" s="2">
        <v>-65.159741004164488</v>
      </c>
    </row>
    <row r="13125" spans="1:2" x14ac:dyDescent="0.25">
      <c r="A13125" s="1">
        <v>42410.113194444442</v>
      </c>
      <c r="B13125" s="2">
        <v>-70.870673018170052</v>
      </c>
    </row>
    <row r="13126" spans="1:2" x14ac:dyDescent="0.25">
      <c r="A13126" s="1">
        <v>42410.113888888889</v>
      </c>
      <c r="B13126" s="2">
        <v>-61.282925017428354</v>
      </c>
    </row>
    <row r="13127" spans="1:2" x14ac:dyDescent="0.25">
      <c r="A13127" s="1">
        <v>42410.114583333336</v>
      </c>
      <c r="B13127" s="2">
        <v>-53.749338418993283</v>
      </c>
    </row>
    <row r="13128" spans="1:2" x14ac:dyDescent="0.25">
      <c r="A13128" s="1">
        <v>42410.115277777775</v>
      </c>
      <c r="B13128" s="2">
        <v>-55.834163101469557</v>
      </c>
    </row>
    <row r="13129" spans="1:2" x14ac:dyDescent="0.25">
      <c r="A13129" s="1">
        <v>42410.115972222222</v>
      </c>
      <c r="B13129" s="2">
        <v>-58.659795443216957</v>
      </c>
    </row>
    <row r="13130" spans="1:2" x14ac:dyDescent="0.25">
      <c r="A13130" s="1">
        <v>42410.116666666669</v>
      </c>
      <c r="B13130" s="2">
        <v>-56.233945166242968</v>
      </c>
    </row>
    <row r="13131" spans="1:2" x14ac:dyDescent="0.25">
      <c r="A13131" s="1">
        <v>42410.117361111108</v>
      </c>
      <c r="B13131" s="2">
        <v>-50.715676086409559</v>
      </c>
    </row>
    <row r="13132" spans="1:2" x14ac:dyDescent="0.25">
      <c r="A13132" s="1">
        <v>42410.118055555555</v>
      </c>
      <c r="B13132" s="2">
        <v>-58.593704954607531</v>
      </c>
    </row>
    <row r="13133" spans="1:2" x14ac:dyDescent="0.25">
      <c r="A13133" s="1">
        <v>42410.118750000001</v>
      </c>
      <c r="B13133" s="2">
        <v>-85.110915234382261</v>
      </c>
    </row>
    <row r="13134" spans="1:2" x14ac:dyDescent="0.25">
      <c r="A13134" s="1">
        <v>42410.119444444441</v>
      </c>
      <c r="B13134" s="2">
        <v>-109.27481710982198</v>
      </c>
    </row>
    <row r="13135" spans="1:2" x14ac:dyDescent="0.25">
      <c r="A13135" s="1">
        <v>42410.120138888888</v>
      </c>
      <c r="B13135" s="2">
        <v>-114.61163962480302</v>
      </c>
    </row>
    <row r="13136" spans="1:2" x14ac:dyDescent="0.25">
      <c r="A13136" s="1">
        <v>42410.120833333334</v>
      </c>
      <c r="B13136" s="2">
        <v>-117.62045442063051</v>
      </c>
    </row>
    <row r="13137" spans="1:2" x14ac:dyDescent="0.25">
      <c r="A13137" s="1">
        <v>42410.121527777781</v>
      </c>
      <c r="B13137" s="2">
        <v>-119.31542312441937</v>
      </c>
    </row>
    <row r="13138" spans="1:2" x14ac:dyDescent="0.25">
      <c r="A13138" s="1">
        <v>42410.12222222222</v>
      </c>
      <c r="B13138" s="2">
        <v>-113.08740857995775</v>
      </c>
    </row>
    <row r="13139" spans="1:2" x14ac:dyDescent="0.25">
      <c r="A13139" s="1">
        <v>42410.122916666667</v>
      </c>
      <c r="B13139" s="2">
        <v>-114.00800030084598</v>
      </c>
    </row>
    <row r="13140" spans="1:2" x14ac:dyDescent="0.25">
      <c r="A13140" s="1">
        <v>42410.123611111114</v>
      </c>
      <c r="B13140" s="2">
        <v>-102.36690934425764</v>
      </c>
    </row>
    <row r="13141" spans="1:2" x14ac:dyDescent="0.25">
      <c r="A13141" s="1">
        <v>42410.124305555553</v>
      </c>
      <c r="B13141" s="2">
        <v>-84.453307976290432</v>
      </c>
    </row>
    <row r="13142" spans="1:2" x14ac:dyDescent="0.25">
      <c r="A13142" s="1">
        <v>42410.125</v>
      </c>
      <c r="B13142" s="2">
        <v>-90.976216667032958</v>
      </c>
    </row>
    <row r="13143" spans="1:2" x14ac:dyDescent="0.25">
      <c r="A13143" s="1">
        <v>42410.125694444447</v>
      </c>
      <c r="B13143" s="2">
        <v>-70.39681663572847</v>
      </c>
    </row>
    <row r="13144" spans="1:2" x14ac:dyDescent="0.25">
      <c r="A13144" s="1">
        <v>42410.126388888886</v>
      </c>
      <c r="B13144" s="2">
        <v>-63.866349639136267</v>
      </c>
    </row>
    <row r="13145" spans="1:2" x14ac:dyDescent="0.25">
      <c r="A13145" s="1">
        <v>42410.127083333333</v>
      </c>
      <c r="B13145" s="2">
        <v>-48.885388227644334</v>
      </c>
    </row>
    <row r="13146" spans="1:2" x14ac:dyDescent="0.25">
      <c r="A13146" s="1">
        <v>42410.12777777778</v>
      </c>
      <c r="B13146" s="2">
        <v>-45.330087289880609</v>
      </c>
    </row>
    <row r="13147" spans="1:2" x14ac:dyDescent="0.25">
      <c r="A13147" s="1">
        <v>42410.128472222219</v>
      </c>
      <c r="B13147" s="2">
        <v>-34.324467560546083</v>
      </c>
    </row>
    <row r="13148" spans="1:2" x14ac:dyDescent="0.25">
      <c r="A13148" s="1">
        <v>42410.129166666666</v>
      </c>
      <c r="B13148" s="2">
        <v>-26.795517811679748</v>
      </c>
    </row>
    <row r="13149" spans="1:2" x14ac:dyDescent="0.25">
      <c r="A13149" s="1">
        <v>42410.129861111112</v>
      </c>
      <c r="B13149" s="2">
        <v>-22.621953877951213</v>
      </c>
    </row>
    <row r="13150" spans="1:2" x14ac:dyDescent="0.25">
      <c r="A13150" s="1">
        <v>42410.130555555559</v>
      </c>
      <c r="B13150" s="2">
        <v>-28.391738950897707</v>
      </c>
    </row>
    <row r="13151" spans="1:2" x14ac:dyDescent="0.25">
      <c r="A13151" s="1">
        <v>42410.131249999999</v>
      </c>
      <c r="B13151" s="2">
        <v>-33.815140725443293</v>
      </c>
    </row>
    <row r="13152" spans="1:2" x14ac:dyDescent="0.25">
      <c r="A13152" s="1">
        <v>42410.131944444445</v>
      </c>
      <c r="B13152" s="2">
        <v>-42.263347455286812</v>
      </c>
    </row>
    <row r="13153" spans="1:2" x14ac:dyDescent="0.25">
      <c r="A13153" s="1">
        <v>42410.132638888892</v>
      </c>
      <c r="B13153" s="2">
        <v>-45.626152103551433</v>
      </c>
    </row>
    <row r="13154" spans="1:2" x14ac:dyDescent="0.25">
      <c r="A13154" s="1">
        <v>42410.133333333331</v>
      </c>
      <c r="B13154" s="2">
        <v>-43.330079338647195</v>
      </c>
    </row>
    <row r="13155" spans="1:2" x14ac:dyDescent="0.25">
      <c r="A13155" s="1">
        <v>42410.134027777778</v>
      </c>
      <c r="B13155" s="2">
        <v>-41.799973169415416</v>
      </c>
    </row>
    <row r="13156" spans="1:2" x14ac:dyDescent="0.25">
      <c r="A13156" s="1">
        <v>42410.134722222225</v>
      </c>
      <c r="B13156" s="2">
        <v>-59.638238812846247</v>
      </c>
    </row>
    <row r="13157" spans="1:2" x14ac:dyDescent="0.25">
      <c r="A13157" s="1">
        <v>42410.135416666664</v>
      </c>
      <c r="B13157" s="2">
        <v>-58.543253125465711</v>
      </c>
    </row>
    <row r="13158" spans="1:2" x14ac:dyDescent="0.25">
      <c r="A13158" s="1">
        <v>42410.136111111111</v>
      </c>
      <c r="B13158" s="2">
        <v>-59.796719836439785</v>
      </c>
    </row>
    <row r="13159" spans="1:2" x14ac:dyDescent="0.25">
      <c r="A13159" s="1">
        <v>42410.136805555558</v>
      </c>
      <c r="B13159" s="2">
        <v>-66.411446934462091</v>
      </c>
    </row>
    <row r="13160" spans="1:2" x14ac:dyDescent="0.25">
      <c r="A13160" s="1">
        <v>42410.137499999997</v>
      </c>
      <c r="B13160" s="2">
        <v>-66.432322909856637</v>
      </c>
    </row>
    <row r="13161" spans="1:2" x14ac:dyDescent="0.25">
      <c r="A13161" s="1">
        <v>42410.138194444444</v>
      </c>
      <c r="B13161" s="2">
        <v>-61.300340844125216</v>
      </c>
    </row>
    <row r="13162" spans="1:2" x14ac:dyDescent="0.25">
      <c r="A13162" s="1">
        <v>42410.138888888891</v>
      </c>
      <c r="B13162" s="2">
        <v>-51.775208265757342</v>
      </c>
    </row>
    <row r="13163" spans="1:2" x14ac:dyDescent="0.25">
      <c r="A13163" s="1">
        <v>42410.13958333333</v>
      </c>
      <c r="B13163" s="2">
        <v>-56.637715821184493</v>
      </c>
    </row>
    <row r="13164" spans="1:2" x14ac:dyDescent="0.25">
      <c r="A13164" s="1">
        <v>42410.140277777777</v>
      </c>
      <c r="B13164" s="2">
        <v>-67.184538759524969</v>
      </c>
    </row>
    <row r="13165" spans="1:2" x14ac:dyDescent="0.25">
      <c r="A13165" s="1">
        <v>42410.140972222223</v>
      </c>
      <c r="B13165" s="2">
        <v>-69.836698232876373</v>
      </c>
    </row>
    <row r="13166" spans="1:2" x14ac:dyDescent="0.25">
      <c r="A13166" s="1">
        <v>42410.14166666667</v>
      </c>
      <c r="B13166" s="2">
        <v>-77.912640950177831</v>
      </c>
    </row>
    <row r="13167" spans="1:2" x14ac:dyDescent="0.25">
      <c r="A13167" s="1">
        <v>42410.142361111109</v>
      </c>
      <c r="B13167" s="2">
        <v>-81.777339548481777</v>
      </c>
    </row>
    <row r="13168" spans="1:2" x14ac:dyDescent="0.25">
      <c r="A13168" s="1">
        <v>42410.143055555556</v>
      </c>
      <c r="B13168" s="2">
        <v>-81.810359170635152</v>
      </c>
    </row>
    <row r="13169" spans="1:2" x14ac:dyDescent="0.25">
      <c r="A13169" s="1">
        <v>42410.143750000003</v>
      </c>
      <c r="B13169" s="2">
        <v>-77.580931481120444</v>
      </c>
    </row>
    <row r="13170" spans="1:2" x14ac:dyDescent="0.25">
      <c r="A13170" s="1">
        <v>42410.144444444442</v>
      </c>
      <c r="B13170" s="2">
        <v>-64.034041455844999</v>
      </c>
    </row>
    <row r="13171" spans="1:2" x14ac:dyDescent="0.25">
      <c r="A13171" s="1">
        <v>42410.145138888889</v>
      </c>
      <c r="B13171" s="2">
        <v>-69.122603017276077</v>
      </c>
    </row>
    <row r="13172" spans="1:2" x14ac:dyDescent="0.25">
      <c r="A13172" s="1">
        <v>42410.145833333336</v>
      </c>
      <c r="B13172" s="2">
        <v>-48.760681707737</v>
      </c>
    </row>
    <row r="13173" spans="1:2" x14ac:dyDescent="0.25">
      <c r="A13173" s="1">
        <v>42410.146527777775</v>
      </c>
      <c r="B13173" s="2">
        <v>-38.230623262173808</v>
      </c>
    </row>
    <row r="13174" spans="1:2" x14ac:dyDescent="0.25">
      <c r="A13174" s="1">
        <v>42410.147222222222</v>
      </c>
      <c r="B13174" s="2">
        <v>-27.4740322712479</v>
      </c>
    </row>
    <row r="13175" spans="1:2" x14ac:dyDescent="0.25">
      <c r="A13175" s="1">
        <v>42410.147916666669</v>
      </c>
      <c r="B13175" s="2">
        <v>-21.838826302008236</v>
      </c>
    </row>
    <row r="13176" spans="1:2" x14ac:dyDescent="0.25">
      <c r="A13176" s="1">
        <v>42410.148611111108</v>
      </c>
      <c r="B13176" s="2">
        <v>-5.8431053036891774</v>
      </c>
    </row>
    <row r="13177" spans="1:2" x14ac:dyDescent="0.25">
      <c r="A13177" s="1">
        <v>42410.149305555555</v>
      </c>
      <c r="B13177" s="2">
        <v>-13.977326472205458</v>
      </c>
    </row>
    <row r="13178" spans="1:2" x14ac:dyDescent="0.25">
      <c r="A13178" s="1">
        <v>42410.15</v>
      </c>
      <c r="B13178" s="2">
        <v>-26.909288058816067</v>
      </c>
    </row>
    <row r="13179" spans="1:2" x14ac:dyDescent="0.25">
      <c r="A13179" s="1">
        <v>42410.150694444441</v>
      </c>
      <c r="B13179" s="2">
        <v>-25.479364428536307</v>
      </c>
    </row>
    <row r="13180" spans="1:2" x14ac:dyDescent="0.25">
      <c r="A13180" s="1">
        <v>42410.151388888888</v>
      </c>
      <c r="B13180" s="2">
        <v>-24.884660036427281</v>
      </c>
    </row>
    <row r="13181" spans="1:2" x14ac:dyDescent="0.25">
      <c r="A13181" s="1">
        <v>42410.152083333334</v>
      </c>
      <c r="B13181" s="2">
        <v>-20.299876129737822</v>
      </c>
    </row>
    <row r="13182" spans="1:2" x14ac:dyDescent="0.25">
      <c r="A13182" s="1">
        <v>42410.152777777781</v>
      </c>
      <c r="B13182" s="2">
        <v>-15.13468814129495</v>
      </c>
    </row>
    <row r="13183" spans="1:2" x14ac:dyDescent="0.25">
      <c r="A13183" s="1">
        <v>42410.15347222222</v>
      </c>
      <c r="B13183" s="2">
        <v>-14.774013331307408</v>
      </c>
    </row>
    <row r="13184" spans="1:2" x14ac:dyDescent="0.25">
      <c r="A13184" s="1">
        <v>42410.154166666667</v>
      </c>
      <c r="B13184" s="2">
        <v>-20.7145942291565</v>
      </c>
    </row>
    <row r="13185" spans="1:2" x14ac:dyDescent="0.25">
      <c r="A13185" s="1">
        <v>42410.154861111114</v>
      </c>
      <c r="B13185" s="2">
        <v>-22.799163836943141</v>
      </c>
    </row>
    <row r="13186" spans="1:2" x14ac:dyDescent="0.25">
      <c r="A13186" s="1">
        <v>42410.155555555553</v>
      </c>
      <c r="B13186" s="2">
        <v>-19.522523389190123</v>
      </c>
    </row>
    <row r="13187" spans="1:2" x14ac:dyDescent="0.25">
      <c r="A13187" s="1">
        <v>42410.15625</v>
      </c>
      <c r="B13187" s="2">
        <v>-17.71900504215931</v>
      </c>
    </row>
    <row r="13188" spans="1:2" x14ac:dyDescent="0.25">
      <c r="A13188" s="1">
        <v>42410.156944444447</v>
      </c>
      <c r="B13188" s="2">
        <v>-21.345653456286527</v>
      </c>
    </row>
    <row r="13189" spans="1:2" x14ac:dyDescent="0.25">
      <c r="A13189" s="1">
        <v>42410.157638888886</v>
      </c>
      <c r="B13189" s="2">
        <v>-14.526674115871234</v>
      </c>
    </row>
    <row r="13190" spans="1:2" x14ac:dyDescent="0.25">
      <c r="A13190" s="1">
        <v>42410.158333333333</v>
      </c>
      <c r="B13190" s="2">
        <v>-21.94163653247039</v>
      </c>
    </row>
    <row r="13191" spans="1:2" x14ac:dyDescent="0.25">
      <c r="A13191" s="1">
        <v>42410.15902777778</v>
      </c>
      <c r="B13191" s="2">
        <v>-14.984738259444324</v>
      </c>
    </row>
    <row r="13192" spans="1:2" x14ac:dyDescent="0.25">
      <c r="A13192" s="1">
        <v>42410.159722222219</v>
      </c>
      <c r="B13192" s="2">
        <v>-22.866003189812183</v>
      </c>
    </row>
    <row r="13193" spans="1:2" x14ac:dyDescent="0.25">
      <c r="A13193" s="1">
        <v>42410.160416666666</v>
      </c>
      <c r="B13193" s="2">
        <v>-15.376294275342177</v>
      </c>
    </row>
    <row r="13194" spans="1:2" x14ac:dyDescent="0.25">
      <c r="A13194" s="1">
        <v>42410.161111111112</v>
      </c>
      <c r="B13194" s="2">
        <v>1.4972213344881311</v>
      </c>
    </row>
    <row r="13195" spans="1:2" x14ac:dyDescent="0.25">
      <c r="A13195" s="1">
        <v>42410.161805555559</v>
      </c>
      <c r="B13195" s="2">
        <v>7.9122588258576192</v>
      </c>
    </row>
    <row r="13196" spans="1:2" x14ac:dyDescent="0.25">
      <c r="A13196" s="1">
        <v>42410.162499999999</v>
      </c>
      <c r="B13196" s="2">
        <v>3.1361652941297509</v>
      </c>
    </row>
    <row r="13197" spans="1:2" x14ac:dyDescent="0.25">
      <c r="A13197" s="1">
        <v>42410.163194444445</v>
      </c>
      <c r="B13197" s="2">
        <v>-7.5760010031925047</v>
      </c>
    </row>
    <row r="13198" spans="1:2" x14ac:dyDescent="0.25">
      <c r="A13198" s="1">
        <v>42410.163888888892</v>
      </c>
      <c r="B13198" s="2">
        <v>-15.567304704571143</v>
      </c>
    </row>
    <row r="13199" spans="1:2" x14ac:dyDescent="0.25">
      <c r="A13199" s="1">
        <v>42410.164583333331</v>
      </c>
      <c r="B13199" s="2">
        <v>-9.938745917753355</v>
      </c>
    </row>
    <row r="13200" spans="1:2" x14ac:dyDescent="0.25">
      <c r="A13200" s="1">
        <v>42410.165277777778</v>
      </c>
      <c r="B13200" s="2">
        <v>-0.76008431929609899</v>
      </c>
    </row>
    <row r="13201" spans="1:2" x14ac:dyDescent="0.25">
      <c r="A13201" s="1">
        <v>42410.165972222225</v>
      </c>
      <c r="B13201" s="2">
        <v>6.9782809790592486</v>
      </c>
    </row>
    <row r="13202" spans="1:2" x14ac:dyDescent="0.25">
      <c r="A13202" s="1">
        <v>42410.166666666664</v>
      </c>
      <c r="B13202" s="2">
        <v>5.8979490353046762</v>
      </c>
    </row>
    <row r="13203" spans="1:2" x14ac:dyDescent="0.25">
      <c r="A13203" s="1">
        <v>42410.167361111111</v>
      </c>
      <c r="B13203" s="2">
        <v>-3.2665176279910764</v>
      </c>
    </row>
    <row r="13204" spans="1:2" x14ac:dyDescent="0.25">
      <c r="A13204" s="1">
        <v>42410.168055555558</v>
      </c>
      <c r="B13204" s="2">
        <v>10.092962278142416</v>
      </c>
    </row>
    <row r="13205" spans="1:2" x14ac:dyDescent="0.25">
      <c r="A13205" s="1">
        <v>42410.168749999997</v>
      </c>
      <c r="B13205" s="2">
        <v>16.131507292585834</v>
      </c>
    </row>
    <row r="13206" spans="1:2" x14ac:dyDescent="0.25">
      <c r="A13206" s="1">
        <v>42410.169444444444</v>
      </c>
      <c r="B13206" s="2">
        <v>18.535558971607436</v>
      </c>
    </row>
    <row r="13207" spans="1:2" x14ac:dyDescent="0.25">
      <c r="A13207" s="1">
        <v>42410.170138888891</v>
      </c>
      <c r="B13207" s="2">
        <v>8.1192937377879082E-2</v>
      </c>
    </row>
    <row r="13208" spans="1:2" x14ac:dyDescent="0.25">
      <c r="A13208" s="1">
        <v>42410.17083333333</v>
      </c>
      <c r="B13208" s="2">
        <v>-7.9850514886891082</v>
      </c>
    </row>
    <row r="13209" spans="1:2" x14ac:dyDescent="0.25">
      <c r="A13209" s="1">
        <v>42410.171527777777</v>
      </c>
      <c r="B13209" s="2">
        <v>0.56306120158017925</v>
      </c>
    </row>
    <row r="13210" spans="1:2" x14ac:dyDescent="0.25">
      <c r="A13210" s="1">
        <v>42410.172222222223</v>
      </c>
      <c r="B13210" s="2">
        <v>2.9384348168202754</v>
      </c>
    </row>
    <row r="13211" spans="1:2" x14ac:dyDescent="0.25">
      <c r="A13211" s="1">
        <v>42410.17291666667</v>
      </c>
      <c r="B13211" s="2">
        <v>6.1439498845352016</v>
      </c>
    </row>
    <row r="13212" spans="1:2" x14ac:dyDescent="0.25">
      <c r="A13212" s="1">
        <v>42410.173611111109</v>
      </c>
      <c r="B13212" s="2">
        <v>0.53344465790723916</v>
      </c>
    </row>
    <row r="13213" spans="1:2" x14ac:dyDescent="0.25">
      <c r="A13213" s="1">
        <v>42410.174305555556</v>
      </c>
      <c r="B13213" s="2">
        <v>9.2132505229169812</v>
      </c>
    </row>
    <row r="13214" spans="1:2" x14ac:dyDescent="0.25">
      <c r="A13214" s="1">
        <v>42410.175000000003</v>
      </c>
      <c r="B13214" s="2">
        <v>3.3881013393964774</v>
      </c>
    </row>
    <row r="13215" spans="1:2" x14ac:dyDescent="0.25">
      <c r="A13215" s="1">
        <v>42410.175694444442</v>
      </c>
      <c r="B13215" s="2">
        <v>-4.3752261698643755</v>
      </c>
    </row>
    <row r="13216" spans="1:2" x14ac:dyDescent="0.25">
      <c r="A13216" s="1">
        <v>42410.176388888889</v>
      </c>
      <c r="B13216" s="2">
        <v>-9.3858022704089912</v>
      </c>
    </row>
    <row r="13217" spans="1:2" x14ac:dyDescent="0.25">
      <c r="A13217" s="1">
        <v>42410.177083333336</v>
      </c>
      <c r="B13217" s="2">
        <v>-11.594119696336566</v>
      </c>
    </row>
    <row r="13218" spans="1:2" x14ac:dyDescent="0.25">
      <c r="A13218" s="1">
        <v>42410.177777777775</v>
      </c>
      <c r="B13218" s="2">
        <v>-6.3893596764489002</v>
      </c>
    </row>
    <row r="13219" spans="1:2" x14ac:dyDescent="0.25">
      <c r="A13219" s="1">
        <v>42410.178472222222</v>
      </c>
      <c r="B13219" s="2">
        <v>-22.594848933108732</v>
      </c>
    </row>
    <row r="13220" spans="1:2" x14ac:dyDescent="0.25">
      <c r="A13220" s="1">
        <v>42410.179166666669</v>
      </c>
      <c r="B13220" s="2">
        <v>-30.224915396752962</v>
      </c>
    </row>
    <row r="13221" spans="1:2" x14ac:dyDescent="0.25">
      <c r="A13221" s="1">
        <v>42410.179861111108</v>
      </c>
      <c r="B13221" s="2">
        <v>-28.934547738637775</v>
      </c>
    </row>
    <row r="13222" spans="1:2" x14ac:dyDescent="0.25">
      <c r="A13222" s="1">
        <v>42410.180555555555</v>
      </c>
      <c r="B13222" s="2">
        <v>-34.305684143881081</v>
      </c>
    </row>
    <row r="13223" spans="1:2" x14ac:dyDescent="0.25">
      <c r="A13223" s="1">
        <v>42410.181250000001</v>
      </c>
      <c r="B13223" s="2">
        <v>12.720909633963796</v>
      </c>
    </row>
    <row r="13224" spans="1:2" x14ac:dyDescent="0.25">
      <c r="A13224" s="1">
        <v>42410.181944444441</v>
      </c>
      <c r="B13224" s="2">
        <v>29.269348319412288</v>
      </c>
    </row>
    <row r="13225" spans="1:2" x14ac:dyDescent="0.25">
      <c r="A13225" s="1">
        <v>42410.182638888888</v>
      </c>
      <c r="B13225" s="2">
        <v>39.294583357148802</v>
      </c>
    </row>
    <row r="13226" spans="1:2" x14ac:dyDescent="0.25">
      <c r="A13226" s="1">
        <v>42410.183333333334</v>
      </c>
      <c r="B13226" s="2">
        <v>41.996386175571629</v>
      </c>
    </row>
    <row r="13227" spans="1:2" x14ac:dyDescent="0.25">
      <c r="A13227" s="1">
        <v>42410.184027777781</v>
      </c>
      <c r="B13227" s="2">
        <v>48.817879058748559</v>
      </c>
    </row>
    <row r="13228" spans="1:2" x14ac:dyDescent="0.25">
      <c r="A13228" s="1">
        <v>42410.18472222222</v>
      </c>
      <c r="B13228" s="2">
        <v>43.252846838862752</v>
      </c>
    </row>
    <row r="13229" spans="1:2" x14ac:dyDescent="0.25">
      <c r="A13229" s="1">
        <v>42410.185416666667</v>
      </c>
      <c r="B13229" s="2">
        <v>27.040925493257237</v>
      </c>
    </row>
    <row r="13230" spans="1:2" x14ac:dyDescent="0.25">
      <c r="A13230" s="1">
        <v>42410.186111111114</v>
      </c>
      <c r="B13230" s="2">
        <v>27.761902706644225</v>
      </c>
    </row>
    <row r="13231" spans="1:2" x14ac:dyDescent="0.25">
      <c r="A13231" s="1">
        <v>42410.186805555553</v>
      </c>
      <c r="B13231" s="2">
        <v>22.910758926454584</v>
      </c>
    </row>
    <row r="13232" spans="1:2" x14ac:dyDescent="0.25">
      <c r="A13232" s="1">
        <v>42410.1875</v>
      </c>
      <c r="B13232" s="2">
        <v>24.805545567963659</v>
      </c>
    </row>
    <row r="13233" spans="1:2" x14ac:dyDescent="0.25">
      <c r="A13233" s="1">
        <v>42410.188194444447</v>
      </c>
      <c r="B13233" s="2">
        <v>-17.378472158565032</v>
      </c>
    </row>
    <row r="13234" spans="1:2" x14ac:dyDescent="0.25">
      <c r="A13234" s="1">
        <v>42410.188888888886</v>
      </c>
      <c r="B13234" s="2">
        <v>-39.159215926917383</v>
      </c>
    </row>
    <row r="13235" spans="1:2" x14ac:dyDescent="0.25">
      <c r="A13235" s="1">
        <v>42410.189583333333</v>
      </c>
      <c r="B13235" s="2">
        <v>-29.779120251179361</v>
      </c>
    </row>
    <row r="13236" spans="1:2" x14ac:dyDescent="0.25">
      <c r="A13236" s="1">
        <v>42410.19027777778</v>
      </c>
      <c r="B13236" s="2">
        <v>-31.3797769658966</v>
      </c>
    </row>
    <row r="13237" spans="1:2" x14ac:dyDescent="0.25">
      <c r="A13237" s="1">
        <v>42410.190972222219</v>
      </c>
      <c r="B13237" s="2">
        <v>-37.242675075794494</v>
      </c>
    </row>
    <row r="13238" spans="1:2" x14ac:dyDescent="0.25">
      <c r="A13238" s="1">
        <v>42410.191666666666</v>
      </c>
      <c r="B13238" s="2">
        <v>-18.996919471503741</v>
      </c>
    </row>
    <row r="13239" spans="1:2" x14ac:dyDescent="0.25">
      <c r="A13239" s="1">
        <v>42410.192361111112</v>
      </c>
      <c r="B13239" s="2">
        <v>-2.6356706534221304</v>
      </c>
    </row>
    <row r="13240" spans="1:2" x14ac:dyDescent="0.25">
      <c r="A13240" s="1">
        <v>42410.193055555559</v>
      </c>
      <c r="B13240" s="2">
        <v>6.9593018760244982</v>
      </c>
    </row>
    <row r="13241" spans="1:2" x14ac:dyDescent="0.25">
      <c r="A13241" s="1">
        <v>42410.193749999999</v>
      </c>
      <c r="B13241" s="2">
        <v>-10.582781141146551</v>
      </c>
    </row>
    <row r="13242" spans="1:2" x14ac:dyDescent="0.25">
      <c r="A13242" s="1">
        <v>42410.194444444445</v>
      </c>
      <c r="B13242" s="2">
        <v>-0.40810986711779457</v>
      </c>
    </row>
    <row r="13243" spans="1:2" x14ac:dyDescent="0.25">
      <c r="A13243" s="1">
        <v>42410.195138888892</v>
      </c>
      <c r="B13243" s="2">
        <v>10.196334394312968</v>
      </c>
    </row>
    <row r="13244" spans="1:2" x14ac:dyDescent="0.25">
      <c r="A13244" s="1">
        <v>42410.195833333331</v>
      </c>
      <c r="B13244" s="2">
        <v>15.552389710255859</v>
      </c>
    </row>
    <row r="13245" spans="1:2" x14ac:dyDescent="0.25">
      <c r="A13245" s="1">
        <v>42410.196527777778</v>
      </c>
      <c r="B13245" s="2">
        <v>18.266059118076615</v>
      </c>
    </row>
    <row r="13246" spans="1:2" x14ac:dyDescent="0.25">
      <c r="A13246" s="1">
        <v>42410.197222222225</v>
      </c>
      <c r="B13246" s="2">
        <v>9.6186342846718613</v>
      </c>
    </row>
    <row r="13247" spans="1:2" x14ac:dyDescent="0.25">
      <c r="A13247" s="1">
        <v>42410.197916666664</v>
      </c>
      <c r="B13247" s="2">
        <v>13.676434540943593</v>
      </c>
    </row>
    <row r="13248" spans="1:2" x14ac:dyDescent="0.25">
      <c r="A13248" s="1">
        <v>42410.198611111111</v>
      </c>
      <c r="B13248" s="2">
        <v>4.2359883095031057</v>
      </c>
    </row>
    <row r="13249" spans="1:2" x14ac:dyDescent="0.25">
      <c r="A13249" s="1">
        <v>42410.199305555558</v>
      </c>
      <c r="B13249" s="2">
        <v>-1.9053455262697148</v>
      </c>
    </row>
    <row r="13250" spans="1:2" x14ac:dyDescent="0.25">
      <c r="A13250" s="1">
        <v>42410.2</v>
      </c>
      <c r="B13250" s="2">
        <v>-7.5977067809173606</v>
      </c>
    </row>
    <row r="13251" spans="1:2" x14ac:dyDescent="0.25">
      <c r="A13251" s="1">
        <v>42410.200694444444</v>
      </c>
      <c r="B13251" s="2">
        <v>-18.272875305802639</v>
      </c>
    </row>
    <row r="13252" spans="1:2" x14ac:dyDescent="0.25">
      <c r="A13252" s="1">
        <v>42410.201388888891</v>
      </c>
      <c r="B13252" s="2">
        <v>-18.162721438450777</v>
      </c>
    </row>
    <row r="13253" spans="1:2" x14ac:dyDescent="0.25">
      <c r="A13253" s="1">
        <v>42410.20208333333</v>
      </c>
      <c r="B13253" s="2">
        <v>-1.2491198939096648</v>
      </c>
    </row>
    <row r="13254" spans="1:2" x14ac:dyDescent="0.25">
      <c r="A13254" s="1">
        <v>42410.202777777777</v>
      </c>
      <c r="B13254" s="2">
        <v>-3.0237226177559933</v>
      </c>
    </row>
    <row r="13255" spans="1:2" x14ac:dyDescent="0.25">
      <c r="A13255" s="1">
        <v>42410.203472222223</v>
      </c>
      <c r="B13255" s="2">
        <v>23.150542144937209</v>
      </c>
    </row>
    <row r="13256" spans="1:2" x14ac:dyDescent="0.25">
      <c r="A13256" s="1">
        <v>42410.20416666667</v>
      </c>
      <c r="B13256" s="2">
        <v>36.206703475615356</v>
      </c>
    </row>
    <row r="13257" spans="1:2" x14ac:dyDescent="0.25">
      <c r="A13257" s="1">
        <v>42410.204861111109</v>
      </c>
      <c r="B13257" s="2">
        <v>38.733881027842287</v>
      </c>
    </row>
    <row r="13258" spans="1:2" x14ac:dyDescent="0.25">
      <c r="A13258" s="1">
        <v>42410.205555555556</v>
      </c>
      <c r="B13258" s="2">
        <v>47.81612578019849</v>
      </c>
    </row>
    <row r="13259" spans="1:2" x14ac:dyDescent="0.25">
      <c r="A13259" s="1">
        <v>42410.206250000003</v>
      </c>
      <c r="B13259" s="2">
        <v>66.796311317764534</v>
      </c>
    </row>
    <row r="13260" spans="1:2" x14ac:dyDescent="0.25">
      <c r="A13260" s="1">
        <v>42410.206944444442</v>
      </c>
      <c r="B13260" s="2">
        <v>78.218561140718521</v>
      </c>
    </row>
    <row r="13261" spans="1:2" x14ac:dyDescent="0.25">
      <c r="A13261" s="1">
        <v>42410.207638888889</v>
      </c>
      <c r="B13261" s="2">
        <v>79.208128413765607</v>
      </c>
    </row>
    <row r="13262" spans="1:2" x14ac:dyDescent="0.25">
      <c r="A13262" s="1">
        <v>42410.208333333336</v>
      </c>
      <c r="B13262" s="2">
        <v>86.717298763875931</v>
      </c>
    </row>
    <row r="13263" spans="1:2" x14ac:dyDescent="0.25">
      <c r="A13263" s="1">
        <v>42410.209027777775</v>
      </c>
      <c r="B13263" s="2">
        <v>99.340278332422415</v>
      </c>
    </row>
    <row r="13264" spans="1:2" x14ac:dyDescent="0.25">
      <c r="A13264" s="1">
        <v>42410.209722222222</v>
      </c>
      <c r="B13264" s="2">
        <v>99.828233492739187</v>
      </c>
    </row>
    <row r="13265" spans="1:2" x14ac:dyDescent="0.25">
      <c r="A13265" s="1">
        <v>42410.210416666669</v>
      </c>
      <c r="B13265" s="2">
        <v>110.95861333034311</v>
      </c>
    </row>
    <row r="13266" spans="1:2" x14ac:dyDescent="0.25">
      <c r="A13266" s="1">
        <v>42410.211111111108</v>
      </c>
      <c r="B13266" s="2">
        <v>101.29372210348568</v>
      </c>
    </row>
    <row r="13267" spans="1:2" x14ac:dyDescent="0.25">
      <c r="A13267" s="1">
        <v>42410.211805555555</v>
      </c>
      <c r="B13267" s="2">
        <v>111.13745178355215</v>
      </c>
    </row>
    <row r="13268" spans="1:2" x14ac:dyDescent="0.25">
      <c r="A13268" s="1">
        <v>42410.212500000001</v>
      </c>
      <c r="B13268" s="2">
        <v>120.69439699556291</v>
      </c>
    </row>
    <row r="13269" spans="1:2" x14ac:dyDescent="0.25">
      <c r="A13269" s="1">
        <v>42410.213194444441</v>
      </c>
      <c r="B13269" s="2">
        <v>125.67387779874261</v>
      </c>
    </row>
    <row r="13270" spans="1:2" x14ac:dyDescent="0.25">
      <c r="A13270" s="1">
        <v>42410.213888888888</v>
      </c>
      <c r="B13270" s="2">
        <v>140.90322027857763</v>
      </c>
    </row>
    <row r="13271" spans="1:2" x14ac:dyDescent="0.25">
      <c r="A13271" s="1">
        <v>42410.214583333334</v>
      </c>
      <c r="B13271" s="2">
        <v>170.05036831886198</v>
      </c>
    </row>
    <row r="13272" spans="1:2" x14ac:dyDescent="0.25">
      <c r="A13272" s="1">
        <v>42410.215277777781</v>
      </c>
      <c r="B13272" s="2">
        <v>180.91852646425832</v>
      </c>
    </row>
    <row r="13273" spans="1:2" x14ac:dyDescent="0.25">
      <c r="A13273" s="1">
        <v>42410.21597222222</v>
      </c>
      <c r="B13273" s="2">
        <v>191.91753611879346</v>
      </c>
    </row>
    <row r="13274" spans="1:2" x14ac:dyDescent="0.25">
      <c r="A13274" s="1">
        <v>42410.216666666667</v>
      </c>
      <c r="B13274" s="2">
        <v>181.82790486723727</v>
      </c>
    </row>
    <row r="13275" spans="1:2" x14ac:dyDescent="0.25">
      <c r="A13275" s="1">
        <v>42410.217361111114</v>
      </c>
      <c r="B13275" s="2">
        <v>170.79044740056852</v>
      </c>
    </row>
    <row r="13276" spans="1:2" x14ac:dyDescent="0.25">
      <c r="A13276" s="1">
        <v>42410.218055555553</v>
      </c>
      <c r="B13276" s="2">
        <v>160.45115742978717</v>
      </c>
    </row>
    <row r="13277" spans="1:2" x14ac:dyDescent="0.25">
      <c r="A13277" s="1">
        <v>42410.21875</v>
      </c>
      <c r="B13277" s="2">
        <v>148.48733464706456</v>
      </c>
    </row>
    <row r="13278" spans="1:2" x14ac:dyDescent="0.25">
      <c r="A13278" s="1">
        <v>42410.219444444447</v>
      </c>
      <c r="B13278" s="2">
        <v>127.05939069881957</v>
      </c>
    </row>
    <row r="13279" spans="1:2" x14ac:dyDescent="0.25">
      <c r="A13279" s="1">
        <v>42410.220138888886</v>
      </c>
      <c r="B13279" s="2">
        <v>119.35208247000507</v>
      </c>
    </row>
    <row r="13280" spans="1:2" x14ac:dyDescent="0.25">
      <c r="A13280" s="1">
        <v>42410.220833333333</v>
      </c>
      <c r="B13280" s="2">
        <v>107.9728022109135</v>
      </c>
    </row>
    <row r="13281" spans="1:2" x14ac:dyDescent="0.25">
      <c r="A13281" s="1">
        <v>42410.22152777778</v>
      </c>
      <c r="B13281" s="2">
        <v>96.870584988691064</v>
      </c>
    </row>
    <row r="13282" spans="1:2" x14ac:dyDescent="0.25">
      <c r="A13282" s="1">
        <v>42410.222222222219</v>
      </c>
      <c r="B13282" s="2">
        <v>92.303070696187206</v>
      </c>
    </row>
    <row r="13283" spans="1:2" x14ac:dyDescent="0.25">
      <c r="A13283" s="1">
        <v>42410.222916666666</v>
      </c>
      <c r="B13283" s="2">
        <v>85.835071672586494</v>
      </c>
    </row>
    <row r="13284" spans="1:2" x14ac:dyDescent="0.25">
      <c r="A13284" s="1">
        <v>42410.223611111112</v>
      </c>
      <c r="B13284" s="2">
        <v>86.687078098339654</v>
      </c>
    </row>
    <row r="13285" spans="1:2" x14ac:dyDescent="0.25">
      <c r="A13285" s="1">
        <v>42410.224305555559</v>
      </c>
      <c r="B13285" s="2">
        <v>80.054428751069153</v>
      </c>
    </row>
    <row r="13286" spans="1:2" x14ac:dyDescent="0.25">
      <c r="A13286" s="1">
        <v>42410.224999999999</v>
      </c>
      <c r="B13286" s="2">
        <v>81.00033662015727</v>
      </c>
    </row>
    <row r="13287" spans="1:2" x14ac:dyDescent="0.25">
      <c r="A13287" s="1">
        <v>42410.225694444445</v>
      </c>
      <c r="B13287" s="2">
        <v>68.892077861918366</v>
      </c>
    </row>
    <row r="13288" spans="1:2" x14ac:dyDescent="0.25">
      <c r="A13288" s="1">
        <v>42410.226388888892</v>
      </c>
      <c r="B13288" s="2">
        <v>61.898158418714111</v>
      </c>
    </row>
    <row r="13289" spans="1:2" x14ac:dyDescent="0.25">
      <c r="A13289" s="1">
        <v>42410.227083333331</v>
      </c>
      <c r="B13289" s="2">
        <v>59.936092629400079</v>
      </c>
    </row>
    <row r="13290" spans="1:2" x14ac:dyDescent="0.25">
      <c r="A13290" s="1">
        <v>42410.227777777778</v>
      </c>
      <c r="B13290" s="2">
        <v>50.169034964218739</v>
      </c>
    </row>
    <row r="13291" spans="1:2" x14ac:dyDescent="0.25">
      <c r="A13291" s="1">
        <v>42410.228472222225</v>
      </c>
      <c r="B13291" s="2">
        <v>66.03254266615258</v>
      </c>
    </row>
    <row r="13292" spans="1:2" x14ac:dyDescent="0.25">
      <c r="A13292" s="1">
        <v>42410.229166666664</v>
      </c>
      <c r="B13292" s="2">
        <v>72.861724504973978</v>
      </c>
    </row>
    <row r="13293" spans="1:2" x14ac:dyDescent="0.25">
      <c r="A13293" s="1">
        <v>42410.229861111111</v>
      </c>
      <c r="B13293" s="2">
        <v>70.802092572478188</v>
      </c>
    </row>
    <row r="13294" spans="1:2" x14ac:dyDescent="0.25">
      <c r="A13294" s="1">
        <v>42410.230555555558</v>
      </c>
      <c r="B13294" s="2">
        <v>68.59697745597029</v>
      </c>
    </row>
    <row r="13295" spans="1:2" x14ac:dyDescent="0.25">
      <c r="A13295" s="1">
        <v>42410.231249999997</v>
      </c>
      <c r="B13295" s="2">
        <v>47.327684863663549</v>
      </c>
    </row>
    <row r="13296" spans="1:2" x14ac:dyDescent="0.25">
      <c r="A13296" s="1">
        <v>42410.231944444444</v>
      </c>
      <c r="B13296" s="2">
        <v>28.44403339732477</v>
      </c>
    </row>
    <row r="13297" spans="1:2" x14ac:dyDescent="0.25">
      <c r="A13297" s="1">
        <v>42410.232638888891</v>
      </c>
      <c r="B13297" s="2">
        <v>12.324061764153885</v>
      </c>
    </row>
    <row r="13298" spans="1:2" x14ac:dyDescent="0.25">
      <c r="A13298" s="1">
        <v>42410.23333333333</v>
      </c>
      <c r="B13298" s="2">
        <v>-18.263212504422214</v>
      </c>
    </row>
    <row r="13299" spans="1:2" x14ac:dyDescent="0.25">
      <c r="A13299" s="1">
        <v>42410.234027777777</v>
      </c>
      <c r="B13299" s="2">
        <v>-48.886644942165972</v>
      </c>
    </row>
    <row r="13300" spans="1:2" x14ac:dyDescent="0.25">
      <c r="A13300" s="1">
        <v>42410.234722222223</v>
      </c>
      <c r="B13300" s="2">
        <v>-50.741019960238674</v>
      </c>
    </row>
    <row r="13301" spans="1:2" x14ac:dyDescent="0.25">
      <c r="A13301" s="1">
        <v>42410.23541666667</v>
      </c>
      <c r="B13301" s="2">
        <v>-60.638834920502269</v>
      </c>
    </row>
    <row r="13302" spans="1:2" x14ac:dyDescent="0.25">
      <c r="A13302" s="1">
        <v>42410.236111111109</v>
      </c>
      <c r="B13302" s="2">
        <v>-62.722280312041406</v>
      </c>
    </row>
    <row r="13303" spans="1:2" x14ac:dyDescent="0.25">
      <c r="A13303" s="1">
        <v>42410.236805555556</v>
      </c>
      <c r="B13303" s="2">
        <v>-87.362263077516886</v>
      </c>
    </row>
    <row r="13304" spans="1:2" x14ac:dyDescent="0.25">
      <c r="A13304" s="1">
        <v>42410.237500000003</v>
      </c>
      <c r="B13304" s="2">
        <v>-96.171740406565362</v>
      </c>
    </row>
    <row r="13305" spans="1:2" x14ac:dyDescent="0.25">
      <c r="A13305" s="1">
        <v>42410.238194444442</v>
      </c>
      <c r="B13305" s="2">
        <v>-77.234099416413429</v>
      </c>
    </row>
    <row r="13306" spans="1:2" x14ac:dyDescent="0.25">
      <c r="A13306" s="1">
        <v>42410.238888888889</v>
      </c>
      <c r="B13306" s="2">
        <v>-76.396980278750803</v>
      </c>
    </row>
    <row r="13307" spans="1:2" x14ac:dyDescent="0.25">
      <c r="A13307" s="1">
        <v>42410.239583333336</v>
      </c>
      <c r="B13307" s="2">
        <v>-79.287168093248809</v>
      </c>
    </row>
    <row r="13308" spans="1:2" x14ac:dyDescent="0.25">
      <c r="A13308" s="1">
        <v>42410.240277777775</v>
      </c>
      <c r="B13308" s="2">
        <v>-92.566892897725722</v>
      </c>
    </row>
    <row r="13309" spans="1:2" x14ac:dyDescent="0.25">
      <c r="A13309" s="1">
        <v>42410.240972222222</v>
      </c>
      <c r="B13309" s="2">
        <v>-86.435341348499065</v>
      </c>
    </row>
    <row r="13310" spans="1:2" x14ac:dyDescent="0.25">
      <c r="A13310" s="1">
        <v>42410.241666666669</v>
      </c>
      <c r="B13310" s="2">
        <v>-76.600045422582966</v>
      </c>
    </row>
    <row r="13311" spans="1:2" x14ac:dyDescent="0.25">
      <c r="A13311" s="1">
        <v>42410.242361111108</v>
      </c>
      <c r="B13311" s="2">
        <v>-87.838609869877104</v>
      </c>
    </row>
    <row r="13312" spans="1:2" x14ac:dyDescent="0.25">
      <c r="A13312" s="1">
        <v>42410.243055555555</v>
      </c>
      <c r="B13312" s="2">
        <v>-65.33235590170176</v>
      </c>
    </row>
    <row r="13313" spans="1:2" x14ac:dyDescent="0.25">
      <c r="A13313" s="1">
        <v>42410.243750000001</v>
      </c>
      <c r="B13313" s="2">
        <v>-46.299871770232372</v>
      </c>
    </row>
    <row r="13314" spans="1:2" x14ac:dyDescent="0.25">
      <c r="A13314" s="1">
        <v>42410.244444444441</v>
      </c>
      <c r="B13314" s="2">
        <v>-41.944866947433908</v>
      </c>
    </row>
    <row r="13315" spans="1:2" x14ac:dyDescent="0.25">
      <c r="A13315" s="1">
        <v>42410.245138888888</v>
      </c>
      <c r="B13315" s="2">
        <v>-28.3206912220543</v>
      </c>
    </row>
    <row r="13316" spans="1:2" x14ac:dyDescent="0.25">
      <c r="A13316" s="1">
        <v>42410.245833333334</v>
      </c>
      <c r="B13316" s="2">
        <v>-16.601342893872062</v>
      </c>
    </row>
    <row r="13317" spans="1:2" x14ac:dyDescent="0.25">
      <c r="A13317" s="1">
        <v>42410.246527777781</v>
      </c>
      <c r="B13317" s="2">
        <v>-11.793388827565165</v>
      </c>
    </row>
    <row r="13318" spans="1:2" x14ac:dyDescent="0.25">
      <c r="A13318" s="1">
        <v>42410.24722222222</v>
      </c>
      <c r="B13318" s="2">
        <v>-11.496283897578056</v>
      </c>
    </row>
    <row r="13319" spans="1:2" x14ac:dyDescent="0.25">
      <c r="A13319" s="1">
        <v>42410.247916666667</v>
      </c>
      <c r="B13319" s="2">
        <v>-5.349179199155575</v>
      </c>
    </row>
    <row r="13320" spans="1:2" x14ac:dyDescent="0.25">
      <c r="A13320" s="1">
        <v>42410.248611111114</v>
      </c>
      <c r="B13320" s="2">
        <v>-6.2436199700556854</v>
      </c>
    </row>
    <row r="13321" spans="1:2" x14ac:dyDescent="0.25">
      <c r="A13321" s="1">
        <v>42410.249305555553</v>
      </c>
      <c r="B13321" s="2">
        <v>-8.3294343742483754</v>
      </c>
    </row>
    <row r="13322" spans="1:2" x14ac:dyDescent="0.25">
      <c r="A13322" s="1">
        <v>42410.25</v>
      </c>
      <c r="B13322" s="2">
        <v>-22.873564446653472</v>
      </c>
    </row>
    <row r="13323" spans="1:2" x14ac:dyDescent="0.25">
      <c r="A13323" s="1">
        <v>42410.250694444447</v>
      </c>
      <c r="B13323" s="2">
        <v>38.34094645670654</v>
      </c>
    </row>
    <row r="13324" spans="1:2" x14ac:dyDescent="0.25">
      <c r="A13324" s="1">
        <v>42410.251388888886</v>
      </c>
      <c r="B13324" s="2">
        <v>44.533010157080327</v>
      </c>
    </row>
    <row r="13325" spans="1:2" x14ac:dyDescent="0.25">
      <c r="A13325" s="1">
        <v>42410.252083333333</v>
      </c>
      <c r="B13325" s="2">
        <v>50.199755634178288</v>
      </c>
    </row>
    <row r="13326" spans="1:2" x14ac:dyDescent="0.25">
      <c r="A13326" s="1">
        <v>42410.25277777778</v>
      </c>
      <c r="B13326" s="2">
        <v>52.586206695224973</v>
      </c>
    </row>
    <row r="13327" spans="1:2" x14ac:dyDescent="0.25">
      <c r="A13327" s="1">
        <v>42410.253472222219</v>
      </c>
      <c r="B13327" s="2">
        <v>45.870520298869813</v>
      </c>
    </row>
    <row r="13328" spans="1:2" x14ac:dyDescent="0.25">
      <c r="A13328" s="1">
        <v>42410.254166666666</v>
      </c>
      <c r="B13328" s="2">
        <v>42.353874469762864</v>
      </c>
    </row>
    <row r="13329" spans="1:2" x14ac:dyDescent="0.25">
      <c r="A13329" s="1">
        <v>42410.254861111112</v>
      </c>
      <c r="B13329" s="2">
        <v>50.049080963704426</v>
      </c>
    </row>
    <row r="13330" spans="1:2" x14ac:dyDescent="0.25">
      <c r="A13330" s="1">
        <v>42410.255555555559</v>
      </c>
      <c r="B13330" s="2">
        <v>41.48377876281738</v>
      </c>
    </row>
    <row r="13331" spans="1:2" x14ac:dyDescent="0.25">
      <c r="A13331" s="1">
        <v>42410.256249999999</v>
      </c>
      <c r="B13331" s="2">
        <v>45.377454873518822</v>
      </c>
    </row>
    <row r="13332" spans="1:2" x14ac:dyDescent="0.25">
      <c r="A13332" s="1">
        <v>42410.256944444445</v>
      </c>
      <c r="B13332" s="2">
        <v>45.736168190706913</v>
      </c>
    </row>
    <row r="13333" spans="1:2" x14ac:dyDescent="0.25">
      <c r="A13333" s="1">
        <v>42410.257638888892</v>
      </c>
      <c r="B13333" s="2">
        <v>46.9343490004782</v>
      </c>
    </row>
    <row r="13334" spans="1:2" x14ac:dyDescent="0.25">
      <c r="A13334" s="1">
        <v>42410.258333333331</v>
      </c>
      <c r="B13334" s="2">
        <v>40.623718444292898</v>
      </c>
    </row>
    <row r="13335" spans="1:2" x14ac:dyDescent="0.25">
      <c r="A13335" s="1">
        <v>42410.259027777778</v>
      </c>
      <c r="B13335" s="2">
        <v>40.028856606874612</v>
      </c>
    </row>
    <row r="13336" spans="1:2" x14ac:dyDescent="0.25">
      <c r="A13336" s="1">
        <v>42410.259722222225</v>
      </c>
      <c r="B13336" s="2">
        <v>30.105683981175147</v>
      </c>
    </row>
    <row r="13337" spans="1:2" x14ac:dyDescent="0.25">
      <c r="A13337" s="1">
        <v>42410.260416666664</v>
      </c>
      <c r="B13337" s="2">
        <v>20.045757449925684</v>
      </c>
    </row>
    <row r="13338" spans="1:2" x14ac:dyDescent="0.25">
      <c r="A13338" s="1">
        <v>42410.261111111111</v>
      </c>
      <c r="B13338" s="2">
        <v>7.4902467859074626</v>
      </c>
    </row>
    <row r="13339" spans="1:2" x14ac:dyDescent="0.25">
      <c r="A13339" s="1">
        <v>42410.261805555558</v>
      </c>
      <c r="B13339" s="2">
        <v>0.76180211507986917</v>
      </c>
    </row>
    <row r="13340" spans="1:2" x14ac:dyDescent="0.25">
      <c r="A13340" s="1">
        <v>42410.262499999997</v>
      </c>
      <c r="B13340" s="2">
        <v>-3.2899526764619318</v>
      </c>
    </row>
    <row r="13341" spans="1:2" x14ac:dyDescent="0.25">
      <c r="A13341" s="1">
        <v>42410.263194444444</v>
      </c>
      <c r="B13341" s="2">
        <v>-7.9243809039316453</v>
      </c>
    </row>
    <row r="13342" spans="1:2" x14ac:dyDescent="0.25">
      <c r="A13342" s="1">
        <v>42410.263888888891</v>
      </c>
      <c r="B13342" s="2">
        <v>-12.942666952405125</v>
      </c>
    </row>
    <row r="13343" spans="1:2" x14ac:dyDescent="0.25">
      <c r="A13343" s="1">
        <v>42410.26458333333</v>
      </c>
      <c r="B13343" s="2">
        <v>-19.69634410167831</v>
      </c>
    </row>
    <row r="13344" spans="1:2" x14ac:dyDescent="0.25">
      <c r="A13344" s="1">
        <v>42410.265277777777</v>
      </c>
      <c r="B13344" s="2">
        <v>-14.720486377966397</v>
      </c>
    </row>
    <row r="13345" spans="1:2" x14ac:dyDescent="0.25">
      <c r="A13345" s="1">
        <v>42410.265972222223</v>
      </c>
      <c r="B13345" s="2">
        <v>-14.073059154247554</v>
      </c>
    </row>
    <row r="13346" spans="1:2" x14ac:dyDescent="0.25">
      <c r="A13346" s="1">
        <v>42410.26666666667</v>
      </c>
      <c r="B13346" s="2">
        <v>-14.019588415054992</v>
      </c>
    </row>
    <row r="13347" spans="1:2" x14ac:dyDescent="0.25">
      <c r="A13347" s="1">
        <v>42410.267361111109</v>
      </c>
      <c r="B13347" s="2">
        <v>-6.0829257417722449</v>
      </c>
    </row>
    <row r="13348" spans="1:2" x14ac:dyDescent="0.25">
      <c r="A13348" s="1">
        <v>42410.268055555556</v>
      </c>
      <c r="B13348" s="2">
        <v>-5.7611720238133177</v>
      </c>
    </row>
    <row r="13349" spans="1:2" x14ac:dyDescent="0.25">
      <c r="A13349" s="1">
        <v>42410.268750000003</v>
      </c>
      <c r="B13349" s="2">
        <v>-11.177479627530555</v>
      </c>
    </row>
    <row r="13350" spans="1:2" x14ac:dyDescent="0.25">
      <c r="A13350" s="1">
        <v>42410.269444444442</v>
      </c>
      <c r="B13350" s="2">
        <v>-12.051976111147088</v>
      </c>
    </row>
    <row r="13351" spans="1:2" x14ac:dyDescent="0.25">
      <c r="A13351" s="1">
        <v>42410.270138888889</v>
      </c>
      <c r="B13351" s="2">
        <v>-10.743378322732557</v>
      </c>
    </row>
    <row r="13352" spans="1:2" x14ac:dyDescent="0.25">
      <c r="A13352" s="1">
        <v>42410.270833333336</v>
      </c>
      <c r="B13352" s="2">
        <v>-11.610360964731081</v>
      </c>
    </row>
    <row r="13353" spans="1:2" x14ac:dyDescent="0.25">
      <c r="A13353" s="1">
        <v>42410.271527777775</v>
      </c>
      <c r="B13353" s="2">
        <v>-23.132711365595849</v>
      </c>
    </row>
    <row r="13354" spans="1:2" x14ac:dyDescent="0.25">
      <c r="A13354" s="1">
        <v>42410.272222222222</v>
      </c>
      <c r="B13354" s="2">
        <v>-26.010539439072211</v>
      </c>
    </row>
    <row r="13355" spans="1:2" x14ac:dyDescent="0.25">
      <c r="A13355" s="1">
        <v>42410.272916666669</v>
      </c>
      <c r="B13355" s="2">
        <v>-36.473650381507468</v>
      </c>
    </row>
    <row r="13356" spans="1:2" x14ac:dyDescent="0.25">
      <c r="A13356" s="1">
        <v>42410.273611111108</v>
      </c>
      <c r="B13356" s="2">
        <v>-44.164242717514085</v>
      </c>
    </row>
    <row r="13357" spans="1:2" x14ac:dyDescent="0.25">
      <c r="A13357" s="1">
        <v>42410.274305555555</v>
      </c>
      <c r="B13357" s="2">
        <v>-44.037078020281236</v>
      </c>
    </row>
    <row r="13358" spans="1:2" x14ac:dyDescent="0.25">
      <c r="A13358" s="1">
        <v>42410.275000000001</v>
      </c>
      <c r="B13358" s="2">
        <v>-56.875973926880398</v>
      </c>
    </row>
    <row r="13359" spans="1:2" x14ac:dyDescent="0.25">
      <c r="A13359" s="1">
        <v>42410.275694444441</v>
      </c>
      <c r="B13359" s="2">
        <v>-63.254816891787534</v>
      </c>
    </row>
    <row r="13360" spans="1:2" x14ac:dyDescent="0.25">
      <c r="A13360" s="1">
        <v>42410.276388888888</v>
      </c>
      <c r="B13360" s="2">
        <v>-58.745779469979851</v>
      </c>
    </row>
    <row r="13361" spans="1:2" x14ac:dyDescent="0.25">
      <c r="A13361" s="1">
        <v>42410.277083333334</v>
      </c>
      <c r="B13361" s="2">
        <v>-60.15686428695723</v>
      </c>
    </row>
    <row r="13362" spans="1:2" x14ac:dyDescent="0.25">
      <c r="A13362" s="1">
        <v>42410.277777777781</v>
      </c>
      <c r="B13362" s="2">
        <v>-51.627885134181511</v>
      </c>
    </row>
    <row r="13363" spans="1:2" x14ac:dyDescent="0.25">
      <c r="A13363" s="1">
        <v>42410.27847222222</v>
      </c>
      <c r="B13363" s="2">
        <v>-58.817811695928683</v>
      </c>
    </row>
    <row r="13364" spans="1:2" x14ac:dyDescent="0.25">
      <c r="A13364" s="1">
        <v>42410.279166666667</v>
      </c>
      <c r="B13364" s="2">
        <v>-113.20614933504451</v>
      </c>
    </row>
    <row r="13365" spans="1:2" x14ac:dyDescent="0.25">
      <c r="A13365" s="1">
        <v>42410.279861111114</v>
      </c>
      <c r="B13365" s="2">
        <v>-76.556872008892242</v>
      </c>
    </row>
    <row r="13366" spans="1:2" x14ac:dyDescent="0.25">
      <c r="A13366" s="1">
        <v>42410.280555555553</v>
      </c>
      <c r="B13366" s="2">
        <v>-61.427508905359232</v>
      </c>
    </row>
    <row r="13367" spans="1:2" x14ac:dyDescent="0.25">
      <c r="A13367" s="1">
        <v>42410.28125</v>
      </c>
      <c r="B13367" s="2">
        <v>-43.870481639122588</v>
      </c>
    </row>
    <row r="13368" spans="1:2" x14ac:dyDescent="0.25">
      <c r="A13368" s="1">
        <v>42410.281944444447</v>
      </c>
      <c r="B13368" s="2">
        <v>-26.900062006619798</v>
      </c>
    </row>
    <row r="13369" spans="1:2" x14ac:dyDescent="0.25">
      <c r="A13369" s="1">
        <v>42410.282638888886</v>
      </c>
      <c r="B13369" s="2">
        <v>-24.385840838947722</v>
      </c>
    </row>
    <row r="13370" spans="1:2" x14ac:dyDescent="0.25">
      <c r="A13370" s="1">
        <v>42410.283333333333</v>
      </c>
      <c r="B13370" s="2">
        <v>-19.576621386289482</v>
      </c>
    </row>
    <row r="13371" spans="1:2" x14ac:dyDescent="0.25">
      <c r="A13371" s="1">
        <v>42410.28402777778</v>
      </c>
      <c r="B13371" s="2">
        <v>-3.0586347304323378</v>
      </c>
    </row>
    <row r="13372" spans="1:2" x14ac:dyDescent="0.25">
      <c r="A13372" s="1">
        <v>42410.284722222219</v>
      </c>
      <c r="B13372" s="2">
        <v>5.8612601981595311</v>
      </c>
    </row>
    <row r="13373" spans="1:2" x14ac:dyDescent="0.25">
      <c r="A13373" s="1">
        <v>42410.285416666666</v>
      </c>
      <c r="B13373" s="2">
        <v>25.422268606787352</v>
      </c>
    </row>
    <row r="13374" spans="1:2" x14ac:dyDescent="0.25">
      <c r="A13374" s="1">
        <v>42410.286111111112</v>
      </c>
      <c r="B13374" s="2">
        <v>24.384388211302575</v>
      </c>
    </row>
    <row r="13375" spans="1:2" x14ac:dyDescent="0.25">
      <c r="A13375" s="1">
        <v>42410.286805555559</v>
      </c>
      <c r="B13375" s="2">
        <v>19.960630326147658</v>
      </c>
    </row>
    <row r="13376" spans="1:2" x14ac:dyDescent="0.25">
      <c r="A13376" s="1">
        <v>42410.287499999999</v>
      </c>
      <c r="B13376" s="2">
        <v>5.9429987043384847</v>
      </c>
    </row>
    <row r="13377" spans="1:2" x14ac:dyDescent="0.25">
      <c r="A13377" s="1">
        <v>42410.288194444445</v>
      </c>
      <c r="B13377" s="2">
        <v>-5.7110324347207397</v>
      </c>
    </row>
    <row r="13378" spans="1:2" x14ac:dyDescent="0.25">
      <c r="A13378" s="1">
        <v>42410.288888888892</v>
      </c>
      <c r="B13378" s="2">
        <v>-15.474101694415246</v>
      </c>
    </row>
    <row r="13379" spans="1:2" x14ac:dyDescent="0.25">
      <c r="A13379" s="1">
        <v>42410.289583333331</v>
      </c>
      <c r="B13379" s="2">
        <v>-20.185194215527737</v>
      </c>
    </row>
    <row r="13380" spans="1:2" x14ac:dyDescent="0.25">
      <c r="A13380" s="1">
        <v>42410.290277777778</v>
      </c>
      <c r="B13380" s="2">
        <v>-9.0612142431200482</v>
      </c>
    </row>
    <row r="13381" spans="1:2" x14ac:dyDescent="0.25">
      <c r="A13381" s="1">
        <v>42410.290972222225</v>
      </c>
      <c r="B13381" s="2">
        <v>-6.6310498484303633</v>
      </c>
    </row>
    <row r="13382" spans="1:2" x14ac:dyDescent="0.25">
      <c r="A13382" s="1">
        <v>42410.291666666664</v>
      </c>
      <c r="B13382" s="2">
        <v>-20.030638349828465</v>
      </c>
    </row>
    <row r="13383" spans="1:2" x14ac:dyDescent="0.25">
      <c r="A13383" s="1">
        <v>42410.292361111111</v>
      </c>
      <c r="B13383" s="2">
        <v>-29.434405003964397</v>
      </c>
    </row>
    <row r="13384" spans="1:2" x14ac:dyDescent="0.25">
      <c r="A13384" s="1">
        <v>42410.293055555558</v>
      </c>
      <c r="B13384" s="2">
        <v>-32.725770870739751</v>
      </c>
    </row>
    <row r="13385" spans="1:2" x14ac:dyDescent="0.25">
      <c r="A13385" s="1">
        <v>42410.293749999997</v>
      </c>
      <c r="B13385" s="2">
        <v>-23.286748846833749</v>
      </c>
    </row>
    <row r="13386" spans="1:2" x14ac:dyDescent="0.25">
      <c r="A13386" s="1">
        <v>42410.294444444444</v>
      </c>
      <c r="B13386" s="2">
        <v>-29.798052945440091</v>
      </c>
    </row>
    <row r="13387" spans="1:2" x14ac:dyDescent="0.25">
      <c r="A13387" s="1">
        <v>42410.295138888891</v>
      </c>
      <c r="B13387" s="2">
        <v>-34.257094747600298</v>
      </c>
    </row>
    <row r="13388" spans="1:2" x14ac:dyDescent="0.25">
      <c r="A13388" s="1">
        <v>42410.29583333333</v>
      </c>
      <c r="B13388" s="2">
        <v>-30.894566070406775</v>
      </c>
    </row>
    <row r="13389" spans="1:2" x14ac:dyDescent="0.25">
      <c r="A13389" s="1">
        <v>42410.296527777777</v>
      </c>
      <c r="B13389" s="2">
        <v>-20.106913118812372</v>
      </c>
    </row>
    <row r="13390" spans="1:2" x14ac:dyDescent="0.25">
      <c r="A13390" s="1">
        <v>42410.297222222223</v>
      </c>
      <c r="B13390" s="2">
        <v>-23.170319941415801</v>
      </c>
    </row>
    <row r="13391" spans="1:2" x14ac:dyDescent="0.25">
      <c r="A13391" s="1">
        <v>42410.29791666667</v>
      </c>
      <c r="B13391" s="2">
        <v>-16.670251125597861</v>
      </c>
    </row>
    <row r="13392" spans="1:2" x14ac:dyDescent="0.25">
      <c r="A13392" s="1">
        <v>42410.298611111109</v>
      </c>
      <c r="B13392" s="2">
        <v>-17.147820908549086</v>
      </c>
    </row>
    <row r="13393" spans="1:2" x14ac:dyDescent="0.25">
      <c r="A13393" s="1">
        <v>42410.299305555556</v>
      </c>
      <c r="B13393" s="2">
        <v>-22.602807115624696</v>
      </c>
    </row>
    <row r="13394" spans="1:2" x14ac:dyDescent="0.25">
      <c r="A13394" s="1">
        <v>42410.3</v>
      </c>
      <c r="B13394" s="2">
        <v>-15.695978082370129</v>
      </c>
    </row>
    <row r="13395" spans="1:2" x14ac:dyDescent="0.25">
      <c r="A13395" s="1">
        <v>42410.300694444442</v>
      </c>
      <c r="B13395" s="2">
        <v>-19.092749859285927</v>
      </c>
    </row>
    <row r="13396" spans="1:2" x14ac:dyDescent="0.25">
      <c r="A13396" s="1">
        <v>42410.301388888889</v>
      </c>
      <c r="B13396" s="2">
        <v>-16.270820806562551</v>
      </c>
    </row>
    <row r="13397" spans="1:2" x14ac:dyDescent="0.25">
      <c r="A13397" s="1">
        <v>42410.302083333336</v>
      </c>
      <c r="B13397" s="2">
        <v>-11.314749022853599</v>
      </c>
    </row>
    <row r="13398" spans="1:2" x14ac:dyDescent="0.25">
      <c r="A13398" s="1">
        <v>42410.302777777775</v>
      </c>
      <c r="B13398" s="2">
        <v>-13.2834229438847</v>
      </c>
    </row>
    <row r="13399" spans="1:2" x14ac:dyDescent="0.25">
      <c r="A13399" s="1">
        <v>42410.303472222222</v>
      </c>
      <c r="B13399" s="2">
        <v>-15.065293916198424</v>
      </c>
    </row>
    <row r="13400" spans="1:2" x14ac:dyDescent="0.25">
      <c r="A13400" s="1">
        <v>42410.304166666669</v>
      </c>
      <c r="B13400" s="2">
        <v>-3.5556118196904816</v>
      </c>
    </row>
    <row r="13401" spans="1:2" x14ac:dyDescent="0.25">
      <c r="A13401" s="1">
        <v>42410.304861111108</v>
      </c>
      <c r="B13401" s="2">
        <v>-4.1537194013382157</v>
      </c>
    </row>
    <row r="13402" spans="1:2" x14ac:dyDescent="0.25">
      <c r="A13402" s="1">
        <v>42410.305555555555</v>
      </c>
      <c r="B13402" s="2">
        <v>-3.7455908161316378</v>
      </c>
    </row>
    <row r="13403" spans="1:2" x14ac:dyDescent="0.25">
      <c r="A13403" s="1">
        <v>42410.306250000001</v>
      </c>
      <c r="B13403" s="2">
        <v>-12.786170174380338</v>
      </c>
    </row>
    <row r="13404" spans="1:2" x14ac:dyDescent="0.25">
      <c r="A13404" s="1">
        <v>42410.306944444441</v>
      </c>
      <c r="B13404" s="2">
        <v>-5.6933441949484402</v>
      </c>
    </row>
    <row r="13405" spans="1:2" x14ac:dyDescent="0.25">
      <c r="A13405" s="1">
        <v>42410.307638888888</v>
      </c>
      <c r="B13405" s="2">
        <v>4.8242133411957182</v>
      </c>
    </row>
    <row r="13406" spans="1:2" x14ac:dyDescent="0.25">
      <c r="A13406" s="1">
        <v>42410.308333333334</v>
      </c>
      <c r="B13406" s="2">
        <v>-1.3067403339014467</v>
      </c>
    </row>
    <row r="13407" spans="1:2" x14ac:dyDescent="0.25">
      <c r="A13407" s="1">
        <v>42410.309027777781</v>
      </c>
      <c r="B13407" s="2">
        <v>-2.3552066054913059</v>
      </c>
    </row>
    <row r="13408" spans="1:2" x14ac:dyDescent="0.25">
      <c r="A13408" s="1">
        <v>42410.30972222222</v>
      </c>
      <c r="B13408" s="2">
        <v>14.46328448104517</v>
      </c>
    </row>
    <row r="13409" spans="1:2" x14ac:dyDescent="0.25">
      <c r="A13409" s="1">
        <v>42410.310416666667</v>
      </c>
      <c r="B13409" s="2">
        <v>25.154515602993584</v>
      </c>
    </row>
    <row r="13410" spans="1:2" x14ac:dyDescent="0.25">
      <c r="A13410" s="1">
        <v>42410.311111111114</v>
      </c>
      <c r="B13410" s="2">
        <v>44.731841733340602</v>
      </c>
    </row>
    <row r="13411" spans="1:2" x14ac:dyDescent="0.25">
      <c r="A13411" s="1">
        <v>42410.311805555553</v>
      </c>
      <c r="B13411" s="2">
        <v>43.131028009207029</v>
      </c>
    </row>
    <row r="13412" spans="1:2" x14ac:dyDescent="0.25">
      <c r="A13412" s="1">
        <v>42410.3125</v>
      </c>
      <c r="B13412" s="2">
        <v>40.567724411750291</v>
      </c>
    </row>
    <row r="13413" spans="1:2" x14ac:dyDescent="0.25">
      <c r="A13413" s="1">
        <v>42410.313194444447</v>
      </c>
      <c r="B13413" s="2">
        <v>51.885405930056976</v>
      </c>
    </row>
    <row r="13414" spans="1:2" x14ac:dyDescent="0.25">
      <c r="A13414" s="1">
        <v>42410.313888888886</v>
      </c>
      <c r="B13414" s="2">
        <v>43.996698658215855</v>
      </c>
    </row>
    <row r="13415" spans="1:2" x14ac:dyDescent="0.25">
      <c r="A13415" s="1">
        <v>42410.314583333333</v>
      </c>
      <c r="B13415" s="2">
        <v>60.915956225859311</v>
      </c>
    </row>
    <row r="13416" spans="1:2" x14ac:dyDescent="0.25">
      <c r="A13416" s="1">
        <v>42410.31527777778</v>
      </c>
      <c r="B13416" s="2">
        <v>61.703371881571364</v>
      </c>
    </row>
    <row r="13417" spans="1:2" x14ac:dyDescent="0.25">
      <c r="A13417" s="1">
        <v>42410.315972222219</v>
      </c>
      <c r="B13417" s="2">
        <v>64.293206209673855</v>
      </c>
    </row>
    <row r="13418" spans="1:2" x14ac:dyDescent="0.25">
      <c r="A13418" s="1">
        <v>42410.316666666666</v>
      </c>
      <c r="B13418" s="2">
        <v>69.85097806041982</v>
      </c>
    </row>
    <row r="13419" spans="1:2" x14ac:dyDescent="0.25">
      <c r="A13419" s="1">
        <v>42410.317361111112</v>
      </c>
      <c r="B13419" s="2">
        <v>82.292508931320242</v>
      </c>
    </row>
    <row r="13420" spans="1:2" x14ac:dyDescent="0.25">
      <c r="A13420" s="1">
        <v>42410.318055555559</v>
      </c>
      <c r="B13420" s="2">
        <v>87.30647724371326</v>
      </c>
    </row>
    <row r="13421" spans="1:2" x14ac:dyDescent="0.25">
      <c r="A13421" s="1">
        <v>42410.318749999999</v>
      </c>
      <c r="B13421" s="2">
        <v>77.436847910809831</v>
      </c>
    </row>
    <row r="13422" spans="1:2" x14ac:dyDescent="0.25">
      <c r="A13422" s="1">
        <v>42410.319444444445</v>
      </c>
      <c r="B13422" s="2">
        <v>59.853955770266474</v>
      </c>
    </row>
    <row r="13423" spans="1:2" x14ac:dyDescent="0.25">
      <c r="A13423" s="1">
        <v>42410.320138888892</v>
      </c>
      <c r="B13423" s="2">
        <v>51.566126615950878</v>
      </c>
    </row>
    <row r="13424" spans="1:2" x14ac:dyDescent="0.25">
      <c r="A13424" s="1">
        <v>42410.320833333331</v>
      </c>
      <c r="B13424" s="2">
        <v>37.71068372336449</v>
      </c>
    </row>
    <row r="13425" spans="1:2" x14ac:dyDescent="0.25">
      <c r="A13425" s="1">
        <v>42410.321527777778</v>
      </c>
      <c r="B13425" s="2">
        <v>29.049742455171266</v>
      </c>
    </row>
    <row r="13426" spans="1:2" x14ac:dyDescent="0.25">
      <c r="A13426" s="1">
        <v>42410.322222222225</v>
      </c>
      <c r="B13426" s="2">
        <v>37.405206807126525</v>
      </c>
    </row>
    <row r="13427" spans="1:2" x14ac:dyDescent="0.25">
      <c r="A13427" s="1">
        <v>42410.322916666664</v>
      </c>
      <c r="B13427" s="2">
        <v>26.385333340778985</v>
      </c>
    </row>
    <row r="13428" spans="1:2" x14ac:dyDescent="0.25">
      <c r="A13428" s="1">
        <v>42410.323611111111</v>
      </c>
      <c r="B13428" s="2">
        <v>25.470134868982132</v>
      </c>
    </row>
    <row r="13429" spans="1:2" x14ac:dyDescent="0.25">
      <c r="A13429" s="1">
        <v>42410.324305555558</v>
      </c>
      <c r="B13429" s="2">
        <v>25.290922645117583</v>
      </c>
    </row>
    <row r="13430" spans="1:2" x14ac:dyDescent="0.25">
      <c r="A13430" s="1">
        <v>42410.324999999997</v>
      </c>
      <c r="B13430" s="2">
        <v>2.0141834431686827</v>
      </c>
    </row>
    <row r="13431" spans="1:2" x14ac:dyDescent="0.25">
      <c r="A13431" s="1">
        <v>42410.325694444444</v>
      </c>
      <c r="B13431" s="2">
        <v>-16.702646040137431</v>
      </c>
    </row>
    <row r="13432" spans="1:2" x14ac:dyDescent="0.25">
      <c r="A13432" s="1">
        <v>42410.326388888891</v>
      </c>
      <c r="B13432" s="2">
        <v>-24.317312359541152</v>
      </c>
    </row>
    <row r="13433" spans="1:2" x14ac:dyDescent="0.25">
      <c r="A13433" s="1">
        <v>42410.32708333333</v>
      </c>
      <c r="B13433" s="2">
        <v>-17.555358996995103</v>
      </c>
    </row>
    <row r="13434" spans="1:2" x14ac:dyDescent="0.25">
      <c r="A13434" s="1">
        <v>42410.327777777777</v>
      </c>
      <c r="B13434" s="2">
        <v>-5.4164781904682364</v>
      </c>
    </row>
    <row r="13435" spans="1:2" x14ac:dyDescent="0.25">
      <c r="A13435" s="1">
        <v>42410.328472222223</v>
      </c>
      <c r="B13435" s="2">
        <v>-7.9728639543667672</v>
      </c>
    </row>
    <row r="13436" spans="1:2" x14ac:dyDescent="0.25">
      <c r="A13436" s="1">
        <v>42410.32916666667</v>
      </c>
      <c r="B13436" s="2">
        <v>5.3920184338814581</v>
      </c>
    </row>
    <row r="13437" spans="1:2" x14ac:dyDescent="0.25">
      <c r="A13437" s="1">
        <v>42410.329861111109</v>
      </c>
      <c r="B13437" s="2">
        <v>1.4267150324371565</v>
      </c>
    </row>
    <row r="13438" spans="1:2" x14ac:dyDescent="0.25">
      <c r="A13438" s="1">
        <v>42410.330555555556</v>
      </c>
      <c r="B13438" s="2">
        <v>1.5422024422528922</v>
      </c>
    </row>
    <row r="13439" spans="1:2" x14ac:dyDescent="0.25">
      <c r="A13439" s="1">
        <v>42410.331250000003</v>
      </c>
      <c r="B13439" s="2">
        <v>25.593526404790463</v>
      </c>
    </row>
    <row r="13440" spans="1:2" x14ac:dyDescent="0.25">
      <c r="A13440" s="1">
        <v>42410.331944444442</v>
      </c>
      <c r="B13440" s="2">
        <v>18.160630167195148</v>
      </c>
    </row>
    <row r="13441" spans="1:2" x14ac:dyDescent="0.25">
      <c r="A13441" s="1">
        <v>42410.332638888889</v>
      </c>
      <c r="B13441" s="2">
        <v>-1.0545686363970161</v>
      </c>
    </row>
    <row r="13442" spans="1:2" x14ac:dyDescent="0.25">
      <c r="A13442" s="1">
        <v>42410.333333333336</v>
      </c>
      <c r="B13442" s="2">
        <v>10.800293130045368</v>
      </c>
    </row>
    <row r="13443" spans="1:2" x14ac:dyDescent="0.25">
      <c r="A13443" s="1">
        <v>42410.334027777775</v>
      </c>
      <c r="B13443" s="2">
        <v>-7.776189690094907</v>
      </c>
    </row>
    <row r="13444" spans="1:2" x14ac:dyDescent="0.25">
      <c r="A13444" s="1">
        <v>42410.334722222222</v>
      </c>
      <c r="B13444" s="2">
        <v>0.27225405663969771</v>
      </c>
    </row>
    <row r="13445" spans="1:2" x14ac:dyDescent="0.25">
      <c r="A13445" s="1">
        <v>42410.335416666669</v>
      </c>
      <c r="B13445" s="2">
        <v>20.226911058614498</v>
      </c>
    </row>
    <row r="13446" spans="1:2" x14ac:dyDescent="0.25">
      <c r="A13446" s="1">
        <v>42410.336111111108</v>
      </c>
      <c r="B13446" s="2">
        <v>26.359460594473056</v>
      </c>
    </row>
    <row r="13447" spans="1:2" x14ac:dyDescent="0.25">
      <c r="A13447" s="1">
        <v>42410.336805555555</v>
      </c>
      <c r="B13447" s="2">
        <v>42.065180277219042</v>
      </c>
    </row>
    <row r="13448" spans="1:2" x14ac:dyDescent="0.25">
      <c r="A13448" s="1">
        <v>42410.337500000001</v>
      </c>
      <c r="B13448" s="2">
        <v>51.244470012308255</v>
      </c>
    </row>
    <row r="13449" spans="1:2" x14ac:dyDescent="0.25">
      <c r="A13449" s="1">
        <v>42410.338194444441</v>
      </c>
      <c r="B13449" s="2">
        <v>43.85088948200864</v>
      </c>
    </row>
    <row r="13450" spans="1:2" x14ac:dyDescent="0.25">
      <c r="A13450" s="1">
        <v>42410.338888888888</v>
      </c>
      <c r="B13450" s="2">
        <v>38.296088098936401</v>
      </c>
    </row>
    <row r="13451" spans="1:2" x14ac:dyDescent="0.25">
      <c r="A13451" s="1">
        <v>42410.339583333334</v>
      </c>
      <c r="B13451" s="2">
        <v>30.893829379676998</v>
      </c>
    </row>
    <row r="13452" spans="1:2" x14ac:dyDescent="0.25">
      <c r="A13452" s="1">
        <v>42410.340277777781</v>
      </c>
      <c r="B13452" s="2">
        <v>22.010997084785291</v>
      </c>
    </row>
    <row r="13453" spans="1:2" x14ac:dyDescent="0.25">
      <c r="A13453" s="1">
        <v>42410.34097222222</v>
      </c>
      <c r="B13453" s="2">
        <v>9.5259484290184151</v>
      </c>
    </row>
    <row r="13454" spans="1:2" x14ac:dyDescent="0.25">
      <c r="A13454" s="1">
        <v>42410.341666666667</v>
      </c>
      <c r="B13454" s="2">
        <v>-19.950272625563471</v>
      </c>
    </row>
    <row r="13455" spans="1:2" x14ac:dyDescent="0.25">
      <c r="A13455" s="1">
        <v>42410.342361111114</v>
      </c>
      <c r="B13455" s="2">
        <v>-35.008845402642812</v>
      </c>
    </row>
    <row r="13456" spans="1:2" x14ac:dyDescent="0.25">
      <c r="A13456" s="1">
        <v>42410.343055555553</v>
      </c>
      <c r="B13456" s="2">
        <v>-31.403563042894046</v>
      </c>
    </row>
    <row r="13457" spans="1:2" x14ac:dyDescent="0.25">
      <c r="A13457" s="1">
        <v>42410.34375</v>
      </c>
      <c r="B13457" s="2">
        <v>-21.950931246757197</v>
      </c>
    </row>
    <row r="13458" spans="1:2" x14ac:dyDescent="0.25">
      <c r="A13458" s="1">
        <v>42410.344444444447</v>
      </c>
      <c r="B13458" s="2">
        <v>-25.329817703059721</v>
      </c>
    </row>
    <row r="13459" spans="1:2" x14ac:dyDescent="0.25">
      <c r="A13459" s="1">
        <v>42410.345138888886</v>
      </c>
      <c r="B13459" s="2">
        <v>-30.584037622087635</v>
      </c>
    </row>
    <row r="13460" spans="1:2" x14ac:dyDescent="0.25">
      <c r="A13460" s="1">
        <v>42410.345833333333</v>
      </c>
      <c r="B13460" s="2">
        <v>-25.858197774691508</v>
      </c>
    </row>
    <row r="13461" spans="1:2" x14ac:dyDescent="0.25">
      <c r="A13461" s="1">
        <v>42410.34652777778</v>
      </c>
      <c r="B13461" s="2">
        <v>-8.0802276499026142</v>
      </c>
    </row>
    <row r="13462" spans="1:2" x14ac:dyDescent="0.25">
      <c r="A13462" s="1">
        <v>42410.347222222219</v>
      </c>
      <c r="B13462" s="2">
        <v>0.22737832921945181</v>
      </c>
    </row>
    <row r="13463" spans="1:2" x14ac:dyDescent="0.25">
      <c r="A13463" s="1">
        <v>42410.347916666666</v>
      </c>
      <c r="B13463" s="2">
        <v>24.038090808085204</v>
      </c>
    </row>
    <row r="13464" spans="1:2" x14ac:dyDescent="0.25">
      <c r="A13464" s="1">
        <v>42410.348611111112</v>
      </c>
      <c r="B13464" s="2">
        <v>34.274419755603112</v>
      </c>
    </row>
    <row r="13465" spans="1:2" x14ac:dyDescent="0.25">
      <c r="A13465" s="1">
        <v>42410.349305555559</v>
      </c>
      <c r="B13465" s="2">
        <v>39.081794780090178</v>
      </c>
    </row>
    <row r="13466" spans="1:2" x14ac:dyDescent="0.25">
      <c r="A13466" s="1">
        <v>42410.35</v>
      </c>
      <c r="B13466" s="2">
        <v>33.619766294611814</v>
      </c>
    </row>
    <row r="13467" spans="1:2" x14ac:dyDescent="0.25">
      <c r="A13467" s="1">
        <v>42410.350694444445</v>
      </c>
      <c r="B13467" s="2">
        <v>33.399393555054367</v>
      </c>
    </row>
    <row r="13468" spans="1:2" x14ac:dyDescent="0.25">
      <c r="A13468" s="1">
        <v>42410.351388888892</v>
      </c>
      <c r="B13468" s="2">
        <v>44.934740037785375</v>
      </c>
    </row>
    <row r="13469" spans="1:2" x14ac:dyDescent="0.25">
      <c r="A13469" s="1">
        <v>42410.352083333331</v>
      </c>
      <c r="B13469" s="2">
        <v>48.931322588714345</v>
      </c>
    </row>
    <row r="13470" spans="1:2" x14ac:dyDescent="0.25">
      <c r="A13470" s="1">
        <v>42410.352777777778</v>
      </c>
      <c r="B13470" s="2">
        <v>59.420879642848739</v>
      </c>
    </row>
    <row r="13471" spans="1:2" x14ac:dyDescent="0.25">
      <c r="A13471" s="1">
        <v>42410.353472222225</v>
      </c>
      <c r="B13471" s="2">
        <v>59.581119435616223</v>
      </c>
    </row>
    <row r="13472" spans="1:2" x14ac:dyDescent="0.25">
      <c r="A13472" s="1">
        <v>42410.354166666664</v>
      </c>
      <c r="B13472" s="2">
        <v>64.108510660786607</v>
      </c>
    </row>
    <row r="13473" spans="1:2" x14ac:dyDescent="0.25">
      <c r="A13473" s="1">
        <v>42410.354861111111</v>
      </c>
      <c r="B13473" s="2">
        <v>66.933629122667483</v>
      </c>
    </row>
    <row r="13474" spans="1:2" x14ac:dyDescent="0.25">
      <c r="A13474" s="1">
        <v>42410.355555555558</v>
      </c>
      <c r="B13474" s="2">
        <v>84.337503547335899</v>
      </c>
    </row>
    <row r="13475" spans="1:2" x14ac:dyDescent="0.25">
      <c r="A13475" s="1">
        <v>42410.356249999997</v>
      </c>
      <c r="B13475" s="2">
        <v>82.442423991273003</v>
      </c>
    </row>
    <row r="13476" spans="1:2" x14ac:dyDescent="0.25">
      <c r="A13476" s="1">
        <v>42410.356944444444</v>
      </c>
      <c r="B13476" s="2">
        <v>83.965379685646624</v>
      </c>
    </row>
    <row r="13477" spans="1:2" x14ac:dyDescent="0.25">
      <c r="A13477" s="1">
        <v>42410.357638888891</v>
      </c>
      <c r="B13477" s="2">
        <v>78.377945196712005</v>
      </c>
    </row>
    <row r="13478" spans="1:2" x14ac:dyDescent="0.25">
      <c r="A13478" s="1">
        <v>42410.35833333333</v>
      </c>
      <c r="B13478" s="2">
        <v>77.653904003745026</v>
      </c>
    </row>
    <row r="13479" spans="1:2" x14ac:dyDescent="0.25">
      <c r="A13479" s="1">
        <v>42410.359027777777</v>
      </c>
      <c r="B13479" s="2">
        <v>74.436731684083739</v>
      </c>
    </row>
    <row r="13480" spans="1:2" x14ac:dyDescent="0.25">
      <c r="A13480" s="1">
        <v>42410.359722222223</v>
      </c>
      <c r="B13480" s="2">
        <v>84.0261091278051</v>
      </c>
    </row>
    <row r="13481" spans="1:2" x14ac:dyDescent="0.25">
      <c r="A13481" s="1">
        <v>42410.36041666667</v>
      </c>
      <c r="B13481" s="2">
        <v>63.721957623199948</v>
      </c>
    </row>
    <row r="13482" spans="1:2" x14ac:dyDescent="0.25">
      <c r="A13482" s="1">
        <v>42410.361111111109</v>
      </c>
      <c r="B13482" s="2">
        <v>39.626831076995586</v>
      </c>
    </row>
    <row r="13483" spans="1:2" x14ac:dyDescent="0.25">
      <c r="A13483" s="1">
        <v>42410.361805555556</v>
      </c>
      <c r="B13483" s="2">
        <v>24.557038498334197</v>
      </c>
    </row>
    <row r="13484" spans="1:2" x14ac:dyDescent="0.25">
      <c r="A13484" s="1">
        <v>42410.362500000003</v>
      </c>
      <c r="B13484" s="2">
        <v>13.170042265642163</v>
      </c>
    </row>
    <row r="13485" spans="1:2" x14ac:dyDescent="0.25">
      <c r="A13485" s="1">
        <v>42410.363194444442</v>
      </c>
      <c r="B13485" s="2">
        <v>-1.2643122932378901</v>
      </c>
    </row>
    <row r="13486" spans="1:2" x14ac:dyDescent="0.25">
      <c r="A13486" s="1">
        <v>42410.363888888889</v>
      </c>
      <c r="B13486" s="2">
        <v>2.3489691565763979</v>
      </c>
    </row>
    <row r="13487" spans="1:2" x14ac:dyDescent="0.25">
      <c r="A13487" s="1">
        <v>42410.364583333336</v>
      </c>
      <c r="B13487" s="2">
        <v>13.126139412116027</v>
      </c>
    </row>
    <row r="13488" spans="1:2" x14ac:dyDescent="0.25">
      <c r="A13488" s="1">
        <v>42410.365277777775</v>
      </c>
      <c r="B13488" s="2">
        <v>13.981990893170586</v>
      </c>
    </row>
    <row r="13489" spans="1:2" x14ac:dyDescent="0.25">
      <c r="A13489" s="1">
        <v>42410.365972222222</v>
      </c>
      <c r="B13489" s="2">
        <v>23.900879730821664</v>
      </c>
    </row>
    <row r="13490" spans="1:2" x14ac:dyDescent="0.25">
      <c r="A13490" s="1">
        <v>42410.366666666669</v>
      </c>
      <c r="B13490" s="2">
        <v>33.600846584601094</v>
      </c>
    </row>
    <row r="13491" spans="1:2" x14ac:dyDescent="0.25">
      <c r="A13491" s="1">
        <v>42410.367361111108</v>
      </c>
      <c r="B13491" s="2">
        <v>31.161926148487449</v>
      </c>
    </row>
    <row r="13492" spans="1:2" x14ac:dyDescent="0.25">
      <c r="A13492" s="1">
        <v>42410.368055555555</v>
      </c>
      <c r="B13492" s="2">
        <v>27.307722926294083</v>
      </c>
    </row>
    <row r="13493" spans="1:2" x14ac:dyDescent="0.25">
      <c r="A13493" s="1">
        <v>42410.368750000001</v>
      </c>
      <c r="B13493" s="2">
        <v>21.369434510646776</v>
      </c>
    </row>
    <row r="13494" spans="1:2" x14ac:dyDescent="0.25">
      <c r="A13494" s="1">
        <v>42410.369444444441</v>
      </c>
      <c r="B13494" s="2">
        <v>13.780584383216532</v>
      </c>
    </row>
    <row r="13495" spans="1:2" x14ac:dyDescent="0.25">
      <c r="A13495" s="1">
        <v>42410.370138888888</v>
      </c>
      <c r="B13495" s="2">
        <v>18.684293832461115</v>
      </c>
    </row>
    <row r="13496" spans="1:2" x14ac:dyDescent="0.25">
      <c r="A13496" s="1">
        <v>42410.370833333334</v>
      </c>
      <c r="B13496" s="2">
        <v>14.597075670455039</v>
      </c>
    </row>
    <row r="13497" spans="1:2" x14ac:dyDescent="0.25">
      <c r="A13497" s="1">
        <v>42410.371527777781</v>
      </c>
      <c r="B13497" s="2">
        <v>13.684362161581522</v>
      </c>
    </row>
    <row r="13498" spans="1:2" x14ac:dyDescent="0.25">
      <c r="A13498" s="1">
        <v>42410.37222222222</v>
      </c>
      <c r="B13498" s="2">
        <v>10.535192453296622</v>
      </c>
    </row>
    <row r="13499" spans="1:2" x14ac:dyDescent="0.25">
      <c r="A13499" s="1">
        <v>42410.372916666667</v>
      </c>
      <c r="B13499" s="2">
        <v>-3.3754449137447713</v>
      </c>
    </row>
    <row r="13500" spans="1:2" x14ac:dyDescent="0.25">
      <c r="A13500" s="1">
        <v>42410.373611111114</v>
      </c>
      <c r="B13500" s="2">
        <v>-18.603913156396207</v>
      </c>
    </row>
    <row r="13501" spans="1:2" x14ac:dyDescent="0.25">
      <c r="A13501" s="1">
        <v>42410.374305555553</v>
      </c>
      <c r="B13501" s="2">
        <v>-1.0639098976864867</v>
      </c>
    </row>
    <row r="13502" spans="1:2" x14ac:dyDescent="0.25">
      <c r="A13502" s="1">
        <v>42410.375</v>
      </c>
      <c r="B13502" s="2">
        <v>-4.0675058970499469</v>
      </c>
    </row>
    <row r="13503" spans="1:2" x14ac:dyDescent="0.25">
      <c r="A13503" s="1">
        <v>42410.375694444447</v>
      </c>
      <c r="B13503" s="2">
        <v>8.6394789799805345</v>
      </c>
    </row>
    <row r="13504" spans="1:2" x14ac:dyDescent="0.25">
      <c r="A13504" s="1">
        <v>42410.376388888886</v>
      </c>
      <c r="B13504" s="2">
        <v>5.2918293153789513</v>
      </c>
    </row>
    <row r="13505" spans="1:2" x14ac:dyDescent="0.25">
      <c r="A13505" s="1">
        <v>42410.377083333333</v>
      </c>
      <c r="B13505" s="2">
        <v>0.27432632283792674</v>
      </c>
    </row>
    <row r="13506" spans="1:2" x14ac:dyDescent="0.25">
      <c r="A13506" s="1">
        <v>42410.37777777778</v>
      </c>
      <c r="B13506" s="2">
        <v>9.9227659335088294</v>
      </c>
    </row>
    <row r="13507" spans="1:2" x14ac:dyDescent="0.25">
      <c r="A13507" s="1">
        <v>42410.378472222219</v>
      </c>
      <c r="B13507" s="2">
        <v>25.835701286958646</v>
      </c>
    </row>
    <row r="13508" spans="1:2" x14ac:dyDescent="0.25">
      <c r="A13508" s="1">
        <v>42410.379166666666</v>
      </c>
      <c r="B13508" s="2">
        <v>25.165654140438225</v>
      </c>
    </row>
    <row r="13509" spans="1:2" x14ac:dyDescent="0.25">
      <c r="A13509" s="1">
        <v>42410.379861111112</v>
      </c>
      <c r="B13509" s="2">
        <v>18.43740361475308</v>
      </c>
    </row>
    <row r="13510" spans="1:2" x14ac:dyDescent="0.25">
      <c r="A13510" s="1">
        <v>42410.380555555559</v>
      </c>
      <c r="B13510" s="2">
        <v>28.653949905200474</v>
      </c>
    </row>
    <row r="13511" spans="1:2" x14ac:dyDescent="0.25">
      <c r="A13511" s="1">
        <v>42410.381249999999</v>
      </c>
      <c r="B13511" s="2">
        <v>17.771820915669863</v>
      </c>
    </row>
    <row r="13512" spans="1:2" x14ac:dyDescent="0.25">
      <c r="A13512" s="1">
        <v>42410.381944444445</v>
      </c>
      <c r="B13512" s="2">
        <v>19.997812913130232</v>
      </c>
    </row>
    <row r="13513" spans="1:2" x14ac:dyDescent="0.25">
      <c r="A13513" s="1">
        <v>42410.382638888892</v>
      </c>
      <c r="B13513" s="2">
        <v>34.912479544708425</v>
      </c>
    </row>
    <row r="13514" spans="1:2" x14ac:dyDescent="0.25">
      <c r="A13514" s="1">
        <v>42410.383333333331</v>
      </c>
      <c r="B13514" s="2">
        <v>38.990873828940678</v>
      </c>
    </row>
    <row r="13515" spans="1:2" x14ac:dyDescent="0.25">
      <c r="A13515" s="1">
        <v>42410.384027777778</v>
      </c>
      <c r="B13515" s="2">
        <v>30.171505237912061</v>
      </c>
    </row>
    <row r="13516" spans="1:2" x14ac:dyDescent="0.25">
      <c r="A13516" s="1">
        <v>42410.384722222225</v>
      </c>
      <c r="B13516" s="2">
        <v>22.730058349355627</v>
      </c>
    </row>
    <row r="13517" spans="1:2" x14ac:dyDescent="0.25">
      <c r="A13517" s="1">
        <v>42410.385416666664</v>
      </c>
      <c r="B13517" s="2">
        <v>30.350130487883387</v>
      </c>
    </row>
    <row r="13518" spans="1:2" x14ac:dyDescent="0.25">
      <c r="A13518" s="1">
        <v>42410.386111111111</v>
      </c>
      <c r="B13518" s="2">
        <v>26.089919653298178</v>
      </c>
    </row>
    <row r="13519" spans="1:2" x14ac:dyDescent="0.25">
      <c r="A13519" s="1">
        <v>42410.386805555558</v>
      </c>
      <c r="B13519" s="2">
        <v>56.475279571537975</v>
      </c>
    </row>
    <row r="13520" spans="1:2" x14ac:dyDescent="0.25">
      <c r="A13520" s="1">
        <v>42410.387499999997</v>
      </c>
      <c r="B13520" s="2">
        <v>43.850933385046666</v>
      </c>
    </row>
    <row r="13521" spans="1:2" x14ac:dyDescent="0.25">
      <c r="A13521" s="1">
        <v>42410.388194444444</v>
      </c>
      <c r="B13521" s="2">
        <v>35.696692739543508</v>
      </c>
    </row>
    <row r="13522" spans="1:2" x14ac:dyDescent="0.25">
      <c r="A13522" s="1">
        <v>42410.388888888891</v>
      </c>
      <c r="B13522" s="2">
        <v>43.849607131349813</v>
      </c>
    </row>
    <row r="13523" spans="1:2" x14ac:dyDescent="0.25">
      <c r="A13523" s="1">
        <v>42410.38958333333</v>
      </c>
      <c r="B13523" s="2">
        <v>54.334941697578564</v>
      </c>
    </row>
    <row r="13524" spans="1:2" x14ac:dyDescent="0.25">
      <c r="A13524" s="1">
        <v>42410.390277777777</v>
      </c>
      <c r="B13524" s="2">
        <v>55.396679092513899</v>
      </c>
    </row>
    <row r="13525" spans="1:2" x14ac:dyDescent="0.25">
      <c r="A13525" s="1">
        <v>42410.390972222223</v>
      </c>
      <c r="B13525" s="2">
        <v>39.312972177204209</v>
      </c>
    </row>
    <row r="13526" spans="1:2" x14ac:dyDescent="0.25">
      <c r="A13526" s="1">
        <v>42410.39166666667</v>
      </c>
      <c r="B13526" s="2">
        <v>33.106242493476991</v>
      </c>
    </row>
    <row r="13527" spans="1:2" x14ac:dyDescent="0.25">
      <c r="A13527" s="1">
        <v>42410.392361111109</v>
      </c>
      <c r="B13527" s="2">
        <v>42.025312045695806</v>
      </c>
    </row>
    <row r="13528" spans="1:2" x14ac:dyDescent="0.25">
      <c r="A13528" s="1">
        <v>42410.393055555556</v>
      </c>
      <c r="B13528" s="2">
        <v>35.793264513387115</v>
      </c>
    </row>
    <row r="13529" spans="1:2" x14ac:dyDescent="0.25">
      <c r="A13529" s="1">
        <v>42410.393750000003</v>
      </c>
      <c r="B13529" s="2">
        <v>33.585519778407374</v>
      </c>
    </row>
    <row r="13530" spans="1:2" x14ac:dyDescent="0.25">
      <c r="A13530" s="1">
        <v>42410.394444444442</v>
      </c>
      <c r="B13530" s="2">
        <v>51.902813985277319</v>
      </c>
    </row>
    <row r="13531" spans="1:2" x14ac:dyDescent="0.25">
      <c r="A13531" s="1">
        <v>42410.395138888889</v>
      </c>
      <c r="B13531" s="2">
        <v>50.948480709525754</v>
      </c>
    </row>
    <row r="13532" spans="1:2" x14ac:dyDescent="0.25">
      <c r="A13532" s="1">
        <v>42410.395833333336</v>
      </c>
      <c r="B13532" s="2">
        <v>60.553101842865971</v>
      </c>
    </row>
    <row r="13533" spans="1:2" x14ac:dyDescent="0.25">
      <c r="A13533" s="1">
        <v>42410.396527777775</v>
      </c>
      <c r="B13533" s="2">
        <v>81.839615706334982</v>
      </c>
    </row>
    <row r="13534" spans="1:2" x14ac:dyDescent="0.25">
      <c r="A13534" s="1">
        <v>42410.397222222222</v>
      </c>
      <c r="B13534" s="2">
        <v>109.06565575061637</v>
      </c>
    </row>
    <row r="13535" spans="1:2" x14ac:dyDescent="0.25">
      <c r="A13535" s="1">
        <v>42410.397916666669</v>
      </c>
      <c r="B13535" s="2">
        <v>127.19696777647671</v>
      </c>
    </row>
    <row r="13536" spans="1:2" x14ac:dyDescent="0.25">
      <c r="A13536" s="1">
        <v>42410.398611111108</v>
      </c>
      <c r="B13536" s="2">
        <v>132.91175502811868</v>
      </c>
    </row>
    <row r="13537" spans="1:2" x14ac:dyDescent="0.25">
      <c r="A13537" s="1">
        <v>42410.399305555555</v>
      </c>
      <c r="B13537" s="2">
        <v>125.64459068374708</v>
      </c>
    </row>
    <row r="13538" spans="1:2" x14ac:dyDescent="0.25">
      <c r="A13538" s="1">
        <v>42410.400000000001</v>
      </c>
      <c r="B13538" s="2">
        <v>123.34095184094427</v>
      </c>
    </row>
    <row r="13539" spans="1:2" x14ac:dyDescent="0.25">
      <c r="A13539" s="1">
        <v>42410.400694444441</v>
      </c>
      <c r="B13539" s="2">
        <v>116.41938678645722</v>
      </c>
    </row>
    <row r="13540" spans="1:2" x14ac:dyDescent="0.25">
      <c r="A13540" s="1">
        <v>42410.401388888888</v>
      </c>
      <c r="B13540" s="2">
        <v>112.58754315842913</v>
      </c>
    </row>
    <row r="13541" spans="1:2" x14ac:dyDescent="0.25">
      <c r="A13541" s="1">
        <v>42410.402083333334</v>
      </c>
      <c r="B13541" s="2">
        <v>126.85516398022106</v>
      </c>
    </row>
    <row r="13542" spans="1:2" x14ac:dyDescent="0.25">
      <c r="A13542" s="1">
        <v>42410.402777777781</v>
      </c>
      <c r="B13542" s="2">
        <v>114.80963391764284</v>
      </c>
    </row>
    <row r="13543" spans="1:2" x14ac:dyDescent="0.25">
      <c r="A13543" s="1">
        <v>42410.40347222222</v>
      </c>
      <c r="B13543" s="2">
        <v>120.06613213470943</v>
      </c>
    </row>
    <row r="13544" spans="1:2" x14ac:dyDescent="0.25">
      <c r="A13544" s="1">
        <v>42410.404166666667</v>
      </c>
      <c r="B13544" s="2">
        <v>123.50836307564944</v>
      </c>
    </row>
    <row r="13545" spans="1:2" x14ac:dyDescent="0.25">
      <c r="A13545" s="1">
        <v>42410.404861111114</v>
      </c>
      <c r="B13545" s="2">
        <v>112.79103890537905</v>
      </c>
    </row>
    <row r="13546" spans="1:2" x14ac:dyDescent="0.25">
      <c r="A13546" s="1">
        <v>42410.405555555553</v>
      </c>
      <c r="B13546" s="2">
        <v>118.08648208569115</v>
      </c>
    </row>
    <row r="13547" spans="1:2" x14ac:dyDescent="0.25">
      <c r="A13547" s="1">
        <v>42410.40625</v>
      </c>
      <c r="B13547" s="2">
        <v>121.56423554217132</v>
      </c>
    </row>
    <row r="13548" spans="1:2" x14ac:dyDescent="0.25">
      <c r="A13548" s="1">
        <v>42410.406944444447</v>
      </c>
      <c r="B13548" s="2">
        <v>113.97094927850412</v>
      </c>
    </row>
    <row r="13549" spans="1:2" x14ac:dyDescent="0.25">
      <c r="A13549" s="1">
        <v>42410.407638888886</v>
      </c>
      <c r="B13549" s="2">
        <v>124.38805616661557</v>
      </c>
    </row>
    <row r="13550" spans="1:2" x14ac:dyDescent="0.25">
      <c r="A13550" s="1">
        <v>42410.408333333333</v>
      </c>
      <c r="B13550" s="2">
        <v>131.39172143619507</v>
      </c>
    </row>
    <row r="13551" spans="1:2" x14ac:dyDescent="0.25">
      <c r="A13551" s="1">
        <v>42410.40902777778</v>
      </c>
      <c r="B13551" s="2">
        <v>121.25582261354042</v>
      </c>
    </row>
    <row r="13552" spans="1:2" x14ac:dyDescent="0.25">
      <c r="A13552" s="1">
        <v>42410.409722222219</v>
      </c>
      <c r="B13552" s="2">
        <v>69.586345029386578</v>
      </c>
    </row>
    <row r="13553" spans="1:2" x14ac:dyDescent="0.25">
      <c r="A13553" s="1">
        <v>42410.410416666666</v>
      </c>
      <c r="B13553" s="2">
        <v>15.791534202561403</v>
      </c>
    </row>
    <row r="13554" spans="1:2" x14ac:dyDescent="0.25">
      <c r="A13554" s="1">
        <v>42410.411111111112</v>
      </c>
      <c r="B13554" s="2">
        <v>5.0719459883461244</v>
      </c>
    </row>
    <row r="13555" spans="1:2" x14ac:dyDescent="0.25">
      <c r="A13555" s="1">
        <v>42410.411805555559</v>
      </c>
      <c r="B13555" s="2">
        <v>-17.209649369976251</v>
      </c>
    </row>
    <row r="13556" spans="1:2" x14ac:dyDescent="0.25">
      <c r="A13556" s="1">
        <v>42410.412499999999</v>
      </c>
      <c r="B13556" s="2">
        <v>-21.534389923021081</v>
      </c>
    </row>
    <row r="13557" spans="1:2" x14ac:dyDescent="0.25">
      <c r="A13557" s="1">
        <v>42410.413194444445</v>
      </c>
      <c r="B13557" s="2">
        <v>-34.531280198490521</v>
      </c>
    </row>
    <row r="13558" spans="1:2" x14ac:dyDescent="0.25">
      <c r="A13558" s="1">
        <v>42410.413888888892</v>
      </c>
      <c r="B13558" s="2">
        <v>-37.485289567395618</v>
      </c>
    </row>
    <row r="13559" spans="1:2" x14ac:dyDescent="0.25">
      <c r="A13559" s="1">
        <v>42410.414583333331</v>
      </c>
      <c r="B13559" s="2">
        <v>-49.112893381923399</v>
      </c>
    </row>
    <row r="13560" spans="1:2" x14ac:dyDescent="0.25">
      <c r="A13560" s="1">
        <v>42410.415277777778</v>
      </c>
      <c r="B13560" s="2">
        <v>-35.427692021575055</v>
      </c>
    </row>
    <row r="13561" spans="1:2" x14ac:dyDescent="0.25">
      <c r="A13561" s="1">
        <v>42410.415972222225</v>
      </c>
      <c r="B13561" s="2">
        <v>-42.467494403382688</v>
      </c>
    </row>
    <row r="13562" spans="1:2" x14ac:dyDescent="0.25">
      <c r="A13562" s="1">
        <v>42410.416666666664</v>
      </c>
      <c r="B13562" s="2">
        <v>-39.25918949393769</v>
      </c>
    </row>
    <row r="13563" spans="1:2" x14ac:dyDescent="0.25">
      <c r="A13563" s="1">
        <v>42410.417361111111</v>
      </c>
      <c r="B13563" s="2">
        <v>-58.051219473115637</v>
      </c>
    </row>
    <row r="13564" spans="1:2" x14ac:dyDescent="0.25">
      <c r="A13564" s="1">
        <v>42410.418055555558</v>
      </c>
      <c r="B13564" s="2">
        <v>-53.271527444930207</v>
      </c>
    </row>
    <row r="13565" spans="1:2" x14ac:dyDescent="0.25">
      <c r="A13565" s="1">
        <v>42410.418749999997</v>
      </c>
      <c r="B13565" s="2">
        <v>-49.347282071342732</v>
      </c>
    </row>
    <row r="13566" spans="1:2" x14ac:dyDescent="0.25">
      <c r="A13566" s="1">
        <v>42410.419444444444</v>
      </c>
      <c r="B13566" s="2">
        <v>-62.734759754037562</v>
      </c>
    </row>
    <row r="13567" spans="1:2" x14ac:dyDescent="0.25">
      <c r="A13567" s="1">
        <v>42410.420138888891</v>
      </c>
      <c r="B13567" s="2">
        <v>-8.1602390268487692</v>
      </c>
    </row>
    <row r="13568" spans="1:2" x14ac:dyDescent="0.25">
      <c r="A13568" s="1">
        <v>42410.42083333333</v>
      </c>
      <c r="B13568" s="2">
        <v>-41.122202802899601</v>
      </c>
    </row>
    <row r="13569" spans="1:2" x14ac:dyDescent="0.25">
      <c r="A13569" s="1">
        <v>42410.421527777777</v>
      </c>
      <c r="B13569" s="2">
        <v>-69.572284150044041</v>
      </c>
    </row>
    <row r="13570" spans="1:2" x14ac:dyDescent="0.25">
      <c r="A13570" s="1">
        <v>42410.422222222223</v>
      </c>
      <c r="B13570" s="2">
        <v>-86.905247331369907</v>
      </c>
    </row>
    <row r="13571" spans="1:2" x14ac:dyDescent="0.25">
      <c r="A13571" s="1">
        <v>42410.42291666667</v>
      </c>
      <c r="B13571" s="2">
        <v>-87.956737914553372</v>
      </c>
    </row>
    <row r="13572" spans="1:2" x14ac:dyDescent="0.25">
      <c r="A13572" s="1">
        <v>42410.423611111109</v>
      </c>
      <c r="B13572" s="2">
        <v>-91.94778884867749</v>
      </c>
    </row>
    <row r="13573" spans="1:2" x14ac:dyDescent="0.25">
      <c r="A13573" s="1">
        <v>42410.424305555556</v>
      </c>
      <c r="B13573" s="2">
        <v>-77.290539450508859</v>
      </c>
    </row>
    <row r="13574" spans="1:2" x14ac:dyDescent="0.25">
      <c r="A13574" s="1">
        <v>42410.425000000003</v>
      </c>
      <c r="B13574" s="2">
        <v>-75.65242966705506</v>
      </c>
    </row>
    <row r="13575" spans="1:2" x14ac:dyDescent="0.25">
      <c r="A13575" s="1">
        <v>42410.425694444442</v>
      </c>
      <c r="B13575" s="2">
        <v>-75.152264268016253</v>
      </c>
    </row>
    <row r="13576" spans="1:2" x14ac:dyDescent="0.25">
      <c r="A13576" s="1">
        <v>42410.426388888889</v>
      </c>
      <c r="B13576" s="2">
        <v>-36.781635901879056</v>
      </c>
    </row>
    <row r="13577" spans="1:2" x14ac:dyDescent="0.25">
      <c r="A13577" s="1">
        <v>42410.427083333336</v>
      </c>
      <c r="B13577" s="2">
        <v>-25.461586230719696</v>
      </c>
    </row>
    <row r="13578" spans="1:2" x14ac:dyDescent="0.25">
      <c r="A13578" s="1">
        <v>42410.427777777775</v>
      </c>
      <c r="B13578" s="2">
        <v>-24.986515045166016</v>
      </c>
    </row>
    <row r="13579" spans="1:2" x14ac:dyDescent="0.25">
      <c r="A13579" s="1">
        <v>42410.428472222222</v>
      </c>
      <c r="B13579" s="2">
        <v>-47.338610475763559</v>
      </c>
    </row>
    <row r="13580" spans="1:2" x14ac:dyDescent="0.25">
      <c r="A13580" s="1">
        <v>42410.429166666669</v>
      </c>
      <c r="B13580" s="2">
        <v>-77.590411667890535</v>
      </c>
    </row>
    <row r="13581" spans="1:2" x14ac:dyDescent="0.25">
      <c r="A13581" s="1">
        <v>42410.429861111108</v>
      </c>
      <c r="B13581" s="2">
        <v>-70.125879601573487</v>
      </c>
    </row>
    <row r="13582" spans="1:2" x14ac:dyDescent="0.25">
      <c r="A13582" s="1">
        <v>42410.430555555555</v>
      </c>
      <c r="B13582" s="2">
        <v>-58.898462240180621</v>
      </c>
    </row>
    <row r="13583" spans="1:2" x14ac:dyDescent="0.25">
      <c r="A13583" s="1">
        <v>42410.431250000001</v>
      </c>
      <c r="B13583" s="2">
        <v>-56.725418090820312</v>
      </c>
    </row>
    <row r="13584" spans="1:2" x14ac:dyDescent="0.25">
      <c r="A13584" s="1">
        <v>42410.431944444441</v>
      </c>
      <c r="B13584" s="2">
        <v>-54.201815039344368</v>
      </c>
    </row>
    <row r="13585" spans="1:2" x14ac:dyDescent="0.25">
      <c r="A13585" s="1">
        <v>42410.432638888888</v>
      </c>
      <c r="B13585" s="2">
        <v>-49.886726379394531</v>
      </c>
    </row>
    <row r="13586" spans="1:2" x14ac:dyDescent="0.25">
      <c r="A13586" s="1">
        <v>42410.433333333334</v>
      </c>
      <c r="B13586" s="2">
        <v>-49.886726379394531</v>
      </c>
    </row>
    <row r="13587" spans="1:2" x14ac:dyDescent="0.25">
      <c r="A13587" s="1">
        <v>42410.434027777781</v>
      </c>
      <c r="B13587" s="2">
        <v>-48.390856170654295</v>
      </c>
    </row>
    <row r="13588" spans="1:2" x14ac:dyDescent="0.25">
      <c r="A13588" s="1">
        <v>42410.43472222222</v>
      </c>
      <c r="B13588" s="2">
        <v>-52.438735603075472</v>
      </c>
    </row>
    <row r="13589" spans="1:2" x14ac:dyDescent="0.25">
      <c r="A13589" s="1">
        <v>42410.435416666667</v>
      </c>
      <c r="B13589" s="2">
        <v>-61.766060415212998</v>
      </c>
    </row>
    <row r="13590" spans="1:2" x14ac:dyDescent="0.25">
      <c r="A13590" s="1">
        <v>42410.436111111114</v>
      </c>
      <c r="B13590" s="2">
        <v>-30.181553148431703</v>
      </c>
    </row>
    <row r="13591" spans="1:2" x14ac:dyDescent="0.25">
      <c r="A13591" s="1">
        <v>42410.436805555553</v>
      </c>
      <c r="B13591" s="2">
        <v>-15.645562337632873</v>
      </c>
    </row>
    <row r="13592" spans="1:2" x14ac:dyDescent="0.25">
      <c r="A13592" s="1">
        <v>42410.4375</v>
      </c>
      <c r="B13592" s="2">
        <v>-26.003360814081194</v>
      </c>
    </row>
    <row r="13593" spans="1:2" x14ac:dyDescent="0.25">
      <c r="A13593" s="1">
        <v>42410.438194444447</v>
      </c>
      <c r="B13593" s="2">
        <v>-45.452499273722061</v>
      </c>
    </row>
    <row r="13594" spans="1:2" x14ac:dyDescent="0.25">
      <c r="A13594" s="1">
        <v>42410.438888888886</v>
      </c>
      <c r="B13594" s="2">
        <v>-44.678215054154862</v>
      </c>
    </row>
    <row r="13595" spans="1:2" x14ac:dyDescent="0.25">
      <c r="A13595" s="1">
        <v>42410.439583333333</v>
      </c>
      <c r="B13595" s="2">
        <v>-28.340825895885548</v>
      </c>
    </row>
    <row r="13596" spans="1:2" x14ac:dyDescent="0.25">
      <c r="A13596" s="1">
        <v>42410.44027777778</v>
      </c>
      <c r="B13596" s="2">
        <v>-23.025416825391584</v>
      </c>
    </row>
    <row r="13597" spans="1:2" x14ac:dyDescent="0.25">
      <c r="A13597" s="1">
        <v>42410.440972222219</v>
      </c>
      <c r="B13597" s="2">
        <v>-31.069759403584371</v>
      </c>
    </row>
    <row r="13598" spans="1:2" x14ac:dyDescent="0.25">
      <c r="A13598" s="1">
        <v>42410.441666666666</v>
      </c>
      <c r="B13598" s="2">
        <v>-13.660893867054256</v>
      </c>
    </row>
    <row r="13599" spans="1:2" x14ac:dyDescent="0.25">
      <c r="A13599" s="1">
        <v>42410.442361111112</v>
      </c>
      <c r="B13599" s="2">
        <v>2.6516432391392302</v>
      </c>
    </row>
    <row r="13600" spans="1:2" x14ac:dyDescent="0.25">
      <c r="A13600" s="1">
        <v>42410.443055555559</v>
      </c>
      <c r="B13600" s="2">
        <v>3.2862138560788785</v>
      </c>
    </row>
    <row r="13601" spans="1:2" x14ac:dyDescent="0.25">
      <c r="A13601" s="1">
        <v>42410.443749999999</v>
      </c>
      <c r="B13601" s="2">
        <v>20.41582838088992</v>
      </c>
    </row>
    <row r="13602" spans="1:2" x14ac:dyDescent="0.25">
      <c r="A13602" s="1">
        <v>42410.444444444445</v>
      </c>
      <c r="B13602" s="2">
        <v>4.6135520435646562</v>
      </c>
    </row>
    <row r="13603" spans="1:2" x14ac:dyDescent="0.25">
      <c r="A13603" s="1">
        <v>42410.445138888892</v>
      </c>
      <c r="B13603" s="2">
        <v>-10.350638290201703</v>
      </c>
    </row>
    <row r="13604" spans="1:2" x14ac:dyDescent="0.25">
      <c r="A13604" s="1">
        <v>42410.445833333331</v>
      </c>
      <c r="B13604" s="2">
        <v>-9.4270224855213502</v>
      </c>
    </row>
    <row r="13605" spans="1:2" x14ac:dyDescent="0.25">
      <c r="A13605" s="1">
        <v>42410.446527777778</v>
      </c>
      <c r="B13605" s="2">
        <v>-19.767874050530374</v>
      </c>
    </row>
    <row r="13606" spans="1:2" x14ac:dyDescent="0.25">
      <c r="A13606" s="1">
        <v>42410.447222222225</v>
      </c>
      <c r="B13606" s="2">
        <v>46.393072488718708</v>
      </c>
    </row>
    <row r="13607" spans="1:2" x14ac:dyDescent="0.25">
      <c r="A13607" s="1">
        <v>42410.447916666664</v>
      </c>
      <c r="B13607" s="2">
        <v>142.78936337091727</v>
      </c>
    </row>
    <row r="13608" spans="1:2" x14ac:dyDescent="0.25">
      <c r="A13608" s="1">
        <v>42410.448611111111</v>
      </c>
      <c r="B13608" s="2">
        <v>71.530489579951009</v>
      </c>
    </row>
    <row r="13609" spans="1:2" x14ac:dyDescent="0.25">
      <c r="A13609" s="1">
        <v>42410.449305555558</v>
      </c>
      <c r="B13609" s="2">
        <v>-53.773560988925361</v>
      </c>
    </row>
    <row r="13610" spans="1:2" x14ac:dyDescent="0.25">
      <c r="A13610" s="1">
        <v>42410.45</v>
      </c>
      <c r="B13610" s="2">
        <v>-33.071422941320151</v>
      </c>
    </row>
    <row r="13611" spans="1:2" x14ac:dyDescent="0.25">
      <c r="A13611" s="1">
        <v>42410.450694444444</v>
      </c>
      <c r="B13611" s="2">
        <v>-32.273951696712174</v>
      </c>
    </row>
    <row r="13612" spans="1:2" x14ac:dyDescent="0.25">
      <c r="A13612" s="1">
        <v>42410.451388888891</v>
      </c>
      <c r="B13612" s="2">
        <v>-35.236882866387411</v>
      </c>
    </row>
    <row r="13613" spans="1:2" x14ac:dyDescent="0.25">
      <c r="A13613" s="1">
        <v>42410.45208333333</v>
      </c>
      <c r="B13613" s="2">
        <v>-34.079083926670137</v>
      </c>
    </row>
    <row r="13614" spans="1:2" x14ac:dyDescent="0.25">
      <c r="A13614" s="1">
        <v>42410.452777777777</v>
      </c>
      <c r="B13614" s="2">
        <v>-23.584546513810832</v>
      </c>
    </row>
    <row r="13615" spans="1:2" x14ac:dyDescent="0.25">
      <c r="A13615" s="1">
        <v>42410.453472222223</v>
      </c>
      <c r="B13615" s="2">
        <v>0.51179615327661543</v>
      </c>
    </row>
    <row r="13616" spans="1:2" x14ac:dyDescent="0.25">
      <c r="A13616" s="1">
        <v>42410.45416666667</v>
      </c>
      <c r="B13616" s="2">
        <v>-5.228734291923077</v>
      </c>
    </row>
    <row r="13617" spans="1:2" x14ac:dyDescent="0.25">
      <c r="A13617" s="1">
        <v>42410.454861111109</v>
      </c>
      <c r="B13617" s="2">
        <v>-11.854631493768345</v>
      </c>
    </row>
    <row r="13618" spans="1:2" x14ac:dyDescent="0.25">
      <c r="A13618" s="1">
        <v>42410.455555555556</v>
      </c>
      <c r="B13618" s="2">
        <v>-1.9510305146764344</v>
      </c>
    </row>
    <row r="13619" spans="1:2" x14ac:dyDescent="0.25">
      <c r="A13619" s="1">
        <v>42410.456250000003</v>
      </c>
      <c r="B13619" s="2">
        <v>-4.6821973792267579</v>
      </c>
    </row>
    <row r="13620" spans="1:2" x14ac:dyDescent="0.25">
      <c r="A13620" s="1">
        <v>42410.456944444442</v>
      </c>
      <c r="B13620" s="2">
        <v>-8.5683157743148808</v>
      </c>
    </row>
    <row r="13621" spans="1:2" x14ac:dyDescent="0.25">
      <c r="A13621" s="1">
        <v>42410.457638888889</v>
      </c>
      <c r="B13621" s="2">
        <v>0.15169294850784354</v>
      </c>
    </row>
    <row r="13622" spans="1:2" x14ac:dyDescent="0.25">
      <c r="A13622" s="1">
        <v>42410.458333333336</v>
      </c>
      <c r="B13622" s="2">
        <v>-3.2314783500701498</v>
      </c>
    </row>
    <row r="13623" spans="1:2" x14ac:dyDescent="0.25">
      <c r="A13623" s="1">
        <v>42410.459027777775</v>
      </c>
      <c r="B13623" s="2">
        <v>-1.2151975418130556</v>
      </c>
    </row>
    <row r="13624" spans="1:2" x14ac:dyDescent="0.25">
      <c r="A13624" s="1">
        <v>42410.459722222222</v>
      </c>
      <c r="B13624" s="2">
        <v>-9.267562718627353</v>
      </c>
    </row>
    <row r="13625" spans="1:2" x14ac:dyDescent="0.25">
      <c r="A13625" s="1">
        <v>42410.460416666669</v>
      </c>
      <c r="B13625" s="2">
        <v>3.2377762913160648</v>
      </c>
    </row>
    <row r="13626" spans="1:2" x14ac:dyDescent="0.25">
      <c r="A13626" s="1">
        <v>42410.461111111108</v>
      </c>
      <c r="B13626" s="2">
        <v>10.229432775318855</v>
      </c>
    </row>
    <row r="13627" spans="1:2" x14ac:dyDescent="0.25">
      <c r="A13627" s="1">
        <v>42410.461805555555</v>
      </c>
      <c r="B13627" s="2">
        <v>-17.573043352311167</v>
      </c>
    </row>
    <row r="13628" spans="1:2" x14ac:dyDescent="0.25">
      <c r="A13628" s="1">
        <v>42410.462500000001</v>
      </c>
      <c r="B13628" s="2">
        <v>-24.288110921137072</v>
      </c>
    </row>
    <row r="13629" spans="1:2" x14ac:dyDescent="0.25">
      <c r="A13629" s="1">
        <v>42410.463194444441</v>
      </c>
      <c r="B13629" s="2">
        <v>-29.84607851996358</v>
      </c>
    </row>
    <row r="13630" spans="1:2" x14ac:dyDescent="0.25">
      <c r="A13630" s="1">
        <v>42410.463888888888</v>
      </c>
      <c r="B13630" s="2">
        <v>-21.998139744349949</v>
      </c>
    </row>
    <row r="13631" spans="1:2" x14ac:dyDescent="0.25">
      <c r="A13631" s="1">
        <v>42410.464583333334</v>
      </c>
      <c r="B13631" s="2">
        <v>-26.046573248051573</v>
      </c>
    </row>
    <row r="13632" spans="1:2" x14ac:dyDescent="0.25">
      <c r="A13632" s="1">
        <v>42410.465277777781</v>
      </c>
      <c r="B13632" s="2">
        <v>-41.967985416441415</v>
      </c>
    </row>
    <row r="13633" spans="1:2" x14ac:dyDescent="0.25">
      <c r="A13633" s="1">
        <v>42410.46597222222</v>
      </c>
      <c r="B13633" s="2">
        <v>-36.355846612705498</v>
      </c>
    </row>
    <row r="13634" spans="1:2" x14ac:dyDescent="0.25">
      <c r="A13634" s="1">
        <v>42410.466666666667</v>
      </c>
      <c r="B13634" s="2">
        <v>-31.690600357009679</v>
      </c>
    </row>
    <row r="13635" spans="1:2" x14ac:dyDescent="0.25">
      <c r="A13635" s="1">
        <v>42410.467361111114</v>
      </c>
      <c r="B13635" s="2">
        <v>-26.966078956390266</v>
      </c>
    </row>
    <row r="13636" spans="1:2" x14ac:dyDescent="0.25">
      <c r="A13636" s="1">
        <v>42410.468055555553</v>
      </c>
      <c r="B13636" s="2">
        <v>-32.255714875593547</v>
      </c>
    </row>
    <row r="13637" spans="1:2" x14ac:dyDescent="0.25">
      <c r="A13637" s="1">
        <v>42410.46875</v>
      </c>
      <c r="B13637" s="2">
        <v>-40.138046091046029</v>
      </c>
    </row>
    <row r="13638" spans="1:2" x14ac:dyDescent="0.25">
      <c r="A13638" s="1">
        <v>42410.469444444447</v>
      </c>
      <c r="B13638" s="2">
        <v>-35.268517508624548</v>
      </c>
    </row>
    <row r="13639" spans="1:2" x14ac:dyDescent="0.25">
      <c r="A13639" s="1">
        <v>42410.470138888886</v>
      </c>
      <c r="B13639" s="2">
        <v>-34.54739193645073</v>
      </c>
    </row>
    <row r="13640" spans="1:2" x14ac:dyDescent="0.25">
      <c r="A13640" s="1">
        <v>42410.470833333333</v>
      </c>
      <c r="B13640" s="2">
        <v>-41.690602906225834</v>
      </c>
    </row>
    <row r="13641" spans="1:2" x14ac:dyDescent="0.25">
      <c r="A13641" s="1">
        <v>42410.47152777778</v>
      </c>
      <c r="B13641" s="2">
        <v>-42.545811135647817</v>
      </c>
    </row>
    <row r="13642" spans="1:2" x14ac:dyDescent="0.25">
      <c r="A13642" s="1">
        <v>42410.472222222219</v>
      </c>
      <c r="B13642" s="2">
        <v>-45.267073484548987</v>
      </c>
    </row>
    <row r="13643" spans="1:2" x14ac:dyDescent="0.25">
      <c r="A13643" s="1">
        <v>42410.472916666666</v>
      </c>
      <c r="B13643" s="2">
        <v>-28.601688027576891</v>
      </c>
    </row>
    <row r="13644" spans="1:2" x14ac:dyDescent="0.25">
      <c r="A13644" s="1">
        <v>42410.473611111112</v>
      </c>
      <c r="B13644" s="2">
        <v>-26.171666701027426</v>
      </c>
    </row>
    <row r="13645" spans="1:2" x14ac:dyDescent="0.25">
      <c r="A13645" s="1">
        <v>42410.474305555559</v>
      </c>
      <c r="B13645" s="2">
        <v>-53.197957162454259</v>
      </c>
    </row>
    <row r="13646" spans="1:2" x14ac:dyDescent="0.25">
      <c r="A13646" s="1">
        <v>42410.474999999999</v>
      </c>
      <c r="B13646" s="2">
        <v>-94.958556627175611</v>
      </c>
    </row>
    <row r="13647" spans="1:2" x14ac:dyDescent="0.25">
      <c r="A13647" s="1">
        <v>42410.475694444445</v>
      </c>
      <c r="B13647" s="2">
        <v>-113.92427125899897</v>
      </c>
    </row>
    <row r="13648" spans="1:2" x14ac:dyDescent="0.25">
      <c r="A13648" s="1">
        <v>42410.476388888892</v>
      </c>
      <c r="B13648" s="2">
        <v>-114.98010528736049</v>
      </c>
    </row>
    <row r="13649" spans="1:2" x14ac:dyDescent="0.25">
      <c r="A13649" s="1">
        <v>42410.477083333331</v>
      </c>
      <c r="B13649" s="2">
        <v>-124.19963548900948</v>
      </c>
    </row>
    <row r="13650" spans="1:2" x14ac:dyDescent="0.25">
      <c r="A13650" s="1">
        <v>42410.477777777778</v>
      </c>
      <c r="B13650" s="2">
        <v>-124.01916954953533</v>
      </c>
    </row>
    <row r="13651" spans="1:2" x14ac:dyDescent="0.25">
      <c r="A13651" s="1">
        <v>42410.478472222225</v>
      </c>
      <c r="B13651" s="2">
        <v>-131.81959581944199</v>
      </c>
    </row>
    <row r="13652" spans="1:2" x14ac:dyDescent="0.25">
      <c r="A13652" s="1">
        <v>42410.479166666664</v>
      </c>
      <c r="B13652" s="2">
        <v>-82.803315130572685</v>
      </c>
    </row>
    <row r="13653" spans="1:2" x14ac:dyDescent="0.25">
      <c r="A13653" s="1">
        <v>42410.479861111111</v>
      </c>
      <c r="B13653" s="2">
        <v>-39.741237353737233</v>
      </c>
    </row>
    <row r="13654" spans="1:2" x14ac:dyDescent="0.25">
      <c r="A13654" s="1">
        <v>42410.480555555558</v>
      </c>
      <c r="B13654" s="2">
        <v>-36.147975417168347</v>
      </c>
    </row>
    <row r="13655" spans="1:2" x14ac:dyDescent="0.25">
      <c r="A13655" s="1">
        <v>42410.481249999997</v>
      </c>
      <c r="B13655" s="2">
        <v>-28.945528638634521</v>
      </c>
    </row>
    <row r="13656" spans="1:2" x14ac:dyDescent="0.25">
      <c r="A13656" s="1">
        <v>42410.481944444444</v>
      </c>
      <c r="B13656" s="2">
        <v>-14.307336522629097</v>
      </c>
    </row>
    <row r="13657" spans="1:2" x14ac:dyDescent="0.25">
      <c r="A13657" s="1">
        <v>42410.482638888891</v>
      </c>
      <c r="B13657" s="2">
        <v>-10.30708025127921</v>
      </c>
    </row>
    <row r="13658" spans="1:2" x14ac:dyDescent="0.25">
      <c r="A13658" s="1">
        <v>42410.48333333333</v>
      </c>
      <c r="B13658" s="2">
        <v>-15.915992604000106</v>
      </c>
    </row>
    <row r="13659" spans="1:2" x14ac:dyDescent="0.25">
      <c r="A13659" s="1">
        <v>42410.484027777777</v>
      </c>
      <c r="B13659" s="2">
        <v>-3.749991194069541</v>
      </c>
    </row>
    <row r="13660" spans="1:2" x14ac:dyDescent="0.25">
      <c r="A13660" s="1">
        <v>42410.484722222223</v>
      </c>
      <c r="B13660" s="2">
        <v>8.1730037298887819</v>
      </c>
    </row>
    <row r="13661" spans="1:2" x14ac:dyDescent="0.25">
      <c r="A13661" s="1">
        <v>42410.48541666667</v>
      </c>
      <c r="B13661" s="2">
        <v>30.132432770691231</v>
      </c>
    </row>
    <row r="13662" spans="1:2" x14ac:dyDescent="0.25">
      <c r="A13662" s="1">
        <v>42410.486111111109</v>
      </c>
      <c r="B13662" s="2">
        <v>39.423419739458282</v>
      </c>
    </row>
    <row r="13663" spans="1:2" x14ac:dyDescent="0.25">
      <c r="A13663" s="1">
        <v>42410.486805555556</v>
      </c>
      <c r="B13663" s="2">
        <v>61.326546635141128</v>
      </c>
    </row>
    <row r="13664" spans="1:2" x14ac:dyDescent="0.25">
      <c r="A13664" s="1">
        <v>42410.487500000003</v>
      </c>
      <c r="B13664" s="2">
        <v>56.204963154749322</v>
      </c>
    </row>
    <row r="13665" spans="1:2" x14ac:dyDescent="0.25">
      <c r="A13665" s="1">
        <v>42410.488194444442</v>
      </c>
      <c r="B13665" s="2">
        <v>26.594973752349809</v>
      </c>
    </row>
    <row r="13666" spans="1:2" x14ac:dyDescent="0.25">
      <c r="A13666" s="1">
        <v>42410.488888888889</v>
      </c>
      <c r="B13666" s="2">
        <v>47.487402159496561</v>
      </c>
    </row>
    <row r="13667" spans="1:2" x14ac:dyDescent="0.25">
      <c r="A13667" s="1">
        <v>42410.489583333336</v>
      </c>
      <c r="B13667" s="2">
        <v>50.228009670545966</v>
      </c>
    </row>
    <row r="13668" spans="1:2" x14ac:dyDescent="0.25">
      <c r="A13668" s="1">
        <v>42410.490277777775</v>
      </c>
      <c r="B13668" s="2">
        <v>52.548645420026148</v>
      </c>
    </row>
    <row r="13669" spans="1:2" x14ac:dyDescent="0.25">
      <c r="A13669" s="1">
        <v>42410.490972222222</v>
      </c>
      <c r="B13669" s="2">
        <v>72.981113343723706</v>
      </c>
    </row>
    <row r="13670" spans="1:2" x14ac:dyDescent="0.25">
      <c r="A13670" s="1">
        <v>42410.491666666669</v>
      </c>
      <c r="B13670" s="2">
        <v>69.837704503745769</v>
      </c>
    </row>
    <row r="13671" spans="1:2" x14ac:dyDescent="0.25">
      <c r="A13671" s="1">
        <v>42410.492361111108</v>
      </c>
      <c r="B13671" s="2">
        <v>72.479720200417802</v>
      </c>
    </row>
    <row r="13672" spans="1:2" x14ac:dyDescent="0.25">
      <c r="A13672" s="1">
        <v>42410.493055555555</v>
      </c>
      <c r="B13672" s="2">
        <v>50.99997721199567</v>
      </c>
    </row>
    <row r="13673" spans="1:2" x14ac:dyDescent="0.25">
      <c r="A13673" s="1">
        <v>42410.493750000001</v>
      </c>
      <c r="B13673" s="2">
        <v>33.437202883354622</v>
      </c>
    </row>
    <row r="13674" spans="1:2" x14ac:dyDescent="0.25">
      <c r="A13674" s="1">
        <v>42410.494444444441</v>
      </c>
      <c r="B13674" s="2">
        <v>3.1256008768231065</v>
      </c>
    </row>
    <row r="13675" spans="1:2" x14ac:dyDescent="0.25">
      <c r="A13675" s="1">
        <v>42410.495138888888</v>
      </c>
      <c r="B13675" s="2">
        <v>-5.2922953739636194</v>
      </c>
    </row>
    <row r="13676" spans="1:2" x14ac:dyDescent="0.25">
      <c r="A13676" s="1">
        <v>42410.495833333334</v>
      </c>
      <c r="B13676" s="2">
        <v>-14.081796520256709</v>
      </c>
    </row>
    <row r="13677" spans="1:2" x14ac:dyDescent="0.25">
      <c r="A13677" s="1">
        <v>42410.496527777781</v>
      </c>
      <c r="B13677" s="2">
        <v>-26.342725963247357</v>
      </c>
    </row>
    <row r="13678" spans="1:2" x14ac:dyDescent="0.25">
      <c r="A13678" s="1">
        <v>42410.49722222222</v>
      </c>
      <c r="B13678" s="2">
        <v>-47.801770653101265</v>
      </c>
    </row>
    <row r="13679" spans="1:2" x14ac:dyDescent="0.25">
      <c r="A13679" s="1">
        <v>42410.497916666667</v>
      </c>
      <c r="B13679" s="2">
        <v>-53.124577052656484</v>
      </c>
    </row>
    <row r="13680" spans="1:2" x14ac:dyDescent="0.25">
      <c r="A13680" s="1">
        <v>42410.498611111114</v>
      </c>
      <c r="B13680" s="2">
        <v>-120.32542209691601</v>
      </c>
    </row>
    <row r="13681" spans="1:2" x14ac:dyDescent="0.25">
      <c r="A13681" s="1">
        <v>42410.499305555553</v>
      </c>
      <c r="B13681" s="2">
        <v>-174.98418969146442</v>
      </c>
    </row>
    <row r="13682" spans="1:2" x14ac:dyDescent="0.25">
      <c r="A13682" s="1">
        <v>42410.5</v>
      </c>
      <c r="B13682" s="2">
        <v>-181.4788453192877</v>
      </c>
    </row>
    <row r="13683" spans="1:2" x14ac:dyDescent="0.25">
      <c r="A13683" s="1">
        <v>42410.500694444447</v>
      </c>
      <c r="B13683" s="2">
        <v>-204.01044451702231</v>
      </c>
    </row>
    <row r="13684" spans="1:2" x14ac:dyDescent="0.25">
      <c r="A13684" s="1">
        <v>42410.501388888886</v>
      </c>
      <c r="B13684" s="2">
        <v>-200.5817678419873</v>
      </c>
    </row>
    <row r="13685" spans="1:2" x14ac:dyDescent="0.25">
      <c r="A13685" s="1">
        <v>42410.502083333333</v>
      </c>
      <c r="B13685" s="2">
        <v>-201.90185326626136</v>
      </c>
    </row>
    <row r="13686" spans="1:2" x14ac:dyDescent="0.25">
      <c r="A13686" s="1">
        <v>42410.50277777778</v>
      </c>
      <c r="B13686" s="2">
        <v>-174.89939113671426</v>
      </c>
    </row>
    <row r="13687" spans="1:2" x14ac:dyDescent="0.25">
      <c r="A13687" s="1">
        <v>42410.503472222219</v>
      </c>
      <c r="B13687" s="2">
        <v>-153.23549954495394</v>
      </c>
    </row>
    <row r="13688" spans="1:2" x14ac:dyDescent="0.25">
      <c r="A13688" s="1">
        <v>42410.504166666666</v>
      </c>
      <c r="B13688" s="2">
        <v>-133.87140158651553</v>
      </c>
    </row>
    <row r="13689" spans="1:2" x14ac:dyDescent="0.25">
      <c r="A13689" s="1">
        <v>42410.504861111112</v>
      </c>
      <c r="B13689" s="2">
        <v>-102.57879337661434</v>
      </c>
    </row>
    <row r="13690" spans="1:2" x14ac:dyDescent="0.25">
      <c r="A13690" s="1">
        <v>42410.505555555559</v>
      </c>
      <c r="B13690" s="2">
        <v>-80.208996925510775</v>
      </c>
    </row>
    <row r="13691" spans="1:2" x14ac:dyDescent="0.25">
      <c r="A13691" s="1">
        <v>42410.506249999999</v>
      </c>
      <c r="B13691" s="2">
        <v>-74.782442959173935</v>
      </c>
    </row>
    <row r="13692" spans="1:2" x14ac:dyDescent="0.25">
      <c r="A13692" s="1">
        <v>42410.506944444445</v>
      </c>
      <c r="B13692" s="2">
        <v>-93.93900050202889</v>
      </c>
    </row>
    <row r="13693" spans="1:2" x14ac:dyDescent="0.25">
      <c r="A13693" s="1">
        <v>42410.507638888892</v>
      </c>
      <c r="B13693" s="2">
        <v>-121.13450156371303</v>
      </c>
    </row>
    <row r="13694" spans="1:2" x14ac:dyDescent="0.25">
      <c r="A13694" s="1">
        <v>42410.508333333331</v>
      </c>
      <c r="B13694" s="2">
        <v>-136.83633827134037</v>
      </c>
    </row>
    <row r="13695" spans="1:2" x14ac:dyDescent="0.25">
      <c r="A13695" s="1">
        <v>42410.509027777778</v>
      </c>
      <c r="B13695" s="2">
        <v>-143.07109735796695</v>
      </c>
    </row>
    <row r="13696" spans="1:2" x14ac:dyDescent="0.25">
      <c r="A13696" s="1">
        <v>42410.509722222225</v>
      </c>
      <c r="B13696" s="2">
        <v>-141.71109763747469</v>
      </c>
    </row>
    <row r="13697" spans="1:2" x14ac:dyDescent="0.25">
      <c r="A13697" s="1">
        <v>42410.510416666664</v>
      </c>
      <c r="B13697" s="2">
        <v>-137.6992361046529</v>
      </c>
    </row>
    <row r="13698" spans="1:2" x14ac:dyDescent="0.25">
      <c r="A13698" s="1">
        <v>42410.511111111111</v>
      </c>
      <c r="B13698" s="2">
        <v>-127.5215487411207</v>
      </c>
    </row>
    <row r="13699" spans="1:2" x14ac:dyDescent="0.25">
      <c r="A13699" s="1">
        <v>42410.511805555558</v>
      </c>
      <c r="B13699" s="2">
        <v>-147.62565035734249</v>
      </c>
    </row>
    <row r="13700" spans="1:2" x14ac:dyDescent="0.25">
      <c r="A13700" s="1">
        <v>42410.512499999997</v>
      </c>
      <c r="B13700" s="2">
        <v>-154.54193969619229</v>
      </c>
    </row>
    <row r="13701" spans="1:2" x14ac:dyDescent="0.25">
      <c r="A13701" s="1">
        <v>42410.513194444444</v>
      </c>
      <c r="B13701" s="2">
        <v>-172.32457452390034</v>
      </c>
    </row>
    <row r="13702" spans="1:2" x14ac:dyDescent="0.25">
      <c r="A13702" s="1">
        <v>42410.513888888891</v>
      </c>
      <c r="B13702" s="2">
        <v>-176.28275591655401</v>
      </c>
    </row>
    <row r="13703" spans="1:2" x14ac:dyDescent="0.25">
      <c r="A13703" s="1">
        <v>42410.51458333333</v>
      </c>
      <c r="B13703" s="2">
        <v>-147.51891773646929</v>
      </c>
    </row>
    <row r="13704" spans="1:2" x14ac:dyDescent="0.25">
      <c r="A13704" s="1">
        <v>42410.515277777777</v>
      </c>
      <c r="B13704" s="2">
        <v>-146.92678555967285</v>
      </c>
    </row>
    <row r="13705" spans="1:2" x14ac:dyDescent="0.25">
      <c r="A13705" s="1">
        <v>42410.515972222223</v>
      </c>
      <c r="B13705" s="2">
        <v>-144.26839957959018</v>
      </c>
    </row>
    <row r="13706" spans="1:2" x14ac:dyDescent="0.25">
      <c r="A13706" s="1">
        <v>42410.51666666667</v>
      </c>
      <c r="B13706" s="2">
        <v>-118.06069526171389</v>
      </c>
    </row>
    <row r="13707" spans="1:2" x14ac:dyDescent="0.25">
      <c r="A13707" s="1">
        <v>42410.517361111109</v>
      </c>
      <c r="B13707" s="2">
        <v>-114.42755659660519</v>
      </c>
    </row>
    <row r="13708" spans="1:2" x14ac:dyDescent="0.25">
      <c r="A13708" s="1">
        <v>42410.518055555556</v>
      </c>
      <c r="B13708" s="2">
        <v>-103.71343357787507</v>
      </c>
    </row>
    <row r="13709" spans="1:2" x14ac:dyDescent="0.25">
      <c r="A13709" s="1">
        <v>42410.518750000003</v>
      </c>
      <c r="B13709" s="2">
        <v>-116.12748969259361</v>
      </c>
    </row>
    <row r="13710" spans="1:2" x14ac:dyDescent="0.25">
      <c r="A13710" s="1">
        <v>42410.519444444442</v>
      </c>
      <c r="B13710" s="2">
        <v>-94.364028127712658</v>
      </c>
    </row>
    <row r="13711" spans="1:2" x14ac:dyDescent="0.25">
      <c r="A13711" s="1">
        <v>42410.520138888889</v>
      </c>
      <c r="B13711" s="2">
        <v>-95.672543147862115</v>
      </c>
    </row>
    <row r="13712" spans="1:2" x14ac:dyDescent="0.25">
      <c r="A13712" s="1">
        <v>42410.520833333336</v>
      </c>
      <c r="B13712" s="2">
        <v>-88.438344863742046</v>
      </c>
    </row>
    <row r="13713" spans="1:2" x14ac:dyDescent="0.25">
      <c r="A13713" s="1">
        <v>42410.521527777775</v>
      </c>
      <c r="B13713" s="2">
        <v>-69.95955619366238</v>
      </c>
    </row>
    <row r="13714" spans="1:2" x14ac:dyDescent="0.25">
      <c r="A13714" s="1">
        <v>42410.522222222222</v>
      </c>
      <c r="B13714" s="2">
        <v>-55.967786419335361</v>
      </c>
    </row>
    <row r="13715" spans="1:2" x14ac:dyDescent="0.25">
      <c r="A13715" s="1">
        <v>42410.522916666669</v>
      </c>
      <c r="B13715" s="2">
        <v>-57.510031502333007</v>
      </c>
    </row>
    <row r="13716" spans="1:2" x14ac:dyDescent="0.25">
      <c r="A13716" s="1">
        <v>42410.523611111108</v>
      </c>
      <c r="B13716" s="2">
        <v>-45.250982996724389</v>
      </c>
    </row>
    <row r="13717" spans="1:2" x14ac:dyDescent="0.25">
      <c r="A13717" s="1">
        <v>42410.524305555555</v>
      </c>
      <c r="B13717" s="2">
        <v>-44.706427293168964</v>
      </c>
    </row>
    <row r="13718" spans="1:2" x14ac:dyDescent="0.25">
      <c r="A13718" s="1">
        <v>42410.525000000001</v>
      </c>
      <c r="B13718" s="2">
        <v>-34.195572084641512</v>
      </c>
    </row>
    <row r="13719" spans="1:2" x14ac:dyDescent="0.25">
      <c r="A13719" s="1">
        <v>42410.525694444441</v>
      </c>
      <c r="B13719" s="2">
        <v>-32.929043260856027</v>
      </c>
    </row>
    <row r="13720" spans="1:2" x14ac:dyDescent="0.25">
      <c r="A13720" s="1">
        <v>42410.526388888888</v>
      </c>
      <c r="B13720" s="2">
        <v>-40.853132119737957</v>
      </c>
    </row>
    <row r="13721" spans="1:2" x14ac:dyDescent="0.25">
      <c r="A13721" s="1">
        <v>42410.527083333334</v>
      </c>
      <c r="B13721" s="2">
        <v>-47.07590232383906</v>
      </c>
    </row>
    <row r="13722" spans="1:2" x14ac:dyDescent="0.25">
      <c r="A13722" s="1">
        <v>42410.527777777781</v>
      </c>
      <c r="B13722" s="2">
        <v>-44.023490061728324</v>
      </c>
    </row>
    <row r="13723" spans="1:2" x14ac:dyDescent="0.25">
      <c r="A13723" s="1">
        <v>42410.52847222222</v>
      </c>
      <c r="B13723" s="2">
        <v>-31.963831488733799</v>
      </c>
    </row>
    <row r="13724" spans="1:2" x14ac:dyDescent="0.25">
      <c r="A13724" s="1">
        <v>42410.529166666667</v>
      </c>
      <c r="B13724" s="2">
        <v>-52.990385493294646</v>
      </c>
    </row>
    <row r="13725" spans="1:2" x14ac:dyDescent="0.25">
      <c r="A13725" s="1">
        <v>42410.529861111114</v>
      </c>
      <c r="B13725" s="2">
        <v>-29.056170553911944</v>
      </c>
    </row>
    <row r="13726" spans="1:2" x14ac:dyDescent="0.25">
      <c r="A13726" s="1">
        <v>42410.530555555553</v>
      </c>
      <c r="B13726" s="2">
        <v>2.0196668139406637</v>
      </c>
    </row>
    <row r="13727" spans="1:2" x14ac:dyDescent="0.25">
      <c r="A13727" s="1">
        <v>42410.53125</v>
      </c>
      <c r="B13727" s="2">
        <v>28.014683310408145</v>
      </c>
    </row>
    <row r="13728" spans="1:2" x14ac:dyDescent="0.25">
      <c r="A13728" s="1">
        <v>42410.531944444447</v>
      </c>
      <c r="B13728" s="2">
        <v>24.959613597283411</v>
      </c>
    </row>
    <row r="13729" spans="1:2" x14ac:dyDescent="0.25">
      <c r="A13729" s="1">
        <v>42410.532638888886</v>
      </c>
      <c r="B13729" s="2">
        <v>33.426142112577992</v>
      </c>
    </row>
    <row r="13730" spans="1:2" x14ac:dyDescent="0.25">
      <c r="A13730" s="1">
        <v>42410.533333333333</v>
      </c>
      <c r="B13730" s="2">
        <v>52.137046722522548</v>
      </c>
    </row>
    <row r="13731" spans="1:2" x14ac:dyDescent="0.25">
      <c r="A13731" s="1">
        <v>42410.53402777778</v>
      </c>
      <c r="B13731" s="2">
        <v>65.575091681681812</v>
      </c>
    </row>
    <row r="13732" spans="1:2" x14ac:dyDescent="0.25">
      <c r="A13732" s="1">
        <v>42410.534722222219</v>
      </c>
      <c r="B13732" s="2">
        <v>55.400664038625351</v>
      </c>
    </row>
    <row r="13733" spans="1:2" x14ac:dyDescent="0.25">
      <c r="A13733" s="1">
        <v>42410.535416666666</v>
      </c>
      <c r="B13733" s="2">
        <v>36.264579222671458</v>
      </c>
    </row>
    <row r="13734" spans="1:2" x14ac:dyDescent="0.25">
      <c r="A13734" s="1">
        <v>42410.536111111112</v>
      </c>
      <c r="B13734" s="2">
        <v>16.786822567232107</v>
      </c>
    </row>
    <row r="13735" spans="1:2" x14ac:dyDescent="0.25">
      <c r="A13735" s="1">
        <v>42410.536805555559</v>
      </c>
      <c r="B13735" s="2">
        <v>8.8501971857049888</v>
      </c>
    </row>
    <row r="13736" spans="1:2" x14ac:dyDescent="0.25">
      <c r="A13736" s="1">
        <v>42410.537499999999</v>
      </c>
      <c r="B13736" s="2">
        <v>1.8782230745855486</v>
      </c>
    </row>
    <row r="13737" spans="1:2" x14ac:dyDescent="0.25">
      <c r="A13737" s="1">
        <v>42410.538194444445</v>
      </c>
      <c r="B13737" s="2">
        <v>-21.388148236619113</v>
      </c>
    </row>
    <row r="13738" spans="1:2" x14ac:dyDescent="0.25">
      <c r="A13738" s="1">
        <v>42410.538888888892</v>
      </c>
      <c r="B13738" s="2">
        <v>-11.413811608207956</v>
      </c>
    </row>
    <row r="13739" spans="1:2" x14ac:dyDescent="0.25">
      <c r="A13739" s="1">
        <v>42410.539583333331</v>
      </c>
      <c r="B13739" s="2">
        <v>19.27229171190605</v>
      </c>
    </row>
    <row r="13740" spans="1:2" x14ac:dyDescent="0.25">
      <c r="A13740" s="1">
        <v>42410.540277777778</v>
      </c>
      <c r="B13740" s="2">
        <v>17.343202226118105</v>
      </c>
    </row>
    <row r="13741" spans="1:2" x14ac:dyDescent="0.25">
      <c r="A13741" s="1">
        <v>42410.540972222225</v>
      </c>
      <c r="B13741" s="2">
        <v>24.454090855130925</v>
      </c>
    </row>
    <row r="13742" spans="1:2" x14ac:dyDescent="0.25">
      <c r="A13742" s="1">
        <v>42410.541666666664</v>
      </c>
      <c r="B13742" s="2">
        <v>19.529825248570219</v>
      </c>
    </row>
    <row r="13743" spans="1:2" x14ac:dyDescent="0.25">
      <c r="A13743" s="1">
        <v>42410.542361111111</v>
      </c>
      <c r="B13743" s="2">
        <v>15.667839349695715</v>
      </c>
    </row>
    <row r="13744" spans="1:2" x14ac:dyDescent="0.25">
      <c r="A13744" s="1">
        <v>42410.543055555558</v>
      </c>
      <c r="B13744" s="2">
        <v>43.239230052049002</v>
      </c>
    </row>
    <row r="13745" spans="1:2" x14ac:dyDescent="0.25">
      <c r="A13745" s="1">
        <v>42410.543749999997</v>
      </c>
      <c r="B13745" s="2">
        <v>44.296931649709585</v>
      </c>
    </row>
    <row r="13746" spans="1:2" x14ac:dyDescent="0.25">
      <c r="A13746" s="1">
        <v>42410.544444444444</v>
      </c>
      <c r="B13746" s="2">
        <v>60.967873806201773</v>
      </c>
    </row>
    <row r="13747" spans="1:2" x14ac:dyDescent="0.25">
      <c r="A13747" s="1">
        <v>42410.545138888891</v>
      </c>
      <c r="B13747" s="2">
        <v>81.274561030332308</v>
      </c>
    </row>
    <row r="13748" spans="1:2" x14ac:dyDescent="0.25">
      <c r="A13748" s="1">
        <v>42410.54583333333</v>
      </c>
      <c r="B13748" s="2">
        <v>91.501565909830006</v>
      </c>
    </row>
    <row r="13749" spans="1:2" x14ac:dyDescent="0.25">
      <c r="A13749" s="1">
        <v>42410.546527777777</v>
      </c>
      <c r="B13749" s="2">
        <v>82.179308743202512</v>
      </c>
    </row>
    <row r="13750" spans="1:2" x14ac:dyDescent="0.25">
      <c r="A13750" s="1">
        <v>42410.547222222223</v>
      </c>
      <c r="B13750" s="2">
        <v>64.607086498576493</v>
      </c>
    </row>
    <row r="13751" spans="1:2" x14ac:dyDescent="0.25">
      <c r="A13751" s="1">
        <v>42410.54791666667</v>
      </c>
      <c r="B13751" s="2">
        <v>55.530757617176278</v>
      </c>
    </row>
    <row r="13752" spans="1:2" x14ac:dyDescent="0.25">
      <c r="A13752" s="1">
        <v>42410.548611111109</v>
      </c>
      <c r="B13752" s="2">
        <v>54.257257412478793</v>
      </c>
    </row>
    <row r="13753" spans="1:2" x14ac:dyDescent="0.25">
      <c r="A13753" s="1">
        <v>42410.549305555556</v>
      </c>
      <c r="B13753" s="2">
        <v>36.998291319456378</v>
      </c>
    </row>
    <row r="13754" spans="1:2" x14ac:dyDescent="0.25">
      <c r="A13754" s="1">
        <v>42410.55</v>
      </c>
      <c r="B13754" s="2">
        <v>10.875917850452485</v>
      </c>
    </row>
    <row r="13755" spans="1:2" x14ac:dyDescent="0.25">
      <c r="A13755" s="1">
        <v>42410.550694444442</v>
      </c>
      <c r="B13755" s="2">
        <v>27.068578099449709</v>
      </c>
    </row>
    <row r="13756" spans="1:2" x14ac:dyDescent="0.25">
      <c r="A13756" s="1">
        <v>42410.551388888889</v>
      </c>
      <c r="B13756" s="2">
        <v>25.152558159879604</v>
      </c>
    </row>
    <row r="13757" spans="1:2" x14ac:dyDescent="0.25">
      <c r="A13757" s="1">
        <v>42410.552083333336</v>
      </c>
      <c r="B13757" s="2">
        <v>26.054309142701822</v>
      </c>
    </row>
    <row r="13758" spans="1:2" x14ac:dyDescent="0.25">
      <c r="A13758" s="1">
        <v>42410.552777777775</v>
      </c>
      <c r="B13758" s="2">
        <v>-21.90732052527407</v>
      </c>
    </row>
    <row r="13759" spans="1:2" x14ac:dyDescent="0.25">
      <c r="A13759" s="1">
        <v>42410.553472222222</v>
      </c>
      <c r="B13759" s="2">
        <v>-33.957030644748983</v>
      </c>
    </row>
    <row r="13760" spans="1:2" x14ac:dyDescent="0.25">
      <c r="A13760" s="1">
        <v>42410.554166666669</v>
      </c>
      <c r="B13760" s="2">
        <v>-26.647866087346724</v>
      </c>
    </row>
    <row r="13761" spans="1:2" x14ac:dyDescent="0.25">
      <c r="A13761" s="1">
        <v>42410.554861111108</v>
      </c>
      <c r="B13761" s="2">
        <v>-49.099709478006119</v>
      </c>
    </row>
    <row r="13762" spans="1:2" x14ac:dyDescent="0.25">
      <c r="A13762" s="1">
        <v>42410.555555555555</v>
      </c>
      <c r="B13762" s="2">
        <v>-55.392571579563082</v>
      </c>
    </row>
    <row r="13763" spans="1:2" x14ac:dyDescent="0.25">
      <c r="A13763" s="1">
        <v>42410.556250000001</v>
      </c>
      <c r="B13763" s="2">
        <v>-49.384331073676975</v>
      </c>
    </row>
    <row r="13764" spans="1:2" x14ac:dyDescent="0.25">
      <c r="A13764" s="1">
        <v>42410.556944444441</v>
      </c>
      <c r="B13764" s="2">
        <v>-79.013769636568995</v>
      </c>
    </row>
    <row r="13765" spans="1:2" x14ac:dyDescent="0.25">
      <c r="A13765" s="1">
        <v>42410.557638888888</v>
      </c>
      <c r="B13765" s="2">
        <v>-96.599694273283234</v>
      </c>
    </row>
    <row r="13766" spans="1:2" x14ac:dyDescent="0.25">
      <c r="A13766" s="1">
        <v>42410.558333333334</v>
      </c>
      <c r="B13766" s="2">
        <v>-83.405980315082701</v>
      </c>
    </row>
    <row r="13767" spans="1:2" x14ac:dyDescent="0.25">
      <c r="A13767" s="1">
        <v>42410.559027777781</v>
      </c>
      <c r="B13767" s="2">
        <v>-98.201797159941634</v>
      </c>
    </row>
    <row r="13768" spans="1:2" x14ac:dyDescent="0.25">
      <c r="A13768" s="1">
        <v>42410.55972222222</v>
      </c>
      <c r="B13768" s="2">
        <v>-117.7363513720571</v>
      </c>
    </row>
    <row r="13769" spans="1:2" x14ac:dyDescent="0.25">
      <c r="A13769" s="1">
        <v>42410.560416666667</v>
      </c>
      <c r="B13769" s="2">
        <v>-98.309949743336375</v>
      </c>
    </row>
    <row r="13770" spans="1:2" x14ac:dyDescent="0.25">
      <c r="A13770" s="1">
        <v>42410.561111111114</v>
      </c>
      <c r="B13770" s="2">
        <v>-97.612632495304567</v>
      </c>
    </row>
    <row r="13771" spans="1:2" x14ac:dyDescent="0.25">
      <c r="A13771" s="1">
        <v>42410.561805555553</v>
      </c>
      <c r="B13771" s="2">
        <v>-94.633645810260589</v>
      </c>
    </row>
    <row r="13772" spans="1:2" x14ac:dyDescent="0.25">
      <c r="A13772" s="1">
        <v>42410.5625</v>
      </c>
      <c r="B13772" s="2">
        <v>-87.012930275536689</v>
      </c>
    </row>
    <row r="13773" spans="1:2" x14ac:dyDescent="0.25">
      <c r="A13773" s="1">
        <v>42410.563194444447</v>
      </c>
      <c r="B13773" s="2">
        <v>-38.605411747085356</v>
      </c>
    </row>
    <row r="13774" spans="1:2" x14ac:dyDescent="0.25">
      <c r="A13774" s="1">
        <v>42410.563888888886</v>
      </c>
      <c r="B13774" s="2">
        <v>-47.608599544352423</v>
      </c>
    </row>
    <row r="13775" spans="1:2" x14ac:dyDescent="0.25">
      <c r="A13775" s="1">
        <v>42410.564583333333</v>
      </c>
      <c r="B13775" s="2">
        <v>-31.279288058080905</v>
      </c>
    </row>
    <row r="13776" spans="1:2" x14ac:dyDescent="0.25">
      <c r="A13776" s="1">
        <v>42410.56527777778</v>
      </c>
      <c r="B13776" s="2">
        <v>-20.783362179765632</v>
      </c>
    </row>
    <row r="13777" spans="1:2" x14ac:dyDescent="0.25">
      <c r="A13777" s="1">
        <v>42410.565972222219</v>
      </c>
      <c r="B13777" s="2">
        <v>-16.382376230469283</v>
      </c>
    </row>
    <row r="13778" spans="1:2" x14ac:dyDescent="0.25">
      <c r="A13778" s="1">
        <v>42410.566666666666</v>
      </c>
      <c r="B13778" s="2">
        <v>-6.2333148818366073</v>
      </c>
    </row>
    <row r="13779" spans="1:2" x14ac:dyDescent="0.25">
      <c r="A13779" s="1">
        <v>42410.567361111112</v>
      </c>
      <c r="B13779" s="2">
        <v>4.5624757343427822</v>
      </c>
    </row>
    <row r="13780" spans="1:2" x14ac:dyDescent="0.25">
      <c r="A13780" s="1">
        <v>42410.568055555559</v>
      </c>
      <c r="B13780" s="2">
        <v>-4.9078325405852716</v>
      </c>
    </row>
    <row r="13781" spans="1:2" x14ac:dyDescent="0.25">
      <c r="A13781" s="1">
        <v>42410.568749999999</v>
      </c>
      <c r="B13781" s="2">
        <v>0.39405248437057405</v>
      </c>
    </row>
    <row r="13782" spans="1:2" x14ac:dyDescent="0.25">
      <c r="A13782" s="1">
        <v>42410.569444444445</v>
      </c>
      <c r="B13782" s="2">
        <v>12.394639271108705</v>
      </c>
    </row>
    <row r="13783" spans="1:2" x14ac:dyDescent="0.25">
      <c r="A13783" s="1">
        <v>42410.570138888892</v>
      </c>
      <c r="B13783" s="2">
        <v>13.732972072777921</v>
      </c>
    </row>
    <row r="13784" spans="1:2" x14ac:dyDescent="0.25">
      <c r="A13784" s="1">
        <v>42410.570833333331</v>
      </c>
      <c r="B13784" s="2">
        <v>-9.4916329182432193</v>
      </c>
    </row>
    <row r="13785" spans="1:2" x14ac:dyDescent="0.25">
      <c r="A13785" s="1">
        <v>42410.571527777778</v>
      </c>
      <c r="B13785" s="2">
        <v>-2.6077985929014784</v>
      </c>
    </row>
    <row r="13786" spans="1:2" x14ac:dyDescent="0.25">
      <c r="A13786" s="1">
        <v>42410.572222222225</v>
      </c>
      <c r="B13786" s="2">
        <v>-9.0963606210454593</v>
      </c>
    </row>
    <row r="13787" spans="1:2" x14ac:dyDescent="0.25">
      <c r="A13787" s="1">
        <v>42410.572916666664</v>
      </c>
      <c r="B13787" s="2">
        <v>-19.988852911796616</v>
      </c>
    </row>
    <row r="13788" spans="1:2" x14ac:dyDescent="0.25">
      <c r="A13788" s="1">
        <v>42410.573611111111</v>
      </c>
      <c r="B13788" s="2">
        <v>-18.53851503371067</v>
      </c>
    </row>
    <row r="13789" spans="1:2" x14ac:dyDescent="0.25">
      <c r="A13789" s="1">
        <v>42410.574305555558</v>
      </c>
      <c r="B13789" s="2">
        <v>-10.327574554861833</v>
      </c>
    </row>
    <row r="13790" spans="1:2" x14ac:dyDescent="0.25">
      <c r="A13790" s="1">
        <v>42410.574999999997</v>
      </c>
      <c r="B13790" s="2">
        <v>-0.53909351414282958</v>
      </c>
    </row>
    <row r="13791" spans="1:2" x14ac:dyDescent="0.25">
      <c r="A13791" s="1">
        <v>42410.575694444444</v>
      </c>
      <c r="B13791" s="2">
        <v>3.0020201904340258</v>
      </c>
    </row>
    <row r="13792" spans="1:2" x14ac:dyDescent="0.25">
      <c r="A13792" s="1">
        <v>42410.576388888891</v>
      </c>
      <c r="B13792" s="2">
        <v>24.970274136729618</v>
      </c>
    </row>
    <row r="13793" spans="1:2" x14ac:dyDescent="0.25">
      <c r="A13793" s="1">
        <v>42410.57708333333</v>
      </c>
      <c r="B13793" s="2">
        <v>34.887526633744713</v>
      </c>
    </row>
    <row r="13794" spans="1:2" x14ac:dyDescent="0.25">
      <c r="A13794" s="1">
        <v>42410.577777777777</v>
      </c>
      <c r="B13794" s="2">
        <v>61.12043554133367</v>
      </c>
    </row>
    <row r="13795" spans="1:2" x14ac:dyDescent="0.25">
      <c r="A13795" s="1">
        <v>42410.578472222223</v>
      </c>
      <c r="B13795" s="2">
        <v>51.159943941357781</v>
      </c>
    </row>
    <row r="13796" spans="1:2" x14ac:dyDescent="0.25">
      <c r="A13796" s="1">
        <v>42410.57916666667</v>
      </c>
      <c r="B13796" s="2">
        <v>56.252344673130814</v>
      </c>
    </row>
    <row r="13797" spans="1:2" x14ac:dyDescent="0.25">
      <c r="A13797" s="1">
        <v>42410.579861111109</v>
      </c>
      <c r="B13797" s="2">
        <v>72.246778214798539</v>
      </c>
    </row>
    <row r="13798" spans="1:2" x14ac:dyDescent="0.25">
      <c r="A13798" s="1">
        <v>42410.580555555556</v>
      </c>
      <c r="B13798" s="2">
        <v>79.151796021201875</v>
      </c>
    </row>
    <row r="13799" spans="1:2" x14ac:dyDescent="0.25">
      <c r="A13799" s="1">
        <v>42410.581250000003</v>
      </c>
      <c r="B13799" s="2">
        <v>92.01589656143527</v>
      </c>
    </row>
    <row r="13800" spans="1:2" x14ac:dyDescent="0.25">
      <c r="A13800" s="1">
        <v>42410.581944444442</v>
      </c>
      <c r="B13800" s="2">
        <v>103.59466452243893</v>
      </c>
    </row>
    <row r="13801" spans="1:2" x14ac:dyDescent="0.25">
      <c r="A13801" s="1">
        <v>42410.582638888889</v>
      </c>
      <c r="B13801" s="2">
        <v>127.19405430578627</v>
      </c>
    </row>
    <row r="13802" spans="1:2" x14ac:dyDescent="0.25">
      <c r="A13802" s="1">
        <v>42410.583333333336</v>
      </c>
      <c r="B13802" s="2">
        <v>148.54003113820605</v>
      </c>
    </row>
    <row r="13803" spans="1:2" x14ac:dyDescent="0.25">
      <c r="A13803" s="1">
        <v>42410.584027777775</v>
      </c>
      <c r="B13803" s="2">
        <v>129.90455716619229</v>
      </c>
    </row>
    <row r="13804" spans="1:2" x14ac:dyDescent="0.25">
      <c r="A13804" s="1">
        <v>42410.584722222222</v>
      </c>
      <c r="B13804" s="2">
        <v>123.89075274758895</v>
      </c>
    </row>
    <row r="13805" spans="1:2" x14ac:dyDescent="0.25">
      <c r="A13805" s="1">
        <v>42410.585416666669</v>
      </c>
      <c r="B13805" s="2">
        <v>117.22346979355983</v>
      </c>
    </row>
    <row r="13806" spans="1:2" x14ac:dyDescent="0.25">
      <c r="A13806" s="1">
        <v>42410.586111111108</v>
      </c>
      <c r="B13806" s="2">
        <v>87.579829915364584</v>
      </c>
    </row>
    <row r="13807" spans="1:2" x14ac:dyDescent="0.25">
      <c r="A13807" s="1">
        <v>42410.586805555555</v>
      </c>
      <c r="B13807" s="2">
        <v>68.746184226111893</v>
      </c>
    </row>
    <row r="13808" spans="1:2" x14ac:dyDescent="0.25">
      <c r="A13808" s="1">
        <v>42410.587500000001</v>
      </c>
      <c r="B13808" s="2">
        <v>56.662769994176536</v>
      </c>
    </row>
    <row r="13809" spans="1:2" x14ac:dyDescent="0.25">
      <c r="A13809" s="1">
        <v>42410.588194444441</v>
      </c>
      <c r="B13809" s="2">
        <v>39.423994041070301</v>
      </c>
    </row>
    <row r="13810" spans="1:2" x14ac:dyDescent="0.25">
      <c r="A13810" s="1">
        <v>42410.588888888888</v>
      </c>
      <c r="B13810" s="2">
        <v>26.60360240023001</v>
      </c>
    </row>
    <row r="13811" spans="1:2" x14ac:dyDescent="0.25">
      <c r="A13811" s="1">
        <v>42410.589583333334</v>
      </c>
      <c r="B13811" s="2">
        <v>15.466449595821905</v>
      </c>
    </row>
    <row r="13812" spans="1:2" x14ac:dyDescent="0.25">
      <c r="A13812" s="1">
        <v>42410.590277777781</v>
      </c>
      <c r="B13812" s="2">
        <v>14.388515961158555</v>
      </c>
    </row>
    <row r="13813" spans="1:2" x14ac:dyDescent="0.25">
      <c r="A13813" s="1">
        <v>42410.59097222222</v>
      </c>
      <c r="B13813" s="2">
        <v>5.1190632446319793</v>
      </c>
    </row>
    <row r="13814" spans="1:2" x14ac:dyDescent="0.25">
      <c r="A13814" s="1">
        <v>42410.591666666667</v>
      </c>
      <c r="B13814" s="2">
        <v>3.9626740215656659</v>
      </c>
    </row>
    <row r="13815" spans="1:2" x14ac:dyDescent="0.25">
      <c r="A13815" s="1">
        <v>42410.592361111114</v>
      </c>
      <c r="B13815" s="2">
        <v>4.2931387117219852</v>
      </c>
    </row>
    <row r="13816" spans="1:2" x14ac:dyDescent="0.25">
      <c r="A13816" s="1">
        <v>42410.593055555553</v>
      </c>
      <c r="B13816" s="2">
        <v>2.3164701390060753</v>
      </c>
    </row>
    <row r="13817" spans="1:2" x14ac:dyDescent="0.25">
      <c r="A13817" s="1">
        <v>42410.59375</v>
      </c>
      <c r="B13817" s="2">
        <v>-1.7240406381257345</v>
      </c>
    </row>
    <row r="13818" spans="1:2" x14ac:dyDescent="0.25">
      <c r="A13818" s="1">
        <v>42410.594444444447</v>
      </c>
      <c r="B13818" s="2">
        <v>-10.361395870315997</v>
      </c>
    </row>
    <row r="13819" spans="1:2" x14ac:dyDescent="0.25">
      <c r="A13819" s="1">
        <v>42410.595138888886</v>
      </c>
      <c r="B13819" s="2">
        <v>-29.753182694923211</v>
      </c>
    </row>
    <row r="13820" spans="1:2" x14ac:dyDescent="0.25">
      <c r="A13820" s="1">
        <v>42410.595833333333</v>
      </c>
      <c r="B13820" s="2">
        <v>-11.455333272713082</v>
      </c>
    </row>
    <row r="13821" spans="1:2" x14ac:dyDescent="0.25">
      <c r="A13821" s="1">
        <v>42410.59652777778</v>
      </c>
      <c r="B13821" s="2">
        <v>-28.407895811957619</v>
      </c>
    </row>
    <row r="13822" spans="1:2" x14ac:dyDescent="0.25">
      <c r="A13822" s="1">
        <v>42410.597222222219</v>
      </c>
      <c r="B13822" s="2">
        <v>-16.158633422851562</v>
      </c>
    </row>
    <row r="13823" spans="1:2" x14ac:dyDescent="0.25">
      <c r="A13823" s="1">
        <v>42410.597916666666</v>
      </c>
      <c r="B13823" s="2">
        <v>-11.495678202607087</v>
      </c>
    </row>
    <row r="13824" spans="1:2" x14ac:dyDescent="0.25">
      <c r="A13824" s="1">
        <v>42410.598611111112</v>
      </c>
      <c r="B13824" s="2">
        <v>-9.7037427925330118</v>
      </c>
    </row>
    <row r="13825" spans="1:2" x14ac:dyDescent="0.25">
      <c r="A13825" s="1">
        <v>42410.599305555559</v>
      </c>
      <c r="B13825" s="2">
        <v>-1.2310993783379671</v>
      </c>
    </row>
    <row r="13826" spans="1:2" x14ac:dyDescent="0.25">
      <c r="A13826" s="1">
        <v>42410.6</v>
      </c>
      <c r="B13826" s="2">
        <v>-2.845023139914459</v>
      </c>
    </row>
    <row r="13827" spans="1:2" x14ac:dyDescent="0.25">
      <c r="A13827" s="1">
        <v>42410.600694444445</v>
      </c>
      <c r="B13827" s="2">
        <v>-14.031660795478578</v>
      </c>
    </row>
    <row r="13828" spans="1:2" x14ac:dyDescent="0.25">
      <c r="A13828" s="1">
        <v>42410.601388888892</v>
      </c>
      <c r="B13828" s="2">
        <v>-2.0247273401473649</v>
      </c>
    </row>
    <row r="13829" spans="1:2" x14ac:dyDescent="0.25">
      <c r="A13829" s="1">
        <v>42410.602083333331</v>
      </c>
      <c r="B13829" s="2">
        <v>8.8310440081035875</v>
      </c>
    </row>
    <row r="13830" spans="1:2" x14ac:dyDescent="0.25">
      <c r="A13830" s="1">
        <v>42410.602777777778</v>
      </c>
      <c r="B13830" s="2">
        <v>10.595422072610624</v>
      </c>
    </row>
    <row r="13831" spans="1:2" x14ac:dyDescent="0.25">
      <c r="A13831" s="1">
        <v>42410.603472222225</v>
      </c>
      <c r="B13831" s="2">
        <v>11.584982198907529</v>
      </c>
    </row>
    <row r="13832" spans="1:2" x14ac:dyDescent="0.25">
      <c r="A13832" s="1">
        <v>42410.604166666664</v>
      </c>
      <c r="B13832" s="2">
        <v>14.231146509875543</v>
      </c>
    </row>
    <row r="13833" spans="1:2" x14ac:dyDescent="0.25">
      <c r="A13833" s="1">
        <v>42410.604861111111</v>
      </c>
      <c r="B13833" s="2">
        <v>15.053222809750393</v>
      </c>
    </row>
    <row r="13834" spans="1:2" x14ac:dyDescent="0.25">
      <c r="A13834" s="1">
        <v>42410.605555555558</v>
      </c>
      <c r="B13834" s="2">
        <v>1.0209416372856746</v>
      </c>
    </row>
    <row r="13835" spans="1:2" x14ac:dyDescent="0.25">
      <c r="A13835" s="1">
        <v>42410.606249999997</v>
      </c>
      <c r="B13835" s="2">
        <v>17.657433473982383</v>
      </c>
    </row>
    <row r="13836" spans="1:2" x14ac:dyDescent="0.25">
      <c r="A13836" s="1">
        <v>42410.606944444444</v>
      </c>
      <c r="B13836" s="2">
        <v>21.815927839913638</v>
      </c>
    </row>
    <row r="13837" spans="1:2" x14ac:dyDescent="0.25">
      <c r="A13837" s="1">
        <v>42410.607638888891</v>
      </c>
      <c r="B13837" s="2">
        <v>24.04406875265413</v>
      </c>
    </row>
    <row r="13838" spans="1:2" x14ac:dyDescent="0.25">
      <c r="A13838" s="1">
        <v>42410.60833333333</v>
      </c>
      <c r="B13838" s="2">
        <v>41.478201799885333</v>
      </c>
    </row>
    <row r="13839" spans="1:2" x14ac:dyDescent="0.25">
      <c r="A13839" s="1">
        <v>42410.609027777777</v>
      </c>
      <c r="B13839" s="2">
        <v>61.121675754520886</v>
      </c>
    </row>
    <row r="13840" spans="1:2" x14ac:dyDescent="0.25">
      <c r="A13840" s="1">
        <v>42410.609722222223</v>
      </c>
      <c r="B13840" s="2">
        <v>57.286351188732077</v>
      </c>
    </row>
    <row r="13841" spans="1:2" x14ac:dyDescent="0.25">
      <c r="A13841" s="1">
        <v>42410.61041666667</v>
      </c>
      <c r="B13841" s="2">
        <v>56.443324106624154</v>
      </c>
    </row>
    <row r="13842" spans="1:2" x14ac:dyDescent="0.25">
      <c r="A13842" s="1">
        <v>42410.611111111109</v>
      </c>
      <c r="B13842" s="2">
        <v>45.826540221888962</v>
      </c>
    </row>
    <row r="13843" spans="1:2" x14ac:dyDescent="0.25">
      <c r="A13843" s="1">
        <v>42410.611805555556</v>
      </c>
      <c r="B13843" s="2">
        <v>32.196877881429586</v>
      </c>
    </row>
    <row r="13844" spans="1:2" x14ac:dyDescent="0.25">
      <c r="A13844" s="1">
        <v>42410.612500000003</v>
      </c>
      <c r="B13844" s="2">
        <v>19.422234889434186</v>
      </c>
    </row>
    <row r="13845" spans="1:2" x14ac:dyDescent="0.25">
      <c r="A13845" s="1">
        <v>42410.613194444442</v>
      </c>
      <c r="B13845" s="2">
        <v>18.759712111108819</v>
      </c>
    </row>
    <row r="13846" spans="1:2" x14ac:dyDescent="0.25">
      <c r="A13846" s="1">
        <v>42410.613888888889</v>
      </c>
      <c r="B13846" s="2">
        <v>19.267140303268874</v>
      </c>
    </row>
    <row r="13847" spans="1:2" x14ac:dyDescent="0.25">
      <c r="A13847" s="1">
        <v>42410.614583333336</v>
      </c>
      <c r="B13847" s="2">
        <v>-0.35952441589324735</v>
      </c>
    </row>
    <row r="13848" spans="1:2" x14ac:dyDescent="0.25">
      <c r="A13848" s="1">
        <v>42410.615277777775</v>
      </c>
      <c r="B13848" s="2">
        <v>-3.1362213667035879</v>
      </c>
    </row>
    <row r="13849" spans="1:2" x14ac:dyDescent="0.25">
      <c r="A13849" s="1">
        <v>42410.615972222222</v>
      </c>
      <c r="B13849" s="2">
        <v>9.9708495846532355</v>
      </c>
    </row>
    <row r="13850" spans="1:2" x14ac:dyDescent="0.25">
      <c r="A13850" s="1">
        <v>42410.616666666669</v>
      </c>
      <c r="B13850" s="2">
        <v>10.555985074095467</v>
      </c>
    </row>
    <row r="13851" spans="1:2" x14ac:dyDescent="0.25">
      <c r="A13851" s="1">
        <v>42410.617361111108</v>
      </c>
      <c r="B13851" s="2">
        <v>19.00334701782073</v>
      </c>
    </row>
    <row r="13852" spans="1:2" x14ac:dyDescent="0.25">
      <c r="A13852" s="1">
        <v>42410.618055555555</v>
      </c>
      <c r="B13852" s="2">
        <v>-0.87774473256334506</v>
      </c>
    </row>
    <row r="13853" spans="1:2" x14ac:dyDescent="0.25">
      <c r="A13853" s="1">
        <v>42410.618750000001</v>
      </c>
      <c r="B13853" s="2">
        <v>-17.983200411561604</v>
      </c>
    </row>
    <row r="13854" spans="1:2" x14ac:dyDescent="0.25">
      <c r="A13854" s="1">
        <v>42410.619444444441</v>
      </c>
      <c r="B13854" s="2">
        <v>14.424048725607767</v>
      </c>
    </row>
    <row r="13855" spans="1:2" x14ac:dyDescent="0.25">
      <c r="A13855" s="1">
        <v>42410.620138888888</v>
      </c>
      <c r="B13855" s="2">
        <v>11.759236011684212</v>
      </c>
    </row>
    <row r="13856" spans="1:2" x14ac:dyDescent="0.25">
      <c r="A13856" s="1">
        <v>42410.620833333334</v>
      </c>
      <c r="B13856" s="2">
        <v>17.324425702844746</v>
      </c>
    </row>
    <row r="13857" spans="1:2" x14ac:dyDescent="0.25">
      <c r="A13857" s="1">
        <v>42410.621527777781</v>
      </c>
      <c r="B13857" s="2">
        <v>24.910513228840621</v>
      </c>
    </row>
    <row r="13858" spans="1:2" x14ac:dyDescent="0.25">
      <c r="A13858" s="1">
        <v>42410.62222222222</v>
      </c>
      <c r="B13858" s="2">
        <v>27.815398657380136</v>
      </c>
    </row>
    <row r="13859" spans="1:2" x14ac:dyDescent="0.25">
      <c r="A13859" s="1">
        <v>42410.622916666667</v>
      </c>
      <c r="B13859" s="2">
        <v>46.615027016188833</v>
      </c>
    </row>
    <row r="13860" spans="1:2" x14ac:dyDescent="0.25">
      <c r="A13860" s="1">
        <v>42410.623611111114</v>
      </c>
      <c r="B13860" s="2">
        <v>28.458610470125375</v>
      </c>
    </row>
    <row r="13861" spans="1:2" x14ac:dyDescent="0.25">
      <c r="A13861" s="1">
        <v>42410.624305555553</v>
      </c>
      <c r="B13861" s="2">
        <v>29.297111081011828</v>
      </c>
    </row>
    <row r="13862" spans="1:2" x14ac:dyDescent="0.25">
      <c r="A13862" s="1">
        <v>42410.625</v>
      </c>
      <c r="B13862" s="2">
        <v>20.555697181615201</v>
      </c>
    </row>
    <row r="13863" spans="1:2" x14ac:dyDescent="0.25">
      <c r="A13863" s="1">
        <v>42410.625694444447</v>
      </c>
      <c r="B13863" s="2">
        <v>-6.5869765792342756</v>
      </c>
    </row>
    <row r="13864" spans="1:2" x14ac:dyDescent="0.25">
      <c r="A13864" s="1">
        <v>42410.626388888886</v>
      </c>
      <c r="B13864" s="2">
        <v>-21.238320227951043</v>
      </c>
    </row>
    <row r="13865" spans="1:2" x14ac:dyDescent="0.25">
      <c r="A13865" s="1">
        <v>42410.627083333333</v>
      </c>
      <c r="B13865" s="2">
        <v>-24.489059580781031</v>
      </c>
    </row>
    <row r="13866" spans="1:2" x14ac:dyDescent="0.25">
      <c r="A13866" s="1">
        <v>42410.62777777778</v>
      </c>
      <c r="B13866" s="2">
        <v>-19.95386267734866</v>
      </c>
    </row>
    <row r="13867" spans="1:2" x14ac:dyDescent="0.25">
      <c r="A13867" s="1">
        <v>42410.628472222219</v>
      </c>
      <c r="B13867" s="2">
        <v>-16.46691645498213</v>
      </c>
    </row>
    <row r="13868" spans="1:2" x14ac:dyDescent="0.25">
      <c r="A13868" s="1">
        <v>42410.629166666666</v>
      </c>
      <c r="B13868" s="2">
        <v>-12.762975434826997</v>
      </c>
    </row>
    <row r="13869" spans="1:2" x14ac:dyDescent="0.25">
      <c r="A13869" s="1">
        <v>42410.629861111112</v>
      </c>
      <c r="B13869" s="2">
        <v>-12.289762368569306</v>
      </c>
    </row>
    <row r="13870" spans="1:2" x14ac:dyDescent="0.25">
      <c r="A13870" s="1">
        <v>42410.630555555559</v>
      </c>
      <c r="B13870" s="2">
        <v>-15.326750439048434</v>
      </c>
    </row>
    <row r="13871" spans="1:2" x14ac:dyDescent="0.25">
      <c r="A13871" s="1">
        <v>42410.631249999999</v>
      </c>
      <c r="B13871" s="2">
        <v>-11.640260651846377</v>
      </c>
    </row>
    <row r="13872" spans="1:2" x14ac:dyDescent="0.25">
      <c r="A13872" s="1">
        <v>42410.631944444445</v>
      </c>
      <c r="B13872" s="2">
        <v>-15.010787148213906</v>
      </c>
    </row>
    <row r="13873" spans="1:2" x14ac:dyDescent="0.25">
      <c r="A13873" s="1">
        <v>42410.632638888892</v>
      </c>
      <c r="B13873" s="2">
        <v>-17.739656595379348</v>
      </c>
    </row>
    <row r="13874" spans="1:2" x14ac:dyDescent="0.25">
      <c r="A13874" s="1">
        <v>42410.633333333331</v>
      </c>
      <c r="B13874" s="2">
        <v>-28.012268049517296</v>
      </c>
    </row>
    <row r="13875" spans="1:2" x14ac:dyDescent="0.25">
      <c r="A13875" s="1">
        <v>42410.634027777778</v>
      </c>
      <c r="B13875" s="2">
        <v>-19.723745199611098</v>
      </c>
    </row>
    <row r="13876" spans="1:2" x14ac:dyDescent="0.25">
      <c r="A13876" s="1">
        <v>42410.634722222225</v>
      </c>
      <c r="B13876" s="2">
        <v>-17.069199521264334</v>
      </c>
    </row>
    <row r="13877" spans="1:2" x14ac:dyDescent="0.25">
      <c r="A13877" s="1">
        <v>42410.635416666664</v>
      </c>
      <c r="B13877" s="2">
        <v>-34.292389073939802</v>
      </c>
    </row>
    <row r="13878" spans="1:2" x14ac:dyDescent="0.25">
      <c r="A13878" s="1">
        <v>42410.636111111111</v>
      </c>
      <c r="B13878" s="2">
        <v>-45.617364692633664</v>
      </c>
    </row>
    <row r="13879" spans="1:2" x14ac:dyDescent="0.25">
      <c r="A13879" s="1">
        <v>42410.636805555558</v>
      </c>
      <c r="B13879" s="2">
        <v>-35.416629415429391</v>
      </c>
    </row>
    <row r="13880" spans="1:2" x14ac:dyDescent="0.25">
      <c r="A13880" s="1">
        <v>42410.637499999997</v>
      </c>
      <c r="B13880" s="2">
        <v>-53.518760727229527</v>
      </c>
    </row>
    <row r="13881" spans="1:2" x14ac:dyDescent="0.25">
      <c r="A13881" s="1">
        <v>42410.638194444444</v>
      </c>
      <c r="B13881" s="2">
        <v>-64.811171055470666</v>
      </c>
    </row>
    <row r="13882" spans="1:2" x14ac:dyDescent="0.25">
      <c r="A13882" s="1">
        <v>42410.638888888891</v>
      </c>
      <c r="B13882" s="2">
        <v>-40.430748009508051</v>
      </c>
    </row>
    <row r="13883" spans="1:2" x14ac:dyDescent="0.25">
      <c r="A13883" s="1">
        <v>42410.63958333333</v>
      </c>
      <c r="B13883" s="2">
        <v>-21.183760654060947</v>
      </c>
    </row>
    <row r="13884" spans="1:2" x14ac:dyDescent="0.25">
      <c r="A13884" s="1">
        <v>42410.640277777777</v>
      </c>
      <c r="B13884" s="2">
        <v>-26.114560237322198</v>
      </c>
    </row>
    <row r="13885" spans="1:2" x14ac:dyDescent="0.25">
      <c r="A13885" s="1">
        <v>42410.640972222223</v>
      </c>
      <c r="B13885" s="2">
        <v>-30.601387149612613</v>
      </c>
    </row>
    <row r="13886" spans="1:2" x14ac:dyDescent="0.25">
      <c r="A13886" s="1">
        <v>42410.64166666667</v>
      </c>
      <c r="B13886" s="2">
        <v>-23.926518775513006</v>
      </c>
    </row>
    <row r="13887" spans="1:2" x14ac:dyDescent="0.25">
      <c r="A13887" s="1">
        <v>42410.642361111109</v>
      </c>
      <c r="B13887" s="2">
        <v>-52.280646749118269</v>
      </c>
    </row>
    <row r="13888" spans="1:2" x14ac:dyDescent="0.25">
      <c r="A13888" s="1">
        <v>42410.643055555556</v>
      </c>
      <c r="B13888" s="2">
        <v>-54.572544783790363</v>
      </c>
    </row>
    <row r="13889" spans="1:2" x14ac:dyDescent="0.25">
      <c r="A13889" s="1">
        <v>42410.643750000003</v>
      </c>
      <c r="B13889" s="2">
        <v>-53.51633149809301</v>
      </c>
    </row>
    <row r="13890" spans="1:2" x14ac:dyDescent="0.25">
      <c r="A13890" s="1">
        <v>42410.644444444442</v>
      </c>
      <c r="B13890" s="2">
        <v>-57.641118937758925</v>
      </c>
    </row>
    <row r="13891" spans="1:2" x14ac:dyDescent="0.25">
      <c r="A13891" s="1">
        <v>42410.645138888889</v>
      </c>
      <c r="B13891" s="2">
        <v>-62.282391525474182</v>
      </c>
    </row>
    <row r="13892" spans="1:2" x14ac:dyDescent="0.25">
      <c r="A13892" s="1">
        <v>42410.645833333336</v>
      </c>
      <c r="B13892" s="2">
        <v>-70.971670877528965</v>
      </c>
    </row>
    <row r="13893" spans="1:2" x14ac:dyDescent="0.25">
      <c r="A13893" s="1">
        <v>42410.646527777775</v>
      </c>
      <c r="B13893" s="2">
        <v>-78.694130816227215</v>
      </c>
    </row>
    <row r="13894" spans="1:2" x14ac:dyDescent="0.25">
      <c r="A13894" s="1">
        <v>42410.647222222222</v>
      </c>
      <c r="B13894" s="2">
        <v>-74.585619000873223</v>
      </c>
    </row>
    <row r="13895" spans="1:2" x14ac:dyDescent="0.25">
      <c r="A13895" s="1">
        <v>42410.647916666669</v>
      </c>
      <c r="B13895" s="2">
        <v>-64.954231010737331</v>
      </c>
    </row>
    <row r="13896" spans="1:2" x14ac:dyDescent="0.25">
      <c r="A13896" s="1">
        <v>42410.648611111108</v>
      </c>
      <c r="B13896" s="2">
        <v>-72.599537262615442</v>
      </c>
    </row>
    <row r="13897" spans="1:2" x14ac:dyDescent="0.25">
      <c r="A13897" s="1">
        <v>42410.649305555555</v>
      </c>
      <c r="B13897" s="2">
        <v>-79.671534058482692</v>
      </c>
    </row>
    <row r="13898" spans="1:2" x14ac:dyDescent="0.25">
      <c r="A13898" s="1">
        <v>42410.65</v>
      </c>
      <c r="B13898" s="2">
        <v>-78.227119600951355</v>
      </c>
    </row>
    <row r="13899" spans="1:2" x14ac:dyDescent="0.25">
      <c r="A13899" s="1">
        <v>42410.650694444441</v>
      </c>
      <c r="B13899" s="2">
        <v>-55.469410705748793</v>
      </c>
    </row>
    <row r="13900" spans="1:2" x14ac:dyDescent="0.25">
      <c r="A13900" s="1">
        <v>42410.651388888888</v>
      </c>
      <c r="B13900" s="2">
        <v>-18.113875114402617</v>
      </c>
    </row>
    <row r="13901" spans="1:2" x14ac:dyDescent="0.25">
      <c r="A13901" s="1">
        <v>42410.652083333334</v>
      </c>
      <c r="B13901" s="2">
        <v>-8.1656762463351082</v>
      </c>
    </row>
    <row r="13902" spans="1:2" x14ac:dyDescent="0.25">
      <c r="A13902" s="1">
        <v>42410.652777777781</v>
      </c>
      <c r="B13902" s="2">
        <v>0.30340332200188036</v>
      </c>
    </row>
    <row r="13903" spans="1:2" x14ac:dyDescent="0.25">
      <c r="A13903" s="1">
        <v>42410.65347222222</v>
      </c>
      <c r="B13903" s="2">
        <v>19.236288969585438</v>
      </c>
    </row>
    <row r="13904" spans="1:2" x14ac:dyDescent="0.25">
      <c r="A13904" s="1">
        <v>42410.654166666667</v>
      </c>
      <c r="B13904" s="2">
        <v>24.637966223095038</v>
      </c>
    </row>
    <row r="13905" spans="1:2" x14ac:dyDescent="0.25">
      <c r="A13905" s="1">
        <v>42410.654861111114</v>
      </c>
      <c r="B13905" s="2">
        <v>22.946651992831416</v>
      </c>
    </row>
    <row r="13906" spans="1:2" x14ac:dyDescent="0.25">
      <c r="A13906" s="1">
        <v>42410.655555555553</v>
      </c>
      <c r="B13906" s="2">
        <v>12.515098553593271</v>
      </c>
    </row>
    <row r="13907" spans="1:2" x14ac:dyDescent="0.25">
      <c r="A13907" s="1">
        <v>42410.65625</v>
      </c>
      <c r="B13907" s="2">
        <v>22.485536369933591</v>
      </c>
    </row>
    <row r="13908" spans="1:2" x14ac:dyDescent="0.25">
      <c r="A13908" s="1">
        <v>42410.656944444447</v>
      </c>
      <c r="B13908" s="2">
        <v>22.861400696924346</v>
      </c>
    </row>
    <row r="13909" spans="1:2" x14ac:dyDescent="0.25">
      <c r="A13909" s="1">
        <v>42410.657638888886</v>
      </c>
      <c r="B13909" s="2">
        <v>11.293004455698732</v>
      </c>
    </row>
    <row r="13910" spans="1:2" x14ac:dyDescent="0.25">
      <c r="A13910" s="1">
        <v>42410.658333333333</v>
      </c>
      <c r="B13910" s="2">
        <v>18.670415695152283</v>
      </c>
    </row>
    <row r="13911" spans="1:2" x14ac:dyDescent="0.25">
      <c r="A13911" s="1">
        <v>42410.65902777778</v>
      </c>
      <c r="B13911" s="2">
        <v>1.1768905627832282</v>
      </c>
    </row>
    <row r="13912" spans="1:2" x14ac:dyDescent="0.25">
      <c r="A13912" s="1">
        <v>42410.659722222219</v>
      </c>
      <c r="B13912" s="2">
        <v>4.4120198419986991</v>
      </c>
    </row>
    <row r="13913" spans="1:2" x14ac:dyDescent="0.25">
      <c r="A13913" s="1">
        <v>42410.660416666666</v>
      </c>
      <c r="B13913" s="2">
        <v>34.542705662134296</v>
      </c>
    </row>
    <row r="13914" spans="1:2" x14ac:dyDescent="0.25">
      <c r="A13914" s="1">
        <v>42410.661111111112</v>
      </c>
      <c r="B13914" s="2">
        <v>86.067712770231694</v>
      </c>
    </row>
    <row r="13915" spans="1:2" x14ac:dyDescent="0.25">
      <c r="A13915" s="1">
        <v>42410.661805555559</v>
      </c>
      <c r="B13915" s="2">
        <v>98.601856560659755</v>
      </c>
    </row>
    <row r="13916" spans="1:2" x14ac:dyDescent="0.25">
      <c r="A13916" s="1">
        <v>42410.662499999999</v>
      </c>
      <c r="B13916" s="2">
        <v>105.47587317171856</v>
      </c>
    </row>
    <row r="13917" spans="1:2" x14ac:dyDescent="0.25">
      <c r="A13917" s="1">
        <v>42410.663194444445</v>
      </c>
      <c r="B13917" s="2">
        <v>102.09039867299337</v>
      </c>
    </row>
    <row r="13918" spans="1:2" x14ac:dyDescent="0.25">
      <c r="A13918" s="1">
        <v>42410.663888888892</v>
      </c>
      <c r="B13918" s="2">
        <v>85.980514426942676</v>
      </c>
    </row>
    <row r="13919" spans="1:2" x14ac:dyDescent="0.25">
      <c r="A13919" s="1">
        <v>42410.664583333331</v>
      </c>
      <c r="B13919" s="2">
        <v>126.82226779337118</v>
      </c>
    </row>
    <row r="13920" spans="1:2" x14ac:dyDescent="0.25">
      <c r="A13920" s="1">
        <v>42410.665277777778</v>
      </c>
      <c r="B13920" s="2">
        <v>125.07467049558764</v>
      </c>
    </row>
    <row r="13921" spans="1:2" x14ac:dyDescent="0.25">
      <c r="A13921" s="1">
        <v>42410.665972222225</v>
      </c>
      <c r="B13921" s="2">
        <v>125.67688372089761</v>
      </c>
    </row>
    <row r="13922" spans="1:2" x14ac:dyDescent="0.25">
      <c r="A13922" s="1">
        <v>42410.666666666664</v>
      </c>
      <c r="B13922" s="2">
        <v>115.27418910761675</v>
      </c>
    </row>
    <row r="13923" spans="1:2" x14ac:dyDescent="0.25">
      <c r="A13923" s="1">
        <v>42410.667361111111</v>
      </c>
      <c r="B13923" s="2">
        <v>118.03008321279971</v>
      </c>
    </row>
    <row r="13924" spans="1:2" x14ac:dyDescent="0.25">
      <c r="A13924" s="1">
        <v>42410.668055555558</v>
      </c>
      <c r="B13924" s="2">
        <v>115.12524785440182</v>
      </c>
    </row>
    <row r="13925" spans="1:2" x14ac:dyDescent="0.25">
      <c r="A13925" s="1">
        <v>42410.668749999997</v>
      </c>
      <c r="B13925" s="2">
        <v>110.09157557867972</v>
      </c>
    </row>
    <row r="13926" spans="1:2" x14ac:dyDescent="0.25">
      <c r="A13926" s="1">
        <v>42410.669444444444</v>
      </c>
      <c r="B13926" s="2">
        <v>106.92608886899544</v>
      </c>
    </row>
    <row r="13927" spans="1:2" x14ac:dyDescent="0.25">
      <c r="A13927" s="1">
        <v>42410.670138888891</v>
      </c>
      <c r="B13927" s="2">
        <v>107.83965051728688</v>
      </c>
    </row>
    <row r="13928" spans="1:2" x14ac:dyDescent="0.25">
      <c r="A13928" s="1">
        <v>42410.67083333333</v>
      </c>
      <c r="B13928" s="2">
        <v>91.951435392204445</v>
      </c>
    </row>
    <row r="13929" spans="1:2" x14ac:dyDescent="0.25">
      <c r="A13929" s="1">
        <v>42410.671527777777</v>
      </c>
      <c r="B13929" s="2">
        <v>81.227762937278015</v>
      </c>
    </row>
    <row r="13930" spans="1:2" x14ac:dyDescent="0.25">
      <c r="A13930" s="1">
        <v>42410.672222222223</v>
      </c>
      <c r="B13930" s="2">
        <v>76.713184619328246</v>
      </c>
    </row>
    <row r="13931" spans="1:2" x14ac:dyDescent="0.25">
      <c r="A13931" s="1">
        <v>42410.67291666667</v>
      </c>
      <c r="B13931" s="2">
        <v>81.977743719527879</v>
      </c>
    </row>
    <row r="13932" spans="1:2" x14ac:dyDescent="0.25">
      <c r="A13932" s="1">
        <v>42410.673611111109</v>
      </c>
      <c r="B13932" s="2">
        <v>91.312637342654241</v>
      </c>
    </row>
    <row r="13933" spans="1:2" x14ac:dyDescent="0.25">
      <c r="A13933" s="1">
        <v>42410.674305555556</v>
      </c>
      <c r="B13933" s="2">
        <v>87.555152480312003</v>
      </c>
    </row>
    <row r="13934" spans="1:2" x14ac:dyDescent="0.25">
      <c r="A13934" s="1">
        <v>42410.675000000003</v>
      </c>
      <c r="B13934" s="2">
        <v>82.957704821694648</v>
      </c>
    </row>
    <row r="13935" spans="1:2" x14ac:dyDescent="0.25">
      <c r="A13935" s="1">
        <v>42410.675694444442</v>
      </c>
      <c r="B13935" s="2">
        <v>65.478377961219906</v>
      </c>
    </row>
    <row r="13936" spans="1:2" x14ac:dyDescent="0.25">
      <c r="A13936" s="1">
        <v>42410.676388888889</v>
      </c>
      <c r="B13936" s="2">
        <v>46.384806645244439</v>
      </c>
    </row>
    <row r="13937" spans="1:2" x14ac:dyDescent="0.25">
      <c r="A13937" s="1">
        <v>42410.677083333336</v>
      </c>
      <c r="B13937" s="2">
        <v>23.712492981362931</v>
      </c>
    </row>
    <row r="13938" spans="1:2" x14ac:dyDescent="0.25">
      <c r="A13938" s="1">
        <v>42410.677777777775</v>
      </c>
      <c r="B13938" s="2">
        <v>25.359876790624305</v>
      </c>
    </row>
    <row r="13939" spans="1:2" x14ac:dyDescent="0.25">
      <c r="A13939" s="1">
        <v>42410.678472222222</v>
      </c>
      <c r="B13939" s="2">
        <v>1.330866480905873</v>
      </c>
    </row>
    <row r="13940" spans="1:2" x14ac:dyDescent="0.25">
      <c r="A13940" s="1">
        <v>42410.679166666669</v>
      </c>
      <c r="B13940" s="2">
        <v>-23.323716128805732</v>
      </c>
    </row>
    <row r="13941" spans="1:2" x14ac:dyDescent="0.25">
      <c r="A13941" s="1">
        <v>42410.679861111108</v>
      </c>
      <c r="B13941" s="2">
        <v>-34.513299158388207</v>
      </c>
    </row>
    <row r="13942" spans="1:2" x14ac:dyDescent="0.25">
      <c r="A13942" s="1">
        <v>42410.680555555555</v>
      </c>
      <c r="B13942" s="2">
        <v>-25.906736747858425</v>
      </c>
    </row>
    <row r="13943" spans="1:2" x14ac:dyDescent="0.25">
      <c r="A13943" s="1">
        <v>42410.681250000001</v>
      </c>
      <c r="B13943" s="2">
        <v>7.5956459228977717</v>
      </c>
    </row>
    <row r="13944" spans="1:2" x14ac:dyDescent="0.25">
      <c r="A13944" s="1">
        <v>42410.681944444441</v>
      </c>
      <c r="B13944" s="2">
        <v>-12.037358579488743</v>
      </c>
    </row>
    <row r="13945" spans="1:2" x14ac:dyDescent="0.25">
      <c r="A13945" s="1">
        <v>42410.682638888888</v>
      </c>
      <c r="B13945" s="2">
        <v>-33.922755854092735</v>
      </c>
    </row>
    <row r="13946" spans="1:2" x14ac:dyDescent="0.25">
      <c r="A13946" s="1">
        <v>42410.683333333334</v>
      </c>
      <c r="B13946" s="2">
        <v>-35.212873781882806</v>
      </c>
    </row>
    <row r="13947" spans="1:2" x14ac:dyDescent="0.25">
      <c r="A13947" s="1">
        <v>42410.684027777781</v>
      </c>
      <c r="B13947" s="2">
        <v>-47.370358227294247</v>
      </c>
    </row>
    <row r="13948" spans="1:2" x14ac:dyDescent="0.25">
      <c r="A13948" s="1">
        <v>42410.68472222222</v>
      </c>
      <c r="B13948" s="2">
        <v>-23.474399991189905</v>
      </c>
    </row>
    <row r="13949" spans="1:2" x14ac:dyDescent="0.25">
      <c r="A13949" s="1">
        <v>42410.685416666667</v>
      </c>
      <c r="B13949" s="2">
        <v>-47.182754919334549</v>
      </c>
    </row>
    <row r="13950" spans="1:2" x14ac:dyDescent="0.25">
      <c r="A13950" s="1">
        <v>42410.686111111114</v>
      </c>
      <c r="B13950" s="2">
        <v>-49.321897944392795</v>
      </c>
    </row>
    <row r="13951" spans="1:2" x14ac:dyDescent="0.25">
      <c r="A13951" s="1">
        <v>42410.686805555553</v>
      </c>
      <c r="B13951" s="2">
        <v>-34.942432318775296</v>
      </c>
    </row>
    <row r="13952" spans="1:2" x14ac:dyDescent="0.25">
      <c r="A13952" s="1">
        <v>42410.6875</v>
      </c>
      <c r="B13952" s="2">
        <v>-16.779289530444657</v>
      </c>
    </row>
    <row r="13953" spans="1:2" x14ac:dyDescent="0.25">
      <c r="A13953" s="1">
        <v>42410.688194444447</v>
      </c>
      <c r="B13953" s="2">
        <v>-34.364443016052249</v>
      </c>
    </row>
    <row r="13954" spans="1:2" x14ac:dyDescent="0.25">
      <c r="A13954" s="1">
        <v>42410.688888888886</v>
      </c>
      <c r="B13954" s="2">
        <v>-38.949045775593063</v>
      </c>
    </row>
    <row r="13955" spans="1:2" x14ac:dyDescent="0.25">
      <c r="A13955" s="1">
        <v>42410.689583333333</v>
      </c>
      <c r="B13955" s="2">
        <v>-34.801980489547717</v>
      </c>
    </row>
    <row r="13956" spans="1:2" x14ac:dyDescent="0.25">
      <c r="A13956" s="1">
        <v>42410.69027777778</v>
      </c>
      <c r="B13956" s="2">
        <v>-30.399931455793556</v>
      </c>
    </row>
    <row r="13957" spans="1:2" x14ac:dyDescent="0.25">
      <c r="A13957" s="1">
        <v>42410.690972222219</v>
      </c>
      <c r="B13957" s="2">
        <v>-27.622767258371461</v>
      </c>
    </row>
    <row r="13958" spans="1:2" x14ac:dyDescent="0.25">
      <c r="A13958" s="1">
        <v>42410.691666666666</v>
      </c>
      <c r="B13958" s="2">
        <v>-26.424241246003657</v>
      </c>
    </row>
    <row r="13959" spans="1:2" x14ac:dyDescent="0.25">
      <c r="A13959" s="1">
        <v>42410.692361111112</v>
      </c>
      <c r="B13959" s="2">
        <v>-12.447035207520821</v>
      </c>
    </row>
    <row r="13960" spans="1:2" x14ac:dyDescent="0.25">
      <c r="A13960" s="1">
        <v>42410.693055555559</v>
      </c>
      <c r="B13960" s="2">
        <v>-20.886076150437777</v>
      </c>
    </row>
    <row r="13961" spans="1:2" x14ac:dyDescent="0.25">
      <c r="A13961" s="1">
        <v>42410.693749999999</v>
      </c>
      <c r="B13961" s="2">
        <v>-23.671129711761022</v>
      </c>
    </row>
    <row r="13962" spans="1:2" x14ac:dyDescent="0.25">
      <c r="A13962" s="1">
        <v>42410.694444444445</v>
      </c>
      <c r="B13962" s="2">
        <v>-47.258525811490834</v>
      </c>
    </row>
    <row r="13963" spans="1:2" x14ac:dyDescent="0.25">
      <c r="A13963" s="1">
        <v>42410.695138888892</v>
      </c>
      <c r="B13963" s="2">
        <v>-21.900857636633251</v>
      </c>
    </row>
    <row r="13964" spans="1:2" x14ac:dyDescent="0.25">
      <c r="A13964" s="1">
        <v>42410.695833333331</v>
      </c>
      <c r="B13964" s="2">
        <v>-22.604489066108364</v>
      </c>
    </row>
    <row r="13965" spans="1:2" x14ac:dyDescent="0.25">
      <c r="A13965" s="1">
        <v>42410.696527777778</v>
      </c>
      <c r="B13965" s="2">
        <v>-17.717197083245264</v>
      </c>
    </row>
    <row r="13966" spans="1:2" x14ac:dyDescent="0.25">
      <c r="A13966" s="1">
        <v>42410.697222222225</v>
      </c>
      <c r="B13966" s="2">
        <v>-10.078404017709545</v>
      </c>
    </row>
    <row r="13967" spans="1:2" x14ac:dyDescent="0.25">
      <c r="A13967" s="1">
        <v>42410.697916666664</v>
      </c>
      <c r="B13967" s="2">
        <v>-45.326962865516542</v>
      </c>
    </row>
    <row r="13968" spans="1:2" x14ac:dyDescent="0.25">
      <c r="A13968" s="1">
        <v>42410.698611111111</v>
      </c>
      <c r="B13968" s="2">
        <v>-29.837307932904029</v>
      </c>
    </row>
    <row r="13969" spans="1:2" x14ac:dyDescent="0.25">
      <c r="A13969" s="1">
        <v>42410.699305555558</v>
      </c>
      <c r="B13969" s="2">
        <v>-33.579872710708877</v>
      </c>
    </row>
    <row r="13970" spans="1:2" x14ac:dyDescent="0.25">
      <c r="A13970" s="1">
        <v>42410.7</v>
      </c>
      <c r="B13970" s="2">
        <v>-28.156076000035196</v>
      </c>
    </row>
    <row r="13971" spans="1:2" x14ac:dyDescent="0.25">
      <c r="A13971" s="1">
        <v>42410.700694444444</v>
      </c>
      <c r="B13971" s="2">
        <v>-23.500123406739053</v>
      </c>
    </row>
    <row r="13972" spans="1:2" x14ac:dyDescent="0.25">
      <c r="A13972" s="1">
        <v>42410.701388888891</v>
      </c>
      <c r="B13972" s="2">
        <v>-16.963804893699127</v>
      </c>
    </row>
    <row r="13973" spans="1:2" x14ac:dyDescent="0.25">
      <c r="A13973" s="1">
        <v>42410.70208333333</v>
      </c>
      <c r="B13973" s="2">
        <v>-24.711285785862128</v>
      </c>
    </row>
    <row r="13974" spans="1:2" x14ac:dyDescent="0.25">
      <c r="A13974" s="1">
        <v>42410.702777777777</v>
      </c>
      <c r="B13974" s="2">
        <v>-29.489100337756099</v>
      </c>
    </row>
    <row r="13975" spans="1:2" x14ac:dyDescent="0.25">
      <c r="A13975" s="1">
        <v>42410.703472222223</v>
      </c>
      <c r="B13975" s="2">
        <v>-15.920414251010516</v>
      </c>
    </row>
    <row r="13976" spans="1:2" x14ac:dyDescent="0.25">
      <c r="A13976" s="1">
        <v>42410.70416666667</v>
      </c>
      <c r="B13976" s="2">
        <v>-28.699334567685341</v>
      </c>
    </row>
    <row r="13977" spans="1:2" x14ac:dyDescent="0.25">
      <c r="A13977" s="1">
        <v>42410.704861111109</v>
      </c>
      <c r="B13977" s="2">
        <v>-28.824246727939073</v>
      </c>
    </row>
    <row r="13978" spans="1:2" x14ac:dyDescent="0.25">
      <c r="A13978" s="1">
        <v>42410.705555555556</v>
      </c>
      <c r="B13978" s="2">
        <v>-10.974237930260522</v>
      </c>
    </row>
    <row r="13979" spans="1:2" x14ac:dyDescent="0.25">
      <c r="A13979" s="1">
        <v>42410.706250000003</v>
      </c>
      <c r="B13979" s="2">
        <v>-16.449860436291782</v>
      </c>
    </row>
    <row r="13980" spans="1:2" x14ac:dyDescent="0.25">
      <c r="A13980" s="1">
        <v>42410.706944444442</v>
      </c>
      <c r="B13980" s="2">
        <v>-44.364002082194204</v>
      </c>
    </row>
    <row r="13981" spans="1:2" x14ac:dyDescent="0.25">
      <c r="A13981" s="1">
        <v>42410.707638888889</v>
      </c>
      <c r="B13981" s="2">
        <v>-34.880248247041408</v>
      </c>
    </row>
    <row r="13982" spans="1:2" x14ac:dyDescent="0.25">
      <c r="A13982" s="1">
        <v>42410.708333333336</v>
      </c>
      <c r="B13982" s="2">
        <v>-15.870393955717251</v>
      </c>
    </row>
    <row r="13983" spans="1:2" x14ac:dyDescent="0.25">
      <c r="A13983" s="1">
        <v>42410.709027777775</v>
      </c>
      <c r="B13983" s="2">
        <v>-32.31450181315401</v>
      </c>
    </row>
    <row r="13984" spans="1:2" x14ac:dyDescent="0.25">
      <c r="A13984" s="1">
        <v>42410.709722222222</v>
      </c>
      <c r="B13984" s="2">
        <v>-27.561288770975079</v>
      </c>
    </row>
    <row r="13985" spans="1:2" x14ac:dyDescent="0.25">
      <c r="A13985" s="1">
        <v>42410.710416666669</v>
      </c>
      <c r="B13985" s="2">
        <v>-16.573904077634992</v>
      </c>
    </row>
    <row r="13986" spans="1:2" x14ac:dyDescent="0.25">
      <c r="A13986" s="1">
        <v>42410.711111111108</v>
      </c>
      <c r="B13986" s="2">
        <v>-13.219407899762155</v>
      </c>
    </row>
    <row r="13987" spans="1:2" x14ac:dyDescent="0.25">
      <c r="A13987" s="1">
        <v>42410.711805555555</v>
      </c>
      <c r="B13987" s="2">
        <v>-6.5933551300656594</v>
      </c>
    </row>
    <row r="13988" spans="1:2" x14ac:dyDescent="0.25">
      <c r="A13988" s="1">
        <v>42410.712500000001</v>
      </c>
      <c r="B13988" s="2">
        <v>-16.734490011114396</v>
      </c>
    </row>
    <row r="13989" spans="1:2" x14ac:dyDescent="0.25">
      <c r="A13989" s="1">
        <v>42410.713194444441</v>
      </c>
      <c r="B13989" s="2">
        <v>-27.214164778950121</v>
      </c>
    </row>
    <row r="13990" spans="1:2" x14ac:dyDescent="0.25">
      <c r="A13990" s="1">
        <v>42410.713888888888</v>
      </c>
      <c r="B13990" s="2">
        <v>-34.515360907473948</v>
      </c>
    </row>
    <row r="13991" spans="1:2" x14ac:dyDescent="0.25">
      <c r="A13991" s="1">
        <v>42410.714583333334</v>
      </c>
      <c r="B13991" s="2">
        <v>-33.468343347673844</v>
      </c>
    </row>
    <row r="13992" spans="1:2" x14ac:dyDescent="0.25">
      <c r="A13992" s="1">
        <v>42410.715277777781</v>
      </c>
      <c r="B13992" s="2">
        <v>-36.96334440711459</v>
      </c>
    </row>
    <row r="13993" spans="1:2" x14ac:dyDescent="0.25">
      <c r="A13993" s="1">
        <v>42410.71597222222</v>
      </c>
      <c r="B13993" s="2">
        <v>-28.375191045971587</v>
      </c>
    </row>
    <row r="13994" spans="1:2" x14ac:dyDescent="0.25">
      <c r="A13994" s="1">
        <v>42410.716666666667</v>
      </c>
      <c r="B13994" s="2">
        <v>-24.873918772112422</v>
      </c>
    </row>
    <row r="13995" spans="1:2" x14ac:dyDescent="0.25">
      <c r="A13995" s="1">
        <v>42410.717361111114</v>
      </c>
      <c r="B13995" s="2">
        <v>-33.197267384420655</v>
      </c>
    </row>
    <row r="13996" spans="1:2" x14ac:dyDescent="0.25">
      <c r="A13996" s="1">
        <v>42410.718055555553</v>
      </c>
      <c r="B13996" s="2">
        <v>-24.043629441297767</v>
      </c>
    </row>
    <row r="13997" spans="1:2" x14ac:dyDescent="0.25">
      <c r="A13997" s="1">
        <v>42410.71875</v>
      </c>
      <c r="B13997" s="2">
        <v>-38.556826982759716</v>
      </c>
    </row>
    <row r="13998" spans="1:2" x14ac:dyDescent="0.25">
      <c r="A13998" s="1">
        <v>42410.719444444447</v>
      </c>
      <c r="B13998" s="2">
        <v>-26.063726995900893</v>
      </c>
    </row>
    <row r="13999" spans="1:2" x14ac:dyDescent="0.25">
      <c r="A13999" s="1">
        <v>42410.720138888886</v>
      </c>
      <c r="B13999" s="2">
        <v>-22.560875765503926</v>
      </c>
    </row>
    <row r="14000" spans="1:2" x14ac:dyDescent="0.25">
      <c r="A14000" s="1">
        <v>42410.720833333333</v>
      </c>
      <c r="B14000" s="2">
        <v>-34.710262922708836</v>
      </c>
    </row>
    <row r="14001" spans="1:2" x14ac:dyDescent="0.25">
      <c r="A14001" s="1">
        <v>42410.72152777778</v>
      </c>
      <c r="B14001" s="2">
        <v>-34.258401384735286</v>
      </c>
    </row>
    <row r="14002" spans="1:2" x14ac:dyDescent="0.25">
      <c r="A14002" s="1">
        <v>42410.722222222219</v>
      </c>
      <c r="B14002" s="2">
        <v>-28.494330397871089</v>
      </c>
    </row>
    <row r="14003" spans="1:2" x14ac:dyDescent="0.25">
      <c r="A14003" s="1">
        <v>42410.722916666666</v>
      </c>
      <c r="B14003" s="2">
        <v>-13.175573067946242</v>
      </c>
    </row>
    <row r="14004" spans="1:2" x14ac:dyDescent="0.25">
      <c r="A14004" s="1">
        <v>42410.723611111112</v>
      </c>
      <c r="B14004" s="2">
        <v>-22.39870417229152</v>
      </c>
    </row>
    <row r="14005" spans="1:2" x14ac:dyDescent="0.25">
      <c r="A14005" s="1">
        <v>42410.724305555559</v>
      </c>
      <c r="B14005" s="2">
        <v>-44.398480879882115</v>
      </c>
    </row>
    <row r="14006" spans="1:2" x14ac:dyDescent="0.25">
      <c r="A14006" s="1">
        <v>42410.724999999999</v>
      </c>
      <c r="B14006" s="2">
        <v>-26.957374258900138</v>
      </c>
    </row>
    <row r="14007" spans="1:2" x14ac:dyDescent="0.25">
      <c r="A14007" s="1">
        <v>42410.725694444445</v>
      </c>
      <c r="B14007" s="2">
        <v>-40.291253245094168</v>
      </c>
    </row>
    <row r="14008" spans="1:2" x14ac:dyDescent="0.25">
      <c r="A14008" s="1">
        <v>42410.726388888892</v>
      </c>
      <c r="B14008" s="2">
        <v>-28.633368713811311</v>
      </c>
    </row>
    <row r="14009" spans="1:2" x14ac:dyDescent="0.25">
      <c r="A14009" s="1">
        <v>42410.727083333331</v>
      </c>
      <c r="B14009" s="2">
        <v>-34.433712976268723</v>
      </c>
    </row>
    <row r="14010" spans="1:2" x14ac:dyDescent="0.25">
      <c r="A14010" s="1">
        <v>42410.727777777778</v>
      </c>
      <c r="B14010" s="2">
        <v>-31.697421716715326</v>
      </c>
    </row>
    <row r="14011" spans="1:2" x14ac:dyDescent="0.25">
      <c r="A14011" s="1">
        <v>42410.728472222225</v>
      </c>
      <c r="B14011" s="2">
        <v>-18.589101532183122</v>
      </c>
    </row>
    <row r="14012" spans="1:2" x14ac:dyDescent="0.25">
      <c r="A14012" s="1">
        <v>42410.729166666664</v>
      </c>
      <c r="B14012" s="2">
        <v>-28.874092678926537</v>
      </c>
    </row>
    <row r="14013" spans="1:2" x14ac:dyDescent="0.25">
      <c r="A14013" s="1">
        <v>42410.729861111111</v>
      </c>
      <c r="B14013" s="2">
        <v>-32.542039367278143</v>
      </c>
    </row>
    <row r="14014" spans="1:2" x14ac:dyDescent="0.25">
      <c r="A14014" s="1">
        <v>42410.730555555558</v>
      </c>
      <c r="B14014" s="2">
        <v>-32.359863637593421</v>
      </c>
    </row>
    <row r="14015" spans="1:2" x14ac:dyDescent="0.25">
      <c r="A14015" s="1">
        <v>42410.731249999997</v>
      </c>
      <c r="B14015" s="2">
        <v>-35.393987824106198</v>
      </c>
    </row>
    <row r="14016" spans="1:2" x14ac:dyDescent="0.25">
      <c r="A14016" s="1">
        <v>42410.731944444444</v>
      </c>
      <c r="B14016" s="2">
        <v>-37.494930868995532</v>
      </c>
    </row>
    <row r="14017" spans="1:2" x14ac:dyDescent="0.25">
      <c r="A14017" s="1">
        <v>42410.732638888891</v>
      </c>
      <c r="B14017" s="2">
        <v>-8.0410399937691786</v>
      </c>
    </row>
    <row r="14018" spans="1:2" x14ac:dyDescent="0.25">
      <c r="A14018" s="1">
        <v>42410.73333333333</v>
      </c>
      <c r="B14018" s="2">
        <v>-44.861222339663072</v>
      </c>
    </row>
    <row r="14019" spans="1:2" x14ac:dyDescent="0.25">
      <c r="A14019" s="1">
        <v>42410.734027777777</v>
      </c>
      <c r="B14019" s="2">
        <v>-43.560171188966102</v>
      </c>
    </row>
    <row r="14020" spans="1:2" x14ac:dyDescent="0.25">
      <c r="A14020" s="1">
        <v>42410.734722222223</v>
      </c>
      <c r="B14020" s="2">
        <v>-31.152213283726208</v>
      </c>
    </row>
    <row r="14021" spans="1:2" x14ac:dyDescent="0.25">
      <c r="A14021" s="1">
        <v>42410.73541666667</v>
      </c>
      <c r="B14021" s="2">
        <v>-41.766909596601423</v>
      </c>
    </row>
    <row r="14022" spans="1:2" x14ac:dyDescent="0.25">
      <c r="A14022" s="1">
        <v>42410.736111111109</v>
      </c>
      <c r="B14022" s="2">
        <v>-40.258498710587929</v>
      </c>
    </row>
    <row r="14023" spans="1:2" x14ac:dyDescent="0.25">
      <c r="A14023" s="1">
        <v>42410.736805555556</v>
      </c>
      <c r="B14023" s="2">
        <v>-53.833405490913236</v>
      </c>
    </row>
    <row r="14024" spans="1:2" x14ac:dyDescent="0.25">
      <c r="A14024" s="1">
        <v>42410.737500000003</v>
      </c>
      <c r="B14024" s="2">
        <v>-43.21368622778197</v>
      </c>
    </row>
    <row r="14025" spans="1:2" x14ac:dyDescent="0.25">
      <c r="A14025" s="1">
        <v>42410.738194444442</v>
      </c>
      <c r="B14025" s="2">
        <v>-27.653015616765092</v>
      </c>
    </row>
    <row r="14026" spans="1:2" x14ac:dyDescent="0.25">
      <c r="A14026" s="1">
        <v>42410.738888888889</v>
      </c>
      <c r="B14026" s="2">
        <v>-51.945165519226187</v>
      </c>
    </row>
    <row r="14027" spans="1:2" x14ac:dyDescent="0.25">
      <c r="A14027" s="1">
        <v>42410.739583333336</v>
      </c>
      <c r="B14027" s="2">
        <v>-48.698373527423243</v>
      </c>
    </row>
    <row r="14028" spans="1:2" x14ac:dyDescent="0.25">
      <c r="A14028" s="1">
        <v>42410.740277777775</v>
      </c>
      <c r="B14028" s="2">
        <v>-45.748180277047986</v>
      </c>
    </row>
    <row r="14029" spans="1:2" x14ac:dyDescent="0.25">
      <c r="A14029" s="1">
        <v>42410.740972222222</v>
      </c>
      <c r="B14029" s="2">
        <v>-39.95901674500201</v>
      </c>
    </row>
    <row r="14030" spans="1:2" x14ac:dyDescent="0.25">
      <c r="A14030" s="1">
        <v>42410.741666666669</v>
      </c>
      <c r="B14030" s="2">
        <v>-55.911549737247213</v>
      </c>
    </row>
    <row r="14031" spans="1:2" x14ac:dyDescent="0.25">
      <c r="A14031" s="1">
        <v>42410.742361111108</v>
      </c>
      <c r="B14031" s="2">
        <v>-47.511626524192977</v>
      </c>
    </row>
    <row r="14032" spans="1:2" x14ac:dyDescent="0.25">
      <c r="A14032" s="1">
        <v>42410.743055555555</v>
      </c>
      <c r="B14032" s="2">
        <v>-51.123331914047597</v>
      </c>
    </row>
    <row r="14033" spans="1:2" x14ac:dyDescent="0.25">
      <c r="A14033" s="1">
        <v>42410.743750000001</v>
      </c>
      <c r="B14033" s="2">
        <v>-32.580580615953657</v>
      </c>
    </row>
    <row r="14034" spans="1:2" x14ac:dyDescent="0.25">
      <c r="A14034" s="1">
        <v>42410.744444444441</v>
      </c>
      <c r="B14034" s="2">
        <v>-48.367540045484205</v>
      </c>
    </row>
    <row r="14035" spans="1:2" x14ac:dyDescent="0.25">
      <c r="A14035" s="1">
        <v>42410.745138888888</v>
      </c>
      <c r="B14035" s="2">
        <v>-39.839193382840797</v>
      </c>
    </row>
    <row r="14036" spans="1:2" x14ac:dyDescent="0.25">
      <c r="A14036" s="1">
        <v>42410.745833333334</v>
      </c>
      <c r="B14036" s="2">
        <v>-22.150924603045375</v>
      </c>
    </row>
    <row r="14037" spans="1:2" x14ac:dyDescent="0.25">
      <c r="A14037" s="1">
        <v>42410.746527777781</v>
      </c>
      <c r="B14037" s="2">
        <v>-37.362302622711283</v>
      </c>
    </row>
    <row r="14038" spans="1:2" x14ac:dyDescent="0.25">
      <c r="A14038" s="1">
        <v>42410.74722222222</v>
      </c>
      <c r="B14038" s="2">
        <v>-30.816368846837818</v>
      </c>
    </row>
    <row r="14039" spans="1:2" x14ac:dyDescent="0.25">
      <c r="A14039" s="1">
        <v>42410.747916666667</v>
      </c>
      <c r="B14039" s="2">
        <v>-38.108282419947983</v>
      </c>
    </row>
    <row r="14040" spans="1:2" x14ac:dyDescent="0.25">
      <c r="A14040" s="1">
        <v>42410.748611111114</v>
      </c>
      <c r="B14040" s="2">
        <v>-16.396959317371753</v>
      </c>
    </row>
    <row r="14041" spans="1:2" x14ac:dyDescent="0.25">
      <c r="A14041" s="1">
        <v>42410.749305555553</v>
      </c>
      <c r="B14041" s="2">
        <v>-13.606565736599926</v>
      </c>
    </row>
    <row r="14042" spans="1:2" x14ac:dyDescent="0.25">
      <c r="A14042" s="1">
        <v>42410.75</v>
      </c>
      <c r="B14042" s="2">
        <v>-18.171534624199072</v>
      </c>
    </row>
    <row r="14043" spans="1:2" x14ac:dyDescent="0.25">
      <c r="A14043" s="1">
        <v>42410.750694444447</v>
      </c>
      <c r="B14043" s="2">
        <v>18.021243572422343</v>
      </c>
    </row>
    <row r="14044" spans="1:2" x14ac:dyDescent="0.25">
      <c r="A14044" s="1">
        <v>42410.751388888886</v>
      </c>
      <c r="B14044" s="2">
        <v>-28.572649733974444</v>
      </c>
    </row>
    <row r="14045" spans="1:2" x14ac:dyDescent="0.25">
      <c r="A14045" s="1">
        <v>42410.752083333333</v>
      </c>
      <c r="B14045" s="2">
        <v>-15.563735733629438</v>
      </c>
    </row>
    <row r="14046" spans="1:2" x14ac:dyDescent="0.25">
      <c r="A14046" s="1">
        <v>42410.75277777778</v>
      </c>
      <c r="B14046" s="2">
        <v>-15.188534126389035</v>
      </c>
    </row>
    <row r="14047" spans="1:2" x14ac:dyDescent="0.25">
      <c r="A14047" s="1">
        <v>42410.753472222219</v>
      </c>
      <c r="B14047" s="2">
        <v>-12.997292017017026</v>
      </c>
    </row>
    <row r="14048" spans="1:2" x14ac:dyDescent="0.25">
      <c r="A14048" s="1">
        <v>42410.754166666666</v>
      </c>
      <c r="B14048" s="2">
        <v>8.9580755322298504</v>
      </c>
    </row>
    <row r="14049" spans="1:2" x14ac:dyDescent="0.25">
      <c r="A14049" s="1">
        <v>42410.754861111112</v>
      </c>
      <c r="B14049" s="2">
        <v>19.17345123848645</v>
      </c>
    </row>
    <row r="14050" spans="1:2" x14ac:dyDescent="0.25">
      <c r="A14050" s="1">
        <v>42410.755555555559</v>
      </c>
      <c r="B14050" s="2">
        <v>19.608481066301465</v>
      </c>
    </row>
    <row r="14051" spans="1:2" x14ac:dyDescent="0.25">
      <c r="A14051" s="1">
        <v>42410.756249999999</v>
      </c>
      <c r="B14051" s="2">
        <v>33.552507561897315</v>
      </c>
    </row>
    <row r="14052" spans="1:2" x14ac:dyDescent="0.25">
      <c r="A14052" s="1">
        <v>42410.756944444445</v>
      </c>
      <c r="B14052" s="2">
        <v>33.646573260299434</v>
      </c>
    </row>
    <row r="14053" spans="1:2" x14ac:dyDescent="0.25">
      <c r="A14053" s="1">
        <v>42410.757638888892</v>
      </c>
      <c r="B14053" s="2">
        <v>12.170450366958782</v>
      </c>
    </row>
    <row r="14054" spans="1:2" x14ac:dyDescent="0.25">
      <c r="A14054" s="1">
        <v>42410.758333333331</v>
      </c>
      <c r="B14054" s="2">
        <v>20.788717803254258</v>
      </c>
    </row>
    <row r="14055" spans="1:2" x14ac:dyDescent="0.25">
      <c r="A14055" s="1">
        <v>42410.759027777778</v>
      </c>
      <c r="B14055" s="2">
        <v>11.335797085581968</v>
      </c>
    </row>
    <row r="14056" spans="1:2" x14ac:dyDescent="0.25">
      <c r="A14056" s="1">
        <v>42410.759722222225</v>
      </c>
      <c r="B14056" s="2">
        <v>2.8892832126895276</v>
      </c>
    </row>
    <row r="14057" spans="1:2" x14ac:dyDescent="0.25">
      <c r="A14057" s="1">
        <v>42410.760416666664</v>
      </c>
      <c r="B14057" s="2">
        <v>0.1024356565651639</v>
      </c>
    </row>
    <row r="14058" spans="1:2" x14ac:dyDescent="0.25">
      <c r="A14058" s="1">
        <v>42410.761111111111</v>
      </c>
      <c r="B14058" s="2">
        <v>18.091575499323273</v>
      </c>
    </row>
    <row r="14059" spans="1:2" x14ac:dyDescent="0.25">
      <c r="A14059" s="1">
        <v>42410.761805555558</v>
      </c>
      <c r="B14059" s="2">
        <v>1.2857182023435598</v>
      </c>
    </row>
    <row r="14060" spans="1:2" x14ac:dyDescent="0.25">
      <c r="A14060" s="1">
        <v>42410.762499999997</v>
      </c>
      <c r="B14060" s="2">
        <v>12.239001709874719</v>
      </c>
    </row>
    <row r="14061" spans="1:2" x14ac:dyDescent="0.25">
      <c r="A14061" s="1">
        <v>42410.763194444444</v>
      </c>
      <c r="B14061" s="2">
        <v>13.459274222857008</v>
      </c>
    </row>
    <row r="14062" spans="1:2" x14ac:dyDescent="0.25">
      <c r="A14062" s="1">
        <v>42410.763888888891</v>
      </c>
      <c r="B14062" s="2">
        <v>13.580746832412357</v>
      </c>
    </row>
    <row r="14063" spans="1:2" x14ac:dyDescent="0.25">
      <c r="A14063" s="1">
        <v>42410.76458333333</v>
      </c>
      <c r="B14063" s="2">
        <v>6.4234474345576018</v>
      </c>
    </row>
    <row r="14064" spans="1:2" x14ac:dyDescent="0.25">
      <c r="A14064" s="1">
        <v>42410.765277777777</v>
      </c>
      <c r="B14064" s="2">
        <v>9.1757603655501345</v>
      </c>
    </row>
    <row r="14065" spans="1:2" x14ac:dyDescent="0.25">
      <c r="A14065" s="1">
        <v>42410.765972222223</v>
      </c>
      <c r="B14065" s="2">
        <v>6.871420497467625</v>
      </c>
    </row>
    <row r="14066" spans="1:2" x14ac:dyDescent="0.25">
      <c r="A14066" s="1">
        <v>42410.76666666667</v>
      </c>
      <c r="B14066" s="2">
        <v>-5.7647247090867797</v>
      </c>
    </row>
    <row r="14067" spans="1:2" x14ac:dyDescent="0.25">
      <c r="A14067" s="1">
        <v>42410.767361111109</v>
      </c>
      <c r="B14067" s="2">
        <v>-1.8366554896036784</v>
      </c>
    </row>
    <row r="14068" spans="1:2" x14ac:dyDescent="0.25">
      <c r="A14068" s="1">
        <v>42410.768055555556</v>
      </c>
      <c r="B14068" s="2">
        <v>-4.0560146071676479</v>
      </c>
    </row>
    <row r="14069" spans="1:2" x14ac:dyDescent="0.25">
      <c r="A14069" s="1">
        <v>42410.768750000003</v>
      </c>
      <c r="B14069" s="2">
        <v>1.1042491794583233</v>
      </c>
    </row>
    <row r="14070" spans="1:2" x14ac:dyDescent="0.25">
      <c r="A14070" s="1">
        <v>42410.769444444442</v>
      </c>
      <c r="B14070" s="2">
        <v>5.0093564563857704</v>
      </c>
    </row>
    <row r="14071" spans="1:2" x14ac:dyDescent="0.25">
      <c r="A14071" s="1">
        <v>42410.770138888889</v>
      </c>
      <c r="B14071" s="2">
        <v>0.71150999381886015</v>
      </c>
    </row>
    <row r="14072" spans="1:2" x14ac:dyDescent="0.25">
      <c r="A14072" s="1">
        <v>42410.770833333336</v>
      </c>
      <c r="B14072" s="2">
        <v>-3.3663720951046949</v>
      </c>
    </row>
    <row r="14073" spans="1:2" x14ac:dyDescent="0.25">
      <c r="A14073" s="1">
        <v>42410.771527777775</v>
      </c>
      <c r="B14073" s="2">
        <v>8.8730225572333445</v>
      </c>
    </row>
    <row r="14074" spans="1:2" x14ac:dyDescent="0.25">
      <c r="A14074" s="1">
        <v>42410.772222222222</v>
      </c>
      <c r="B14074" s="2">
        <v>7.4050876709661679</v>
      </c>
    </row>
    <row r="14075" spans="1:2" x14ac:dyDescent="0.25">
      <c r="A14075" s="1">
        <v>42410.772916666669</v>
      </c>
      <c r="B14075" s="2">
        <v>4.890972984032123</v>
      </c>
    </row>
    <row r="14076" spans="1:2" x14ac:dyDescent="0.25">
      <c r="A14076" s="1">
        <v>42410.773611111108</v>
      </c>
      <c r="B14076" s="2">
        <v>18.352879740330778</v>
      </c>
    </row>
    <row r="14077" spans="1:2" x14ac:dyDescent="0.25">
      <c r="A14077" s="1">
        <v>42410.774305555555</v>
      </c>
      <c r="B14077" s="2">
        <v>23.283733785799509</v>
      </c>
    </row>
    <row r="14078" spans="1:2" x14ac:dyDescent="0.25">
      <c r="A14078" s="1">
        <v>42410.775000000001</v>
      </c>
      <c r="B14078" s="2">
        <v>22.946855566321755</v>
      </c>
    </row>
    <row r="14079" spans="1:2" x14ac:dyDescent="0.25">
      <c r="A14079" s="1">
        <v>42410.775694444441</v>
      </c>
      <c r="B14079" s="2">
        <v>30.808124335057801</v>
      </c>
    </row>
    <row r="14080" spans="1:2" x14ac:dyDescent="0.25">
      <c r="A14080" s="1">
        <v>42410.776388888888</v>
      </c>
      <c r="B14080" s="2">
        <v>37.913676752269382</v>
      </c>
    </row>
    <row r="14081" spans="1:2" x14ac:dyDescent="0.25">
      <c r="A14081" s="1">
        <v>42410.777083333334</v>
      </c>
      <c r="B14081" s="2">
        <v>28.692196286578351</v>
      </c>
    </row>
    <row r="14082" spans="1:2" x14ac:dyDescent="0.25">
      <c r="A14082" s="1">
        <v>42410.777777777781</v>
      </c>
      <c r="B14082" s="2">
        <v>35.003165253148957</v>
      </c>
    </row>
    <row r="14083" spans="1:2" x14ac:dyDescent="0.25">
      <c r="A14083" s="1">
        <v>42410.77847222222</v>
      </c>
      <c r="B14083" s="2">
        <v>32.717145951467685</v>
      </c>
    </row>
    <row r="14084" spans="1:2" x14ac:dyDescent="0.25">
      <c r="A14084" s="1">
        <v>42410.779166666667</v>
      </c>
      <c r="B14084" s="2">
        <v>52.362307814790015</v>
      </c>
    </row>
    <row r="14085" spans="1:2" x14ac:dyDescent="0.25">
      <c r="A14085" s="1">
        <v>42410.779861111114</v>
      </c>
      <c r="B14085" s="2">
        <v>44.609873409956343</v>
      </c>
    </row>
    <row r="14086" spans="1:2" x14ac:dyDescent="0.25">
      <c r="A14086" s="1">
        <v>42410.780555555553</v>
      </c>
      <c r="B14086" s="2">
        <v>58.645770707436412</v>
      </c>
    </row>
    <row r="14087" spans="1:2" x14ac:dyDescent="0.25">
      <c r="A14087" s="1">
        <v>42410.78125</v>
      </c>
      <c r="B14087" s="2">
        <v>59.761125099520235</v>
      </c>
    </row>
    <row r="14088" spans="1:2" x14ac:dyDescent="0.25">
      <c r="A14088" s="1">
        <v>42410.781944444447</v>
      </c>
      <c r="B14088" s="2">
        <v>68.280365304307395</v>
      </c>
    </row>
    <row r="14089" spans="1:2" x14ac:dyDescent="0.25">
      <c r="A14089" s="1">
        <v>42410.782638888886</v>
      </c>
      <c r="B14089" s="2">
        <v>73.647834704523362</v>
      </c>
    </row>
    <row r="14090" spans="1:2" x14ac:dyDescent="0.25">
      <c r="A14090" s="1">
        <v>42410.783333333333</v>
      </c>
      <c r="B14090" s="2">
        <v>74.232449151329149</v>
      </c>
    </row>
    <row r="14091" spans="1:2" x14ac:dyDescent="0.25">
      <c r="A14091" s="1">
        <v>42410.78402777778</v>
      </c>
      <c r="B14091" s="2">
        <v>73.396859444650673</v>
      </c>
    </row>
    <row r="14092" spans="1:2" x14ac:dyDescent="0.25">
      <c r="A14092" s="1">
        <v>42410.784722222219</v>
      </c>
      <c r="B14092" s="2">
        <v>68.780957069403186</v>
      </c>
    </row>
    <row r="14093" spans="1:2" x14ac:dyDescent="0.25">
      <c r="A14093" s="1">
        <v>42410.785416666666</v>
      </c>
      <c r="B14093" s="2">
        <v>38.350070140372068</v>
      </c>
    </row>
    <row r="14094" spans="1:2" x14ac:dyDescent="0.25">
      <c r="A14094" s="1">
        <v>42410.786111111112</v>
      </c>
      <c r="B14094" s="2">
        <v>9.449154323065887</v>
      </c>
    </row>
    <row r="14095" spans="1:2" x14ac:dyDescent="0.25">
      <c r="A14095" s="1">
        <v>42410.786805555559</v>
      </c>
      <c r="B14095" s="2">
        <v>24.266416414182945</v>
      </c>
    </row>
    <row r="14096" spans="1:2" x14ac:dyDescent="0.25">
      <c r="A14096" s="1">
        <v>42410.787499999999</v>
      </c>
      <c r="B14096" s="2">
        <v>26.303364283568225</v>
      </c>
    </row>
    <row r="14097" spans="1:2" x14ac:dyDescent="0.25">
      <c r="A14097" s="1">
        <v>42410.788194444445</v>
      </c>
      <c r="B14097" s="2">
        <v>25.473741350482062</v>
      </c>
    </row>
    <row r="14098" spans="1:2" x14ac:dyDescent="0.25">
      <c r="A14098" s="1">
        <v>42410.788888888892</v>
      </c>
      <c r="B14098" s="2">
        <v>18.083834250399377</v>
      </c>
    </row>
    <row r="14099" spans="1:2" x14ac:dyDescent="0.25">
      <c r="A14099" s="1">
        <v>42410.789583333331</v>
      </c>
      <c r="B14099" s="2">
        <v>38.119455814326649</v>
      </c>
    </row>
    <row r="14100" spans="1:2" x14ac:dyDescent="0.25">
      <c r="A14100" s="1">
        <v>42410.790277777778</v>
      </c>
      <c r="B14100" s="2">
        <v>19.54304907299132</v>
      </c>
    </row>
    <row r="14101" spans="1:2" x14ac:dyDescent="0.25">
      <c r="A14101" s="1">
        <v>42410.790972222225</v>
      </c>
      <c r="B14101" s="2">
        <v>12.283772916695064</v>
      </c>
    </row>
    <row r="14102" spans="1:2" x14ac:dyDescent="0.25">
      <c r="A14102" s="1">
        <v>42410.791666666664</v>
      </c>
      <c r="B14102" s="2">
        <v>19.345307699102946</v>
      </c>
    </row>
    <row r="14103" spans="1:2" x14ac:dyDescent="0.25">
      <c r="A14103" s="1">
        <v>42410.792361111111</v>
      </c>
      <c r="B14103" s="2">
        <v>14.097115286391151</v>
      </c>
    </row>
    <row r="14104" spans="1:2" x14ac:dyDescent="0.25">
      <c r="A14104" s="1">
        <v>42410.793055555558</v>
      </c>
      <c r="B14104" s="2">
        <v>1.4688248512956004</v>
      </c>
    </row>
    <row r="14105" spans="1:2" x14ac:dyDescent="0.25">
      <c r="A14105" s="1">
        <v>42410.793749999997</v>
      </c>
      <c r="B14105" s="2">
        <v>23.319439014474241</v>
      </c>
    </row>
    <row r="14106" spans="1:2" x14ac:dyDescent="0.25">
      <c r="A14106" s="1">
        <v>42410.794444444444</v>
      </c>
      <c r="B14106" s="2">
        <v>35.032407607224499</v>
      </c>
    </row>
    <row r="14107" spans="1:2" x14ac:dyDescent="0.25">
      <c r="A14107" s="1">
        <v>42410.795138888891</v>
      </c>
      <c r="B14107" s="2">
        <v>32.428669718483192</v>
      </c>
    </row>
    <row r="14108" spans="1:2" x14ac:dyDescent="0.25">
      <c r="A14108" s="1">
        <v>42410.79583333333</v>
      </c>
      <c r="B14108" s="2">
        <v>41.298899443183714</v>
      </c>
    </row>
    <row r="14109" spans="1:2" x14ac:dyDescent="0.25">
      <c r="A14109" s="1">
        <v>42410.796527777777</v>
      </c>
      <c r="B14109" s="2">
        <v>42.490753705044817</v>
      </c>
    </row>
    <row r="14110" spans="1:2" x14ac:dyDescent="0.25">
      <c r="A14110" s="1">
        <v>42410.797222222223</v>
      </c>
      <c r="B14110" s="2">
        <v>38.752939156297359</v>
      </c>
    </row>
    <row r="14111" spans="1:2" x14ac:dyDescent="0.25">
      <c r="A14111" s="1">
        <v>42410.79791666667</v>
      </c>
      <c r="B14111" s="2">
        <v>40.412797691089992</v>
      </c>
    </row>
    <row r="14112" spans="1:2" x14ac:dyDescent="0.25">
      <c r="A14112" s="1">
        <v>42410.798611111109</v>
      </c>
      <c r="B14112" s="2">
        <v>40.151121697620447</v>
      </c>
    </row>
    <row r="14113" spans="1:2" x14ac:dyDescent="0.25">
      <c r="A14113" s="1">
        <v>42410.799305555556</v>
      </c>
      <c r="B14113" s="2">
        <v>48.672512277808465</v>
      </c>
    </row>
    <row r="14114" spans="1:2" x14ac:dyDescent="0.25">
      <c r="A14114" s="1">
        <v>42410.8</v>
      </c>
      <c r="B14114" s="2">
        <v>36.621356922446282</v>
      </c>
    </row>
    <row r="14115" spans="1:2" x14ac:dyDescent="0.25">
      <c r="A14115" s="1">
        <v>42410.800694444442</v>
      </c>
      <c r="B14115" s="2">
        <v>22.276806102507788</v>
      </c>
    </row>
    <row r="14116" spans="1:2" x14ac:dyDescent="0.25">
      <c r="A14116" s="1">
        <v>42410.801388888889</v>
      </c>
      <c r="B14116" s="2">
        <v>12.486284219443526</v>
      </c>
    </row>
    <row r="14117" spans="1:2" x14ac:dyDescent="0.25">
      <c r="A14117" s="1">
        <v>42410.802083333336</v>
      </c>
      <c r="B14117" s="2">
        <v>27.969759220637691</v>
      </c>
    </row>
    <row r="14118" spans="1:2" x14ac:dyDescent="0.25">
      <c r="A14118" s="1">
        <v>42410.802777777775</v>
      </c>
      <c r="B14118" s="2">
        <v>25.030673675958919</v>
      </c>
    </row>
    <row r="14119" spans="1:2" x14ac:dyDescent="0.25">
      <c r="A14119" s="1">
        <v>42410.803472222222</v>
      </c>
      <c r="B14119" s="2">
        <v>18.332851982363113</v>
      </c>
    </row>
    <row r="14120" spans="1:2" x14ac:dyDescent="0.25">
      <c r="A14120" s="1">
        <v>42410.804166666669</v>
      </c>
      <c r="B14120" s="2">
        <v>9.524288828652546</v>
      </c>
    </row>
    <row r="14121" spans="1:2" x14ac:dyDescent="0.25">
      <c r="A14121" s="1">
        <v>42410.804861111108</v>
      </c>
      <c r="B14121" s="2">
        <v>8.5189988169372857</v>
      </c>
    </row>
    <row r="14122" spans="1:2" x14ac:dyDescent="0.25">
      <c r="A14122" s="1">
        <v>42410.805555555555</v>
      </c>
      <c r="B14122" s="2">
        <v>12.663732467429751</v>
      </c>
    </row>
    <row r="14123" spans="1:2" x14ac:dyDescent="0.25">
      <c r="A14123" s="1">
        <v>42410.806250000001</v>
      </c>
      <c r="B14123" s="2">
        <v>61.800366222240456</v>
      </c>
    </row>
    <row r="14124" spans="1:2" x14ac:dyDescent="0.25">
      <c r="A14124" s="1">
        <v>42410.806944444441</v>
      </c>
      <c r="B14124" s="2">
        <v>33.521962886942006</v>
      </c>
    </row>
    <row r="14125" spans="1:2" x14ac:dyDescent="0.25">
      <c r="A14125" s="1">
        <v>42410.807638888888</v>
      </c>
      <c r="B14125" s="2">
        <v>23.390545670617332</v>
      </c>
    </row>
    <row r="14126" spans="1:2" x14ac:dyDescent="0.25">
      <c r="A14126" s="1">
        <v>42410.808333333334</v>
      </c>
      <c r="B14126" s="2">
        <v>30.777578222328643</v>
      </c>
    </row>
    <row r="14127" spans="1:2" x14ac:dyDescent="0.25">
      <c r="A14127" s="1">
        <v>42410.809027777781</v>
      </c>
      <c r="B14127" s="2">
        <v>45.531768369184768</v>
      </c>
    </row>
    <row r="14128" spans="1:2" x14ac:dyDescent="0.25">
      <c r="A14128" s="1">
        <v>42410.80972222222</v>
      </c>
      <c r="B14128" s="2">
        <v>32.450391259993197</v>
      </c>
    </row>
    <row r="14129" spans="1:2" x14ac:dyDescent="0.25">
      <c r="A14129" s="1">
        <v>42410.810416666667</v>
      </c>
      <c r="B14129" s="2">
        <v>33.11843914944329</v>
      </c>
    </row>
    <row r="14130" spans="1:2" x14ac:dyDescent="0.25">
      <c r="A14130" s="1">
        <v>42410.811111111114</v>
      </c>
      <c r="B14130" s="2">
        <v>45.856921916530702</v>
      </c>
    </row>
    <row r="14131" spans="1:2" x14ac:dyDescent="0.25">
      <c r="A14131" s="1">
        <v>42410.811805555553</v>
      </c>
      <c r="B14131" s="2">
        <v>23.427486263981944</v>
      </c>
    </row>
    <row r="14132" spans="1:2" x14ac:dyDescent="0.25">
      <c r="A14132" s="1">
        <v>42410.8125</v>
      </c>
      <c r="B14132" s="2">
        <v>39.70541142883885</v>
      </c>
    </row>
    <row r="14133" spans="1:2" x14ac:dyDescent="0.25">
      <c r="A14133" s="1">
        <v>42410.813194444447</v>
      </c>
      <c r="B14133" s="2">
        <v>45.667165489917778</v>
      </c>
    </row>
    <row r="14134" spans="1:2" x14ac:dyDescent="0.25">
      <c r="A14134" s="1">
        <v>42410.813888888886</v>
      </c>
      <c r="B14134" s="2">
        <v>37.162524302243646</v>
      </c>
    </row>
    <row r="14135" spans="1:2" x14ac:dyDescent="0.25">
      <c r="A14135" s="1">
        <v>42410.814583333333</v>
      </c>
      <c r="B14135" s="2">
        <v>42.936204080006185</v>
      </c>
    </row>
    <row r="14136" spans="1:2" x14ac:dyDescent="0.25">
      <c r="A14136" s="1">
        <v>42410.81527777778</v>
      </c>
      <c r="B14136" s="2">
        <v>25.304619809773673</v>
      </c>
    </row>
    <row r="14137" spans="1:2" x14ac:dyDescent="0.25">
      <c r="A14137" s="1">
        <v>42410.815972222219</v>
      </c>
      <c r="B14137" s="2">
        <v>32.157650287670549</v>
      </c>
    </row>
    <row r="14138" spans="1:2" x14ac:dyDescent="0.25">
      <c r="A14138" s="1">
        <v>42410.816666666666</v>
      </c>
      <c r="B14138" s="2">
        <v>32.684609064362789</v>
      </c>
    </row>
    <row r="14139" spans="1:2" x14ac:dyDescent="0.25">
      <c r="A14139" s="1">
        <v>42410.817361111112</v>
      </c>
      <c r="B14139" s="2">
        <v>31.529426400146136</v>
      </c>
    </row>
    <row r="14140" spans="1:2" x14ac:dyDescent="0.25">
      <c r="A14140" s="1">
        <v>42410.818055555559</v>
      </c>
      <c r="B14140" s="2">
        <v>36.163478180899986</v>
      </c>
    </row>
    <row r="14141" spans="1:2" x14ac:dyDescent="0.25">
      <c r="A14141" s="1">
        <v>42410.818749999999</v>
      </c>
      <c r="B14141" s="2">
        <v>39.016578753145104</v>
      </c>
    </row>
    <row r="14142" spans="1:2" x14ac:dyDescent="0.25">
      <c r="A14142" s="1">
        <v>42410.819444444445</v>
      </c>
      <c r="B14142" s="2">
        <v>52.032303977707244</v>
      </c>
    </row>
    <row r="14143" spans="1:2" x14ac:dyDescent="0.25">
      <c r="A14143" s="1">
        <v>42410.820138888892</v>
      </c>
      <c r="B14143" s="2">
        <v>61.936965646356114</v>
      </c>
    </row>
    <row r="14144" spans="1:2" x14ac:dyDescent="0.25">
      <c r="A14144" s="1">
        <v>42410.820833333331</v>
      </c>
      <c r="B14144" s="2">
        <v>61.143028784712079</v>
      </c>
    </row>
    <row r="14145" spans="1:2" x14ac:dyDescent="0.25">
      <c r="A14145" s="1">
        <v>42410.821527777778</v>
      </c>
      <c r="B14145" s="2">
        <v>35.737718064826915</v>
      </c>
    </row>
    <row r="14146" spans="1:2" x14ac:dyDescent="0.25">
      <c r="A14146" s="1">
        <v>42410.822222222225</v>
      </c>
      <c r="B14146" s="2">
        <v>44.429051359284976</v>
      </c>
    </row>
    <row r="14147" spans="1:2" x14ac:dyDescent="0.25">
      <c r="A14147" s="1">
        <v>42410.822916666664</v>
      </c>
      <c r="B14147" s="2">
        <v>51.608238963653761</v>
      </c>
    </row>
    <row r="14148" spans="1:2" x14ac:dyDescent="0.25">
      <c r="A14148" s="1">
        <v>42410.823611111111</v>
      </c>
      <c r="B14148" s="2">
        <v>49.727453328265497</v>
      </c>
    </row>
    <row r="14149" spans="1:2" x14ac:dyDescent="0.25">
      <c r="A14149" s="1">
        <v>42410.824305555558</v>
      </c>
      <c r="B14149" s="2">
        <v>56.284146681209677</v>
      </c>
    </row>
    <row r="14150" spans="1:2" x14ac:dyDescent="0.25">
      <c r="A14150" s="1">
        <v>42410.824999999997</v>
      </c>
      <c r="B14150" s="2">
        <v>58.394953583634923</v>
      </c>
    </row>
    <row r="14151" spans="1:2" x14ac:dyDescent="0.25">
      <c r="A14151" s="1">
        <v>42410.825694444444</v>
      </c>
      <c r="B14151" s="2">
        <v>50.437587762916031</v>
      </c>
    </row>
    <row r="14152" spans="1:2" x14ac:dyDescent="0.25">
      <c r="A14152" s="1">
        <v>42410.826388888891</v>
      </c>
      <c r="B14152" s="2">
        <v>45.608732041592397</v>
      </c>
    </row>
    <row r="14153" spans="1:2" x14ac:dyDescent="0.25">
      <c r="A14153" s="1">
        <v>42410.82708333333</v>
      </c>
      <c r="B14153" s="2">
        <v>41.357348383855424</v>
      </c>
    </row>
    <row r="14154" spans="1:2" x14ac:dyDescent="0.25">
      <c r="A14154" s="1">
        <v>42410.827777777777</v>
      </c>
      <c r="B14154" s="2">
        <v>50.476650134202401</v>
      </c>
    </row>
    <row r="14155" spans="1:2" x14ac:dyDescent="0.25">
      <c r="A14155" s="1">
        <v>42410.828472222223</v>
      </c>
      <c r="B14155" s="2">
        <v>52.088193475560793</v>
      </c>
    </row>
    <row r="14156" spans="1:2" x14ac:dyDescent="0.25">
      <c r="A14156" s="1">
        <v>42410.82916666667</v>
      </c>
      <c r="B14156" s="2">
        <v>46.176281563726178</v>
      </c>
    </row>
    <row r="14157" spans="1:2" x14ac:dyDescent="0.25">
      <c r="A14157" s="1">
        <v>42410.829861111109</v>
      </c>
      <c r="B14157" s="2">
        <v>33.698909568595504</v>
      </c>
    </row>
    <row r="14158" spans="1:2" x14ac:dyDescent="0.25">
      <c r="A14158" s="1">
        <v>42410.830555555556</v>
      </c>
      <c r="B14158" s="2">
        <v>34.649312381705386</v>
      </c>
    </row>
    <row r="14159" spans="1:2" x14ac:dyDescent="0.25">
      <c r="A14159" s="1">
        <v>42410.831250000003</v>
      </c>
      <c r="B14159" s="2">
        <v>47.568973970064931</v>
      </c>
    </row>
    <row r="14160" spans="1:2" x14ac:dyDescent="0.25">
      <c r="A14160" s="1">
        <v>42410.831944444442</v>
      </c>
      <c r="B14160" s="2">
        <v>41.102327241410968</v>
      </c>
    </row>
    <row r="14161" spans="1:2" x14ac:dyDescent="0.25">
      <c r="A14161" s="1">
        <v>42410.832638888889</v>
      </c>
      <c r="B14161" s="2">
        <v>50.394129067118044</v>
      </c>
    </row>
    <row r="14162" spans="1:2" x14ac:dyDescent="0.25">
      <c r="A14162" s="1">
        <v>42410.833333333336</v>
      </c>
      <c r="B14162" s="2">
        <v>27.713716572523118</v>
      </c>
    </row>
    <row r="14163" spans="1:2" x14ac:dyDescent="0.25">
      <c r="A14163" s="1">
        <v>42410.834027777775</v>
      </c>
      <c r="B14163" s="2">
        <v>29.367353076790458</v>
      </c>
    </row>
    <row r="14164" spans="1:2" x14ac:dyDescent="0.25">
      <c r="A14164" s="1">
        <v>42410.834722222222</v>
      </c>
      <c r="B14164" s="2">
        <v>37.332880068898277</v>
      </c>
    </row>
    <row r="14165" spans="1:2" x14ac:dyDescent="0.25">
      <c r="A14165" s="1">
        <v>42410.835416666669</v>
      </c>
      <c r="B14165" s="2">
        <v>23.445431245208603</v>
      </c>
    </row>
    <row r="14166" spans="1:2" x14ac:dyDescent="0.25">
      <c r="A14166" s="1">
        <v>42410.836111111108</v>
      </c>
      <c r="B14166" s="2">
        <v>30.523857696948106</v>
      </c>
    </row>
    <row r="14167" spans="1:2" x14ac:dyDescent="0.25">
      <c r="A14167" s="1">
        <v>42410.836805555555</v>
      </c>
      <c r="B14167" s="2">
        <v>27.947886180834999</v>
      </c>
    </row>
    <row r="14168" spans="1:2" x14ac:dyDescent="0.25">
      <c r="A14168" s="1">
        <v>42410.837500000001</v>
      </c>
      <c r="B14168" s="2">
        <v>20.517344411742911</v>
      </c>
    </row>
    <row r="14169" spans="1:2" x14ac:dyDescent="0.25">
      <c r="A14169" s="1">
        <v>42410.838194444441</v>
      </c>
      <c r="B14169" s="2">
        <v>1.1318012232863111</v>
      </c>
    </row>
    <row r="14170" spans="1:2" x14ac:dyDescent="0.25">
      <c r="A14170" s="1">
        <v>42410.838888888888</v>
      </c>
      <c r="B14170" s="2">
        <v>25.248145606956676</v>
      </c>
    </row>
    <row r="14171" spans="1:2" x14ac:dyDescent="0.25">
      <c r="A14171" s="1">
        <v>42410.839583333334</v>
      </c>
      <c r="B14171" s="2">
        <v>22.109114123215356</v>
      </c>
    </row>
    <row r="14172" spans="1:2" x14ac:dyDescent="0.25">
      <c r="A14172" s="1">
        <v>42410.840277777781</v>
      </c>
      <c r="B14172" s="2">
        <v>-0.25439164384927909</v>
      </c>
    </row>
    <row r="14173" spans="1:2" x14ac:dyDescent="0.25">
      <c r="A14173" s="1">
        <v>42410.84097222222</v>
      </c>
      <c r="B14173" s="2">
        <v>20.05280360651086</v>
      </c>
    </row>
    <row r="14174" spans="1:2" x14ac:dyDescent="0.25">
      <c r="A14174" s="1">
        <v>42410.841666666667</v>
      </c>
      <c r="B14174" s="2">
        <v>31.070500549855449</v>
      </c>
    </row>
    <row r="14175" spans="1:2" x14ac:dyDescent="0.25">
      <c r="A14175" s="1">
        <v>42410.842361111114</v>
      </c>
      <c r="B14175" s="2">
        <v>29.413990049078713</v>
      </c>
    </row>
    <row r="14176" spans="1:2" x14ac:dyDescent="0.25">
      <c r="A14176" s="1">
        <v>42410.843055555553</v>
      </c>
      <c r="B14176" s="2">
        <v>45.272307612649939</v>
      </c>
    </row>
    <row r="14177" spans="1:2" x14ac:dyDescent="0.25">
      <c r="A14177" s="1">
        <v>42410.84375</v>
      </c>
      <c r="B14177" s="2">
        <v>47.954247376046261</v>
      </c>
    </row>
    <row r="14178" spans="1:2" x14ac:dyDescent="0.25">
      <c r="A14178" s="1">
        <v>42410.844444444447</v>
      </c>
      <c r="B14178" s="2">
        <v>37.846861958688045</v>
      </c>
    </row>
    <row r="14179" spans="1:2" x14ac:dyDescent="0.25">
      <c r="A14179" s="1">
        <v>42410.845138888886</v>
      </c>
      <c r="B14179" s="2">
        <v>34.678688477448304</v>
      </c>
    </row>
    <row r="14180" spans="1:2" x14ac:dyDescent="0.25">
      <c r="A14180" s="1">
        <v>42410.845833333333</v>
      </c>
      <c r="B14180" s="2">
        <v>29.283168762161708</v>
      </c>
    </row>
    <row r="14181" spans="1:2" x14ac:dyDescent="0.25">
      <c r="A14181" s="1">
        <v>42410.84652777778</v>
      </c>
      <c r="B14181" s="2">
        <v>32.506837541575081</v>
      </c>
    </row>
    <row r="14182" spans="1:2" x14ac:dyDescent="0.25">
      <c r="A14182" s="1">
        <v>42410.847222222219</v>
      </c>
      <c r="B14182" s="2">
        <v>50.980871374154233</v>
      </c>
    </row>
    <row r="14183" spans="1:2" x14ac:dyDescent="0.25">
      <c r="A14183" s="1">
        <v>42410.847916666666</v>
      </c>
      <c r="B14183" s="2">
        <v>35.066658766316444</v>
      </c>
    </row>
    <row r="14184" spans="1:2" x14ac:dyDescent="0.25">
      <c r="A14184" s="1">
        <v>42410.848611111112</v>
      </c>
      <c r="B14184" s="2">
        <v>34.916688521338315</v>
      </c>
    </row>
    <row r="14185" spans="1:2" x14ac:dyDescent="0.25">
      <c r="A14185" s="1">
        <v>42410.849305555559</v>
      </c>
      <c r="B14185" s="2">
        <v>30.649512320661838</v>
      </c>
    </row>
    <row r="14186" spans="1:2" x14ac:dyDescent="0.25">
      <c r="A14186" s="1">
        <v>42410.85</v>
      </c>
      <c r="B14186" s="2">
        <v>45.586900562727045</v>
      </c>
    </row>
    <row r="14187" spans="1:2" x14ac:dyDescent="0.25">
      <c r="A14187" s="1">
        <v>42410.850694444445</v>
      </c>
      <c r="B14187" s="2">
        <v>59.12548391302407</v>
      </c>
    </row>
    <row r="14188" spans="1:2" x14ac:dyDescent="0.25">
      <c r="A14188" s="1">
        <v>42410.851388888892</v>
      </c>
      <c r="B14188" s="2">
        <v>57.685739217812078</v>
      </c>
    </row>
    <row r="14189" spans="1:2" x14ac:dyDescent="0.25">
      <c r="A14189" s="1">
        <v>42410.852083333331</v>
      </c>
      <c r="B14189" s="2">
        <v>56.017379041819368</v>
      </c>
    </row>
    <row r="14190" spans="1:2" x14ac:dyDescent="0.25">
      <c r="A14190" s="1">
        <v>42410.852777777778</v>
      </c>
      <c r="B14190" s="2">
        <v>22.231390538917427</v>
      </c>
    </row>
    <row r="14191" spans="1:2" x14ac:dyDescent="0.25">
      <c r="A14191" s="1">
        <v>42410.853472222225</v>
      </c>
      <c r="B14191" s="2">
        <v>26.711710860414314</v>
      </c>
    </row>
    <row r="14192" spans="1:2" x14ac:dyDescent="0.25">
      <c r="A14192" s="1">
        <v>42410.854166666664</v>
      </c>
      <c r="B14192" s="2">
        <v>14.718732146856686</v>
      </c>
    </row>
    <row r="14193" spans="1:2" x14ac:dyDescent="0.25">
      <c r="A14193" s="1">
        <v>42410.854861111111</v>
      </c>
      <c r="B14193" s="2">
        <v>11.867982175264236</v>
      </c>
    </row>
    <row r="14194" spans="1:2" x14ac:dyDescent="0.25">
      <c r="A14194" s="1">
        <v>42410.855555555558</v>
      </c>
      <c r="B14194" s="2">
        <v>16.170295011191048</v>
      </c>
    </row>
    <row r="14195" spans="1:2" x14ac:dyDescent="0.25">
      <c r="A14195" s="1">
        <v>42410.856249999997</v>
      </c>
      <c r="B14195" s="2">
        <v>47.787883174227318</v>
      </c>
    </row>
    <row r="14196" spans="1:2" x14ac:dyDescent="0.25">
      <c r="A14196" s="1">
        <v>42410.856944444444</v>
      </c>
      <c r="B14196" s="2">
        <v>36.352528487446641</v>
      </c>
    </row>
    <row r="14197" spans="1:2" x14ac:dyDescent="0.25">
      <c r="A14197" s="1">
        <v>42410.857638888891</v>
      </c>
      <c r="B14197" s="2">
        <v>24.833262340643948</v>
      </c>
    </row>
    <row r="14198" spans="1:2" x14ac:dyDescent="0.25">
      <c r="A14198" s="1">
        <v>42410.85833333333</v>
      </c>
      <c r="B14198" s="2">
        <v>27.115645907570919</v>
      </c>
    </row>
    <row r="14199" spans="1:2" x14ac:dyDescent="0.25">
      <c r="A14199" s="1">
        <v>42410.859027777777</v>
      </c>
      <c r="B14199" s="2">
        <v>26.626979950421568</v>
      </c>
    </row>
    <row r="14200" spans="1:2" x14ac:dyDescent="0.25">
      <c r="A14200" s="1">
        <v>42410.859722222223</v>
      </c>
      <c r="B14200" s="2">
        <v>14.763429265240363</v>
      </c>
    </row>
    <row r="14201" spans="1:2" x14ac:dyDescent="0.25">
      <c r="A14201" s="1">
        <v>42410.86041666667</v>
      </c>
      <c r="B14201" s="2">
        <v>53.704834774726379</v>
      </c>
    </row>
    <row r="14202" spans="1:2" x14ac:dyDescent="0.25">
      <c r="A14202" s="1">
        <v>42410.861111111109</v>
      </c>
      <c r="B14202" s="2">
        <v>49.171299173102788</v>
      </c>
    </row>
    <row r="14203" spans="1:2" x14ac:dyDescent="0.25">
      <c r="A14203" s="1">
        <v>42410.861805555556</v>
      </c>
      <c r="B14203" s="2">
        <v>35.778020226031849</v>
      </c>
    </row>
    <row r="14204" spans="1:2" x14ac:dyDescent="0.25">
      <c r="A14204" s="1">
        <v>42410.862500000003</v>
      </c>
      <c r="B14204" s="2">
        <v>39.110331606218821</v>
      </c>
    </row>
    <row r="14205" spans="1:2" x14ac:dyDescent="0.25">
      <c r="A14205" s="1">
        <v>42410.863194444442</v>
      </c>
      <c r="B14205" s="2">
        <v>48.473729757115748</v>
      </c>
    </row>
    <row r="14206" spans="1:2" x14ac:dyDescent="0.25">
      <c r="A14206" s="1">
        <v>42410.863888888889</v>
      </c>
      <c r="B14206" s="2">
        <v>57.410819829063257</v>
      </c>
    </row>
    <row r="14207" spans="1:2" x14ac:dyDescent="0.25">
      <c r="A14207" s="1">
        <v>42410.864583333336</v>
      </c>
      <c r="B14207" s="2">
        <v>54.17829660946154</v>
      </c>
    </row>
    <row r="14208" spans="1:2" x14ac:dyDescent="0.25">
      <c r="A14208" s="1">
        <v>42410.865277777775</v>
      </c>
      <c r="B14208" s="2">
        <v>38.326439500604948</v>
      </c>
    </row>
    <row r="14209" spans="1:2" x14ac:dyDescent="0.25">
      <c r="A14209" s="1">
        <v>42410.865972222222</v>
      </c>
      <c r="B14209" s="2">
        <v>48.125994372903371</v>
      </c>
    </row>
    <row r="14210" spans="1:2" x14ac:dyDescent="0.25">
      <c r="A14210" s="1">
        <v>42410.866666666669</v>
      </c>
      <c r="B14210" s="2">
        <v>51.199359971395459</v>
      </c>
    </row>
    <row r="14211" spans="1:2" x14ac:dyDescent="0.25">
      <c r="A14211" s="1">
        <v>42410.867361111108</v>
      </c>
      <c r="B14211" s="2">
        <v>53.73797383395528</v>
      </c>
    </row>
    <row r="14212" spans="1:2" x14ac:dyDescent="0.25">
      <c r="A14212" s="1">
        <v>42410.868055555555</v>
      </c>
      <c r="B14212" s="2">
        <v>51.412584892576952</v>
      </c>
    </row>
    <row r="14213" spans="1:2" x14ac:dyDescent="0.25">
      <c r="A14213" s="1">
        <v>42410.868750000001</v>
      </c>
      <c r="B14213" s="2">
        <v>45.233871616708349</v>
      </c>
    </row>
    <row r="14214" spans="1:2" x14ac:dyDescent="0.25">
      <c r="A14214" s="1">
        <v>42410.869444444441</v>
      </c>
      <c r="B14214" s="2">
        <v>43.056516205437944</v>
      </c>
    </row>
    <row r="14215" spans="1:2" x14ac:dyDescent="0.25">
      <c r="A14215" s="1">
        <v>42410.870138888888</v>
      </c>
      <c r="B14215" s="2">
        <v>48.047542278089288</v>
      </c>
    </row>
    <row r="14216" spans="1:2" x14ac:dyDescent="0.25">
      <c r="A14216" s="1">
        <v>42410.870833333334</v>
      </c>
      <c r="B14216" s="2">
        <v>50.575120489472951</v>
      </c>
    </row>
    <row r="14217" spans="1:2" x14ac:dyDescent="0.25">
      <c r="A14217" s="1">
        <v>42410.871527777781</v>
      </c>
      <c r="B14217" s="2">
        <v>44.166334075808599</v>
      </c>
    </row>
    <row r="14218" spans="1:2" x14ac:dyDescent="0.25">
      <c r="A14218" s="1">
        <v>42410.87222222222</v>
      </c>
      <c r="B14218" s="2">
        <v>34.795046107053835</v>
      </c>
    </row>
    <row r="14219" spans="1:2" x14ac:dyDescent="0.25">
      <c r="A14219" s="1">
        <v>42410.872916666667</v>
      </c>
      <c r="B14219" s="2">
        <v>37.84950908443134</v>
      </c>
    </row>
    <row r="14220" spans="1:2" x14ac:dyDescent="0.25">
      <c r="A14220" s="1">
        <v>42410.873611111114</v>
      </c>
      <c r="B14220" s="2">
        <v>31.219081837442353</v>
      </c>
    </row>
    <row r="14221" spans="1:2" x14ac:dyDescent="0.25">
      <c r="A14221" s="1">
        <v>42410.874305555553</v>
      </c>
      <c r="B14221" s="2">
        <v>29.150477519192886</v>
      </c>
    </row>
    <row r="14222" spans="1:2" x14ac:dyDescent="0.25">
      <c r="A14222" s="1">
        <v>42410.875</v>
      </c>
      <c r="B14222" s="2">
        <v>21.595515812742331</v>
      </c>
    </row>
    <row r="14223" spans="1:2" x14ac:dyDescent="0.25">
      <c r="A14223" s="1">
        <v>42410.875694444447</v>
      </c>
      <c r="B14223" s="2">
        <v>37.015552618479703</v>
      </c>
    </row>
    <row r="14224" spans="1:2" x14ac:dyDescent="0.25">
      <c r="A14224" s="1">
        <v>42410.876388888886</v>
      </c>
      <c r="B14224" s="2">
        <v>42.905237495188096</v>
      </c>
    </row>
    <row r="14225" spans="1:2" x14ac:dyDescent="0.25">
      <c r="A14225" s="1">
        <v>42410.877083333333</v>
      </c>
      <c r="B14225" s="2">
        <v>20.306354579895075</v>
      </c>
    </row>
    <row r="14226" spans="1:2" x14ac:dyDescent="0.25">
      <c r="A14226" s="1">
        <v>42410.87777777778</v>
      </c>
      <c r="B14226" s="2">
        <v>23.823914649783788</v>
      </c>
    </row>
    <row r="14227" spans="1:2" x14ac:dyDescent="0.25">
      <c r="A14227" s="1">
        <v>42410.878472222219</v>
      </c>
      <c r="B14227" s="2">
        <v>14.163716375660927</v>
      </c>
    </row>
    <row r="14228" spans="1:2" x14ac:dyDescent="0.25">
      <c r="A14228" s="1">
        <v>42410.879166666666</v>
      </c>
      <c r="B14228" s="2">
        <v>15.87505541331484</v>
      </c>
    </row>
    <row r="14229" spans="1:2" x14ac:dyDescent="0.25">
      <c r="A14229" s="1">
        <v>42410.879861111112</v>
      </c>
      <c r="B14229" s="2">
        <v>25.502393938961905</v>
      </c>
    </row>
    <row r="14230" spans="1:2" x14ac:dyDescent="0.25">
      <c r="A14230" s="1">
        <v>42410.880555555559</v>
      </c>
      <c r="B14230" s="2">
        <v>20.503160279021056</v>
      </c>
    </row>
    <row r="14231" spans="1:2" x14ac:dyDescent="0.25">
      <c r="A14231" s="1">
        <v>42410.881249999999</v>
      </c>
      <c r="B14231" s="2">
        <v>47.903132391718103</v>
      </c>
    </row>
    <row r="14232" spans="1:2" x14ac:dyDescent="0.25">
      <c r="A14232" s="1">
        <v>42410.881944444445</v>
      </c>
      <c r="B14232" s="2">
        <v>30.972176782539464</v>
      </c>
    </row>
    <row r="14233" spans="1:2" x14ac:dyDescent="0.25">
      <c r="A14233" s="1">
        <v>42410.882638888892</v>
      </c>
      <c r="B14233" s="2">
        <v>57.952419898418398</v>
      </c>
    </row>
    <row r="14234" spans="1:2" x14ac:dyDescent="0.25">
      <c r="A14234" s="1">
        <v>42410.883333333331</v>
      </c>
      <c r="B14234" s="2">
        <v>43.963674097295737</v>
      </c>
    </row>
    <row r="14235" spans="1:2" x14ac:dyDescent="0.25">
      <c r="A14235" s="1">
        <v>42410.884027777778</v>
      </c>
      <c r="B14235" s="2">
        <v>25.948503277210207</v>
      </c>
    </row>
    <row r="14236" spans="1:2" x14ac:dyDescent="0.25">
      <c r="A14236" s="1">
        <v>42410.884722222225</v>
      </c>
      <c r="B14236" s="2">
        <v>37.276910497944726</v>
      </c>
    </row>
    <row r="14237" spans="1:2" x14ac:dyDescent="0.25">
      <c r="A14237" s="1">
        <v>42410.885416666664</v>
      </c>
      <c r="B14237" s="2">
        <v>31.522973583243825</v>
      </c>
    </row>
    <row r="14238" spans="1:2" x14ac:dyDescent="0.25">
      <c r="A14238" s="1">
        <v>42410.886111111111</v>
      </c>
      <c r="B14238" s="2">
        <v>39.277162278074925</v>
      </c>
    </row>
    <row r="14239" spans="1:2" x14ac:dyDescent="0.25">
      <c r="A14239" s="1">
        <v>42410.886805555558</v>
      </c>
      <c r="B14239" s="2">
        <v>32.170980656105286</v>
      </c>
    </row>
    <row r="14240" spans="1:2" x14ac:dyDescent="0.25">
      <c r="A14240" s="1">
        <v>42410.887499999997</v>
      </c>
      <c r="B14240" s="2">
        <v>39.974290357747428</v>
      </c>
    </row>
    <row r="14241" spans="1:2" x14ac:dyDescent="0.25">
      <c r="A14241" s="1">
        <v>42410.888194444444</v>
      </c>
      <c r="B14241" s="2">
        <v>43.184220946751886</v>
      </c>
    </row>
    <row r="14242" spans="1:2" x14ac:dyDescent="0.25">
      <c r="A14242" s="1">
        <v>42410.888888888891</v>
      </c>
      <c r="B14242" s="2">
        <v>32.665551368079228</v>
      </c>
    </row>
    <row r="14243" spans="1:2" x14ac:dyDescent="0.25">
      <c r="A14243" s="1">
        <v>42410.88958333333</v>
      </c>
      <c r="B14243" s="2">
        <v>32.009191507235904</v>
      </c>
    </row>
    <row r="14244" spans="1:2" x14ac:dyDescent="0.25">
      <c r="A14244" s="1">
        <v>42410.890277777777</v>
      </c>
      <c r="B14244" s="2">
        <v>43.166603895921916</v>
      </c>
    </row>
    <row r="14245" spans="1:2" x14ac:dyDescent="0.25">
      <c r="A14245" s="1">
        <v>42410.890972222223</v>
      </c>
      <c r="B14245" s="2">
        <v>41.213468280129021</v>
      </c>
    </row>
    <row r="14246" spans="1:2" x14ac:dyDescent="0.25">
      <c r="A14246" s="1">
        <v>42410.89166666667</v>
      </c>
      <c r="B14246" s="2">
        <v>11.484218508976239</v>
      </c>
    </row>
    <row r="14247" spans="1:2" x14ac:dyDescent="0.25">
      <c r="A14247" s="1">
        <v>42410.892361111109</v>
      </c>
      <c r="B14247" s="2">
        <v>10.149182120783371</v>
      </c>
    </row>
    <row r="14248" spans="1:2" x14ac:dyDescent="0.25">
      <c r="A14248" s="1">
        <v>42410.893055555556</v>
      </c>
      <c r="B14248" s="2">
        <v>30.580998170775516</v>
      </c>
    </row>
    <row r="14249" spans="1:2" x14ac:dyDescent="0.25">
      <c r="A14249" s="1">
        <v>42410.893750000003</v>
      </c>
      <c r="B14249" s="2">
        <v>6.3457638275528252</v>
      </c>
    </row>
    <row r="14250" spans="1:2" x14ac:dyDescent="0.25">
      <c r="A14250" s="1">
        <v>42410.894444444442</v>
      </c>
      <c r="B14250" s="2">
        <v>13.268244155871798</v>
      </c>
    </row>
    <row r="14251" spans="1:2" x14ac:dyDescent="0.25">
      <c r="A14251" s="1">
        <v>42410.895138888889</v>
      </c>
      <c r="B14251" s="2">
        <v>19.190834097381835</v>
      </c>
    </row>
    <row r="14252" spans="1:2" x14ac:dyDescent="0.25">
      <c r="A14252" s="1">
        <v>42410.895833333336</v>
      </c>
      <c r="B14252" s="2">
        <v>14.100244265342674</v>
      </c>
    </row>
    <row r="14253" spans="1:2" x14ac:dyDescent="0.25">
      <c r="A14253" s="1">
        <v>42410.896527777775</v>
      </c>
      <c r="B14253" s="2">
        <v>54.161512325456712</v>
      </c>
    </row>
    <row r="14254" spans="1:2" x14ac:dyDescent="0.25">
      <c r="A14254" s="1">
        <v>42410.897222222222</v>
      </c>
      <c r="B14254" s="2">
        <v>46.393959907714937</v>
      </c>
    </row>
    <row r="14255" spans="1:2" x14ac:dyDescent="0.25">
      <c r="A14255" s="1">
        <v>42410.897916666669</v>
      </c>
      <c r="B14255" s="2">
        <v>54.24858729993381</v>
      </c>
    </row>
    <row r="14256" spans="1:2" x14ac:dyDescent="0.25">
      <c r="A14256" s="1">
        <v>42410.898611111108</v>
      </c>
      <c r="B14256" s="2">
        <v>46.317867480843169</v>
      </c>
    </row>
    <row r="14257" spans="1:2" x14ac:dyDescent="0.25">
      <c r="A14257" s="1">
        <v>42410.899305555555</v>
      </c>
      <c r="B14257" s="2">
        <v>38.85690747403229</v>
      </c>
    </row>
    <row r="14258" spans="1:2" x14ac:dyDescent="0.25">
      <c r="A14258" s="1">
        <v>42410.9</v>
      </c>
      <c r="B14258" s="2">
        <v>38.814119627257845</v>
      </c>
    </row>
    <row r="14259" spans="1:2" x14ac:dyDescent="0.25">
      <c r="A14259" s="1">
        <v>42410.900694444441</v>
      </c>
      <c r="B14259" s="2">
        <v>36.331589326699032</v>
      </c>
    </row>
    <row r="14260" spans="1:2" x14ac:dyDescent="0.25">
      <c r="A14260" s="1">
        <v>42410.901388888888</v>
      </c>
      <c r="B14260" s="2">
        <v>22.22118170586667</v>
      </c>
    </row>
    <row r="14261" spans="1:2" x14ac:dyDescent="0.25">
      <c r="A14261" s="1">
        <v>42410.902083333334</v>
      </c>
      <c r="B14261" s="2">
        <v>11.711075303557058</v>
      </c>
    </row>
    <row r="14262" spans="1:2" x14ac:dyDescent="0.25">
      <c r="A14262" s="1">
        <v>42410.902777777781</v>
      </c>
      <c r="B14262" s="2">
        <v>16.299590507916097</v>
      </c>
    </row>
    <row r="14263" spans="1:2" x14ac:dyDescent="0.25">
      <c r="A14263" s="1">
        <v>42410.90347222222</v>
      </c>
      <c r="B14263" s="2">
        <v>32.819023395600382</v>
      </c>
    </row>
    <row r="14264" spans="1:2" x14ac:dyDescent="0.25">
      <c r="A14264" s="1">
        <v>42410.904166666667</v>
      </c>
      <c r="B14264" s="2">
        <v>32.209737603791289</v>
      </c>
    </row>
    <row r="14265" spans="1:2" x14ac:dyDescent="0.25">
      <c r="A14265" s="1">
        <v>42410.904861111114</v>
      </c>
      <c r="B14265" s="2">
        <v>51.83800338082947</v>
      </c>
    </row>
    <row r="14266" spans="1:2" x14ac:dyDescent="0.25">
      <c r="A14266" s="1">
        <v>42410.905555555553</v>
      </c>
      <c r="B14266" s="2">
        <v>171.18155926978216</v>
      </c>
    </row>
    <row r="14267" spans="1:2" x14ac:dyDescent="0.25">
      <c r="A14267" s="1">
        <v>42410.90625</v>
      </c>
      <c r="B14267" s="2">
        <v>168.11541211551909</v>
      </c>
    </row>
    <row r="14268" spans="1:2" x14ac:dyDescent="0.25">
      <c r="A14268" s="1">
        <v>42410.906944444447</v>
      </c>
      <c r="B14268" s="2">
        <v>183.59514092464232</v>
      </c>
    </row>
    <row r="14269" spans="1:2" x14ac:dyDescent="0.25">
      <c r="A14269" s="1">
        <v>42410.907638888886</v>
      </c>
      <c r="B14269" s="2">
        <v>165.91799237306697</v>
      </c>
    </row>
    <row r="14270" spans="1:2" x14ac:dyDescent="0.25">
      <c r="A14270" s="1">
        <v>42410.908333333333</v>
      </c>
      <c r="B14270" s="2">
        <v>171.2824355604748</v>
      </c>
    </row>
    <row r="14271" spans="1:2" x14ac:dyDescent="0.25">
      <c r="A14271" s="1">
        <v>42410.90902777778</v>
      </c>
      <c r="B14271" s="2">
        <v>183.44008066475701</v>
      </c>
    </row>
    <row r="14272" spans="1:2" x14ac:dyDescent="0.25">
      <c r="A14272" s="1">
        <v>42410.909722222219</v>
      </c>
      <c r="B14272" s="2">
        <v>182.54766694916179</v>
      </c>
    </row>
    <row r="14273" spans="1:2" x14ac:dyDescent="0.25">
      <c r="A14273" s="1">
        <v>42410.910416666666</v>
      </c>
      <c r="B14273" s="2">
        <v>145.71615917572441</v>
      </c>
    </row>
    <row r="14274" spans="1:2" x14ac:dyDescent="0.25">
      <c r="A14274" s="1">
        <v>42410.911111111112</v>
      </c>
      <c r="B14274" s="2">
        <v>123.01931020757183</v>
      </c>
    </row>
    <row r="14275" spans="1:2" x14ac:dyDescent="0.25">
      <c r="A14275" s="1">
        <v>42410.911805555559</v>
      </c>
      <c r="B14275" s="2">
        <v>106.18868270759897</v>
      </c>
    </row>
    <row r="14276" spans="1:2" x14ac:dyDescent="0.25">
      <c r="A14276" s="1">
        <v>42410.912499999999</v>
      </c>
      <c r="B14276" s="2">
        <v>81.174821316353828</v>
      </c>
    </row>
    <row r="14277" spans="1:2" x14ac:dyDescent="0.25">
      <c r="A14277" s="1">
        <v>42410.913194444445</v>
      </c>
      <c r="B14277" s="2">
        <v>41.200686437408635</v>
      </c>
    </row>
    <row r="14278" spans="1:2" x14ac:dyDescent="0.25">
      <c r="A14278" s="1">
        <v>42410.913888888892</v>
      </c>
      <c r="B14278" s="2">
        <v>15.428558565622856</v>
      </c>
    </row>
    <row r="14279" spans="1:2" x14ac:dyDescent="0.25">
      <c r="A14279" s="1">
        <v>42410.914583333331</v>
      </c>
      <c r="B14279" s="2">
        <v>-10.304169409807461</v>
      </c>
    </row>
    <row r="14280" spans="1:2" x14ac:dyDescent="0.25">
      <c r="A14280" s="1">
        <v>42410.915277777778</v>
      </c>
      <c r="B14280" s="2">
        <v>-53.056511822202204</v>
      </c>
    </row>
    <row r="14281" spans="1:2" x14ac:dyDescent="0.25">
      <c r="A14281" s="1">
        <v>42410.915972222225</v>
      </c>
      <c r="B14281" s="2">
        <v>-48.931424745471062</v>
      </c>
    </row>
    <row r="14282" spans="1:2" x14ac:dyDescent="0.25">
      <c r="A14282" s="1">
        <v>42410.916666666664</v>
      </c>
      <c r="B14282" s="2">
        <v>-14.226335379418257</v>
      </c>
    </row>
    <row r="14283" spans="1:2" x14ac:dyDescent="0.25">
      <c r="A14283" s="1">
        <v>42410.917361111111</v>
      </c>
      <c r="B14283" s="2">
        <v>-41.529708333142722</v>
      </c>
    </row>
    <row r="14284" spans="1:2" x14ac:dyDescent="0.25">
      <c r="A14284" s="1">
        <v>42410.918055555558</v>
      </c>
      <c r="B14284" s="2">
        <v>-86.319714535860115</v>
      </c>
    </row>
    <row r="14285" spans="1:2" x14ac:dyDescent="0.25">
      <c r="A14285" s="1">
        <v>42410.918749999997</v>
      </c>
      <c r="B14285" s="2">
        <v>-60.051190539360199</v>
      </c>
    </row>
    <row r="14286" spans="1:2" x14ac:dyDescent="0.25">
      <c r="A14286" s="1">
        <v>42410.919444444444</v>
      </c>
      <c r="B14286" s="2">
        <v>-44.477164967446392</v>
      </c>
    </row>
    <row r="14287" spans="1:2" x14ac:dyDescent="0.25">
      <c r="A14287" s="1">
        <v>42410.920138888891</v>
      </c>
      <c r="B14287" s="2">
        <v>-31.551372773915258</v>
      </c>
    </row>
    <row r="14288" spans="1:2" x14ac:dyDescent="0.25">
      <c r="A14288" s="1">
        <v>42410.92083333333</v>
      </c>
      <c r="B14288" s="2">
        <v>-37.763788769972358</v>
      </c>
    </row>
    <row r="14289" spans="1:2" x14ac:dyDescent="0.25">
      <c r="A14289" s="1">
        <v>42410.921527777777</v>
      </c>
      <c r="B14289" s="2">
        <v>-38.117074014414293</v>
      </c>
    </row>
    <row r="14290" spans="1:2" x14ac:dyDescent="0.25">
      <c r="A14290" s="1">
        <v>42410.922222222223</v>
      </c>
      <c r="B14290" s="2">
        <v>-39.221684492323156</v>
      </c>
    </row>
    <row r="14291" spans="1:2" x14ac:dyDescent="0.25">
      <c r="A14291" s="1">
        <v>42410.92291666667</v>
      </c>
      <c r="B14291" s="2">
        <v>-42.751573130791073</v>
      </c>
    </row>
    <row r="14292" spans="1:2" x14ac:dyDescent="0.25">
      <c r="A14292" s="1">
        <v>42410.923611111109</v>
      </c>
      <c r="B14292" s="2">
        <v>-46.070049288649656</v>
      </c>
    </row>
    <row r="14293" spans="1:2" x14ac:dyDescent="0.25">
      <c r="A14293" s="1">
        <v>42410.924305555556</v>
      </c>
      <c r="B14293" s="2">
        <v>-26.206753079390424</v>
      </c>
    </row>
    <row r="14294" spans="1:2" x14ac:dyDescent="0.25">
      <c r="A14294" s="1">
        <v>42410.925000000003</v>
      </c>
      <c r="B14294" s="2">
        <v>-26.77986032969396</v>
      </c>
    </row>
    <row r="14295" spans="1:2" x14ac:dyDescent="0.25">
      <c r="A14295" s="1">
        <v>42410.925694444442</v>
      </c>
      <c r="B14295" s="2">
        <v>-15.183482835748388</v>
      </c>
    </row>
    <row r="14296" spans="1:2" x14ac:dyDescent="0.25">
      <c r="A14296" s="1">
        <v>42410.926388888889</v>
      </c>
      <c r="B14296" s="2">
        <v>-7.5743030745943543</v>
      </c>
    </row>
    <row r="14297" spans="1:2" x14ac:dyDescent="0.25">
      <c r="A14297" s="1">
        <v>42410.927083333336</v>
      </c>
      <c r="B14297" s="2">
        <v>14.332247253540361</v>
      </c>
    </row>
    <row r="14298" spans="1:2" x14ac:dyDescent="0.25">
      <c r="A14298" s="1">
        <v>42410.927777777775</v>
      </c>
      <c r="B14298" s="2">
        <v>32.084300523081524</v>
      </c>
    </row>
    <row r="14299" spans="1:2" x14ac:dyDescent="0.25">
      <c r="A14299" s="1">
        <v>42410.928472222222</v>
      </c>
      <c r="B14299" s="2">
        <v>39.344198669024628</v>
      </c>
    </row>
    <row r="14300" spans="1:2" x14ac:dyDescent="0.25">
      <c r="A14300" s="1">
        <v>42410.929166666669</v>
      </c>
      <c r="B14300" s="2">
        <v>38.442945992311188</v>
      </c>
    </row>
    <row r="14301" spans="1:2" x14ac:dyDescent="0.25">
      <c r="A14301" s="1">
        <v>42410.929861111108</v>
      </c>
      <c r="B14301" s="2">
        <v>43.556574464183846</v>
      </c>
    </row>
    <row r="14302" spans="1:2" x14ac:dyDescent="0.25">
      <c r="A14302" s="1">
        <v>42410.930555555555</v>
      </c>
      <c r="B14302" s="2">
        <v>63.198690453108675</v>
      </c>
    </row>
    <row r="14303" spans="1:2" x14ac:dyDescent="0.25">
      <c r="A14303" s="1">
        <v>42410.931250000001</v>
      </c>
      <c r="B14303" s="2">
        <v>76.447578566705729</v>
      </c>
    </row>
    <row r="14304" spans="1:2" x14ac:dyDescent="0.25">
      <c r="A14304" s="1">
        <v>42410.931944444441</v>
      </c>
      <c r="B14304" s="2">
        <v>72.387595983146454</v>
      </c>
    </row>
    <row r="14305" spans="1:2" x14ac:dyDescent="0.25">
      <c r="A14305" s="1">
        <v>42410.932638888888</v>
      </c>
      <c r="B14305" s="2">
        <v>89.164385114076623</v>
      </c>
    </row>
    <row r="14306" spans="1:2" x14ac:dyDescent="0.25">
      <c r="A14306" s="1">
        <v>42410.933333333334</v>
      </c>
      <c r="B14306" s="2">
        <v>83.296526693620635</v>
      </c>
    </row>
    <row r="14307" spans="1:2" x14ac:dyDescent="0.25">
      <c r="A14307" s="1">
        <v>42410.934027777781</v>
      </c>
      <c r="B14307" s="2">
        <v>66.000924614560788</v>
      </c>
    </row>
    <row r="14308" spans="1:2" x14ac:dyDescent="0.25">
      <c r="A14308" s="1">
        <v>42410.93472222222</v>
      </c>
      <c r="B14308" s="2">
        <v>60.978355803684096</v>
      </c>
    </row>
    <row r="14309" spans="1:2" x14ac:dyDescent="0.25">
      <c r="A14309" s="1">
        <v>42410.935416666667</v>
      </c>
      <c r="B14309" s="2">
        <v>55.701367945740152</v>
      </c>
    </row>
    <row r="14310" spans="1:2" x14ac:dyDescent="0.25">
      <c r="A14310" s="1">
        <v>42410.936111111114</v>
      </c>
      <c r="B14310" s="2">
        <v>70.311785229590413</v>
      </c>
    </row>
    <row r="14311" spans="1:2" x14ac:dyDescent="0.25">
      <c r="A14311" s="1">
        <v>42410.936805555553</v>
      </c>
      <c r="B14311" s="2">
        <v>52.800283088013138</v>
      </c>
    </row>
    <row r="14312" spans="1:2" x14ac:dyDescent="0.25">
      <c r="A14312" s="1">
        <v>42410.9375</v>
      </c>
      <c r="B14312" s="2">
        <v>67.409197008868802</v>
      </c>
    </row>
    <row r="14313" spans="1:2" x14ac:dyDescent="0.25">
      <c r="A14313" s="1">
        <v>42410.938194444447</v>
      </c>
      <c r="B14313" s="2">
        <v>70.518255456995874</v>
      </c>
    </row>
    <row r="14314" spans="1:2" x14ac:dyDescent="0.25">
      <c r="A14314" s="1">
        <v>42410.938888888886</v>
      </c>
      <c r="B14314" s="2">
        <v>65.750284131614407</v>
      </c>
    </row>
    <row r="14315" spans="1:2" x14ac:dyDescent="0.25">
      <c r="A14315" s="1">
        <v>42410.939583333333</v>
      </c>
      <c r="B14315" s="2">
        <v>61.553252141662718</v>
      </c>
    </row>
    <row r="14316" spans="1:2" x14ac:dyDescent="0.25">
      <c r="A14316" s="1">
        <v>42410.94027777778</v>
      </c>
      <c r="B14316" s="2">
        <v>55.540181802444081</v>
      </c>
    </row>
    <row r="14317" spans="1:2" x14ac:dyDescent="0.25">
      <c r="A14317" s="1">
        <v>42410.940972222219</v>
      </c>
      <c r="B14317" s="2">
        <v>59.958987998123241</v>
      </c>
    </row>
    <row r="14318" spans="1:2" x14ac:dyDescent="0.25">
      <c r="A14318" s="1">
        <v>42410.941666666666</v>
      </c>
      <c r="B14318" s="2">
        <v>47.43448725255827</v>
      </c>
    </row>
    <row r="14319" spans="1:2" x14ac:dyDescent="0.25">
      <c r="A14319" s="1">
        <v>42410.942361111112</v>
      </c>
      <c r="B14319" s="2">
        <v>42.815799353954695</v>
      </c>
    </row>
    <row r="14320" spans="1:2" x14ac:dyDescent="0.25">
      <c r="A14320" s="1">
        <v>42410.943055555559</v>
      </c>
      <c r="B14320" s="2">
        <v>50.251550848049618</v>
      </c>
    </row>
    <row r="14321" spans="1:2" x14ac:dyDescent="0.25">
      <c r="A14321" s="1">
        <v>42410.943749999999</v>
      </c>
      <c r="B14321" s="2">
        <v>64.481505811132962</v>
      </c>
    </row>
    <row r="14322" spans="1:2" x14ac:dyDescent="0.25">
      <c r="A14322" s="1">
        <v>42410.944444444445</v>
      </c>
      <c r="B14322" s="2">
        <v>68.299051628471346</v>
      </c>
    </row>
    <row r="14323" spans="1:2" x14ac:dyDescent="0.25">
      <c r="A14323" s="1">
        <v>42410.945138888892</v>
      </c>
      <c r="B14323" s="2">
        <v>60.863604107901729</v>
      </c>
    </row>
    <row r="14324" spans="1:2" x14ac:dyDescent="0.25">
      <c r="A14324" s="1">
        <v>42410.945833333331</v>
      </c>
      <c r="B14324" s="2">
        <v>57.699935195672637</v>
      </c>
    </row>
    <row r="14325" spans="1:2" x14ac:dyDescent="0.25">
      <c r="A14325" s="1">
        <v>42410.946527777778</v>
      </c>
      <c r="B14325" s="2">
        <v>62.020650631692845</v>
      </c>
    </row>
    <row r="14326" spans="1:2" x14ac:dyDescent="0.25">
      <c r="A14326" s="1">
        <v>42410.947222222225</v>
      </c>
      <c r="B14326" s="2">
        <v>52.188612890282336</v>
      </c>
    </row>
    <row r="14327" spans="1:2" x14ac:dyDescent="0.25">
      <c r="A14327" s="1">
        <v>42410.947916666664</v>
      </c>
      <c r="B14327" s="2">
        <v>49.348546700759712</v>
      </c>
    </row>
    <row r="14328" spans="1:2" x14ac:dyDescent="0.25">
      <c r="A14328" s="1">
        <v>42410.948611111111</v>
      </c>
      <c r="B14328" s="2">
        <v>33.764824396655122</v>
      </c>
    </row>
    <row r="14329" spans="1:2" x14ac:dyDescent="0.25">
      <c r="A14329" s="1">
        <v>42410.949305555558</v>
      </c>
      <c r="B14329" s="2">
        <v>52.350349630632749</v>
      </c>
    </row>
    <row r="14330" spans="1:2" x14ac:dyDescent="0.25">
      <c r="A14330" s="1">
        <v>42410.95</v>
      </c>
      <c r="B14330" s="2">
        <v>24.731027712818467</v>
      </c>
    </row>
    <row r="14331" spans="1:2" x14ac:dyDescent="0.25">
      <c r="A14331" s="1">
        <v>42410.950694444444</v>
      </c>
      <c r="B14331" s="2">
        <v>13.428154699191024</v>
      </c>
    </row>
    <row r="14332" spans="1:2" x14ac:dyDescent="0.25">
      <c r="A14332" s="1">
        <v>42410.951388888891</v>
      </c>
      <c r="B14332" s="2">
        <v>-21.526710418792209</v>
      </c>
    </row>
    <row r="14333" spans="1:2" x14ac:dyDescent="0.25">
      <c r="A14333" s="1">
        <v>42410.95208333333</v>
      </c>
      <c r="B14333" s="2">
        <v>-28.498505150839144</v>
      </c>
    </row>
    <row r="14334" spans="1:2" x14ac:dyDescent="0.25">
      <c r="A14334" s="1">
        <v>42410.952777777777</v>
      </c>
      <c r="B14334" s="2">
        <v>-35.526785091139025</v>
      </c>
    </row>
    <row r="14335" spans="1:2" x14ac:dyDescent="0.25">
      <c r="A14335" s="1">
        <v>42410.953472222223</v>
      </c>
      <c r="B14335" s="2">
        <v>-41.494768664524116</v>
      </c>
    </row>
    <row r="14336" spans="1:2" x14ac:dyDescent="0.25">
      <c r="A14336" s="1">
        <v>42410.95416666667</v>
      </c>
      <c r="B14336" s="2">
        <v>-41.239420081168646</v>
      </c>
    </row>
    <row r="14337" spans="1:2" x14ac:dyDescent="0.25">
      <c r="A14337" s="1">
        <v>42410.954861111109</v>
      </c>
      <c r="B14337" s="2">
        <v>-39.659946827803893</v>
      </c>
    </row>
    <row r="14338" spans="1:2" x14ac:dyDescent="0.25">
      <c r="A14338" s="1">
        <v>42410.955555555556</v>
      </c>
      <c r="B14338" s="2">
        <v>-61.321948847695602</v>
      </c>
    </row>
    <row r="14339" spans="1:2" x14ac:dyDescent="0.25">
      <c r="A14339" s="1">
        <v>42410.956250000003</v>
      </c>
      <c r="B14339" s="2">
        <v>-61.635799236143548</v>
      </c>
    </row>
    <row r="14340" spans="1:2" x14ac:dyDescent="0.25">
      <c r="A14340" s="1">
        <v>42410.956944444442</v>
      </c>
      <c r="B14340" s="2">
        <v>-70.778145965764992</v>
      </c>
    </row>
    <row r="14341" spans="1:2" x14ac:dyDescent="0.25">
      <c r="A14341" s="1">
        <v>42410.957638888889</v>
      </c>
      <c r="B14341" s="2">
        <v>-60.232819715683583</v>
      </c>
    </row>
    <row r="14342" spans="1:2" x14ac:dyDescent="0.25">
      <c r="A14342" s="1">
        <v>42410.958333333336</v>
      </c>
      <c r="B14342" s="2">
        <v>-51.449214093756744</v>
      </c>
    </row>
    <row r="14343" spans="1:2" x14ac:dyDescent="0.25">
      <c r="A14343" s="1">
        <v>42410.959027777775</v>
      </c>
      <c r="B14343" s="2">
        <v>-64.825380272242668</v>
      </c>
    </row>
    <row r="14344" spans="1:2" x14ac:dyDescent="0.25">
      <c r="A14344" s="1">
        <v>42410.959722222222</v>
      </c>
      <c r="B14344" s="2">
        <v>-73.544632910028056</v>
      </c>
    </row>
    <row r="14345" spans="1:2" x14ac:dyDescent="0.25">
      <c r="A14345" s="1">
        <v>42410.960416666669</v>
      </c>
      <c r="B14345" s="2">
        <v>-73.821595093648654</v>
      </c>
    </row>
    <row r="14346" spans="1:2" x14ac:dyDescent="0.25">
      <c r="A14346" s="1">
        <v>42410.961111111108</v>
      </c>
      <c r="B14346" s="2">
        <v>-89.822285462622915</v>
      </c>
    </row>
    <row r="14347" spans="1:2" x14ac:dyDescent="0.25">
      <c r="A14347" s="1">
        <v>42410.961805555555</v>
      </c>
      <c r="B14347" s="2">
        <v>-103.72394347999168</v>
      </c>
    </row>
    <row r="14348" spans="1:2" x14ac:dyDescent="0.25">
      <c r="A14348" s="1">
        <v>42410.962500000001</v>
      </c>
      <c r="B14348" s="2">
        <v>-124.88134277930173</v>
      </c>
    </row>
    <row r="14349" spans="1:2" x14ac:dyDescent="0.25">
      <c r="A14349" s="1">
        <v>42410.963194444441</v>
      </c>
      <c r="B14349" s="2">
        <v>-129.01491222771196</v>
      </c>
    </row>
    <row r="14350" spans="1:2" x14ac:dyDescent="0.25">
      <c r="A14350" s="1">
        <v>42410.963888888888</v>
      </c>
      <c r="B14350" s="2">
        <v>-115.68617531755396</v>
      </c>
    </row>
    <row r="14351" spans="1:2" x14ac:dyDescent="0.25">
      <c r="A14351" s="1">
        <v>42410.964583333334</v>
      </c>
      <c r="B14351" s="2">
        <v>-112.6712566070802</v>
      </c>
    </row>
    <row r="14352" spans="1:2" x14ac:dyDescent="0.25">
      <c r="A14352" s="1">
        <v>42410.965277777781</v>
      </c>
      <c r="B14352" s="2">
        <v>-110.26920208313967</v>
      </c>
    </row>
    <row r="14353" spans="1:2" x14ac:dyDescent="0.25">
      <c r="A14353" s="1">
        <v>42410.96597222222</v>
      </c>
      <c r="B14353" s="2">
        <v>-96.665516282218348</v>
      </c>
    </row>
    <row r="14354" spans="1:2" x14ac:dyDescent="0.25">
      <c r="A14354" s="1">
        <v>42410.966666666667</v>
      </c>
      <c r="B14354" s="2">
        <v>-97.781133812691166</v>
      </c>
    </row>
    <row r="14355" spans="1:2" x14ac:dyDescent="0.25">
      <c r="A14355" s="1">
        <v>42410.967361111114</v>
      </c>
      <c r="B14355" s="2">
        <v>-90.383028823447731</v>
      </c>
    </row>
    <row r="14356" spans="1:2" x14ac:dyDescent="0.25">
      <c r="A14356" s="1">
        <v>42410.968055555553</v>
      </c>
      <c r="B14356" s="2">
        <v>-86.852533633176549</v>
      </c>
    </row>
    <row r="14357" spans="1:2" x14ac:dyDescent="0.25">
      <c r="A14357" s="1">
        <v>42410.96875</v>
      </c>
      <c r="B14357" s="2">
        <v>-98.25888247658537</v>
      </c>
    </row>
    <row r="14358" spans="1:2" x14ac:dyDescent="0.25">
      <c r="A14358" s="1">
        <v>42410.969444444447</v>
      </c>
      <c r="B14358" s="2">
        <v>-84.726654703098276</v>
      </c>
    </row>
    <row r="14359" spans="1:2" x14ac:dyDescent="0.25">
      <c r="A14359" s="1">
        <v>42410.970138888886</v>
      </c>
      <c r="B14359" s="2">
        <v>-89.47764804950566</v>
      </c>
    </row>
    <row r="14360" spans="1:2" x14ac:dyDescent="0.25">
      <c r="A14360" s="1">
        <v>42410.970833333333</v>
      </c>
      <c r="B14360" s="2">
        <v>-66.865613632307699</v>
      </c>
    </row>
    <row r="14361" spans="1:2" x14ac:dyDescent="0.25">
      <c r="A14361" s="1">
        <v>42410.97152777778</v>
      </c>
      <c r="B14361" s="2">
        <v>-36.448111771008307</v>
      </c>
    </row>
    <row r="14362" spans="1:2" x14ac:dyDescent="0.25">
      <c r="A14362" s="1">
        <v>42410.972222222219</v>
      </c>
      <c r="B14362" s="2">
        <v>-43.878263065938761</v>
      </c>
    </row>
    <row r="14363" spans="1:2" x14ac:dyDescent="0.25">
      <c r="A14363" s="1">
        <v>42410.972916666666</v>
      </c>
      <c r="B14363" s="2">
        <v>-12.52662503758717</v>
      </c>
    </row>
    <row r="14364" spans="1:2" x14ac:dyDescent="0.25">
      <c r="A14364" s="1">
        <v>42410.973611111112</v>
      </c>
      <c r="B14364" s="2">
        <v>41.141234653699215</v>
      </c>
    </row>
    <row r="14365" spans="1:2" x14ac:dyDescent="0.25">
      <c r="A14365" s="1">
        <v>42410.974305555559</v>
      </c>
      <c r="B14365" s="2">
        <v>45.341732351157894</v>
      </c>
    </row>
    <row r="14366" spans="1:2" x14ac:dyDescent="0.25">
      <c r="A14366" s="1">
        <v>42410.974999999999</v>
      </c>
      <c r="B14366" s="2">
        <v>51.594045114860634</v>
      </c>
    </row>
    <row r="14367" spans="1:2" x14ac:dyDescent="0.25">
      <c r="A14367" s="1">
        <v>42410.975694444445</v>
      </c>
      <c r="B14367" s="2">
        <v>69.362342119246989</v>
      </c>
    </row>
    <row r="14368" spans="1:2" x14ac:dyDescent="0.25">
      <c r="A14368" s="1">
        <v>42410.976388888892</v>
      </c>
      <c r="B14368" s="2">
        <v>79.807791473558368</v>
      </c>
    </row>
    <row r="14369" spans="1:2" x14ac:dyDescent="0.25">
      <c r="A14369" s="1">
        <v>42410.977083333331</v>
      </c>
      <c r="B14369" s="2">
        <v>92.012057260210469</v>
      </c>
    </row>
    <row r="14370" spans="1:2" x14ac:dyDescent="0.25">
      <c r="A14370" s="1">
        <v>42410.977777777778</v>
      </c>
      <c r="B14370" s="2">
        <v>93.156110740947767</v>
      </c>
    </row>
    <row r="14371" spans="1:2" x14ac:dyDescent="0.25">
      <c r="A14371" s="1">
        <v>42410.978472222225</v>
      </c>
      <c r="B14371" s="2">
        <v>81.917636864717736</v>
      </c>
    </row>
    <row r="14372" spans="1:2" x14ac:dyDescent="0.25">
      <c r="A14372" s="1">
        <v>42410.979166666664</v>
      </c>
      <c r="B14372" s="2">
        <v>84.314823351350299</v>
      </c>
    </row>
    <row r="14373" spans="1:2" x14ac:dyDescent="0.25">
      <c r="A14373" s="1">
        <v>42410.979861111111</v>
      </c>
      <c r="B14373" s="2">
        <v>97.868578375088205</v>
      </c>
    </row>
    <row r="14374" spans="1:2" x14ac:dyDescent="0.25">
      <c r="A14374" s="1">
        <v>42410.980555555558</v>
      </c>
      <c r="B14374" s="2">
        <v>90.589703330754617</v>
      </c>
    </row>
    <row r="14375" spans="1:2" x14ac:dyDescent="0.25">
      <c r="A14375" s="1">
        <v>42410.981249999997</v>
      </c>
      <c r="B14375" s="2">
        <v>99.284134493349114</v>
      </c>
    </row>
    <row r="14376" spans="1:2" x14ac:dyDescent="0.25">
      <c r="A14376" s="1">
        <v>42410.981944444444</v>
      </c>
      <c r="B14376" s="2">
        <v>105.8980571971469</v>
      </c>
    </row>
    <row r="14377" spans="1:2" x14ac:dyDescent="0.25">
      <c r="A14377" s="1">
        <v>42410.982638888891</v>
      </c>
      <c r="B14377" s="2">
        <v>116.44033985805193</v>
      </c>
    </row>
    <row r="14378" spans="1:2" x14ac:dyDescent="0.25">
      <c r="A14378" s="1">
        <v>42410.98333333333</v>
      </c>
      <c r="B14378" s="2">
        <v>118.05105321758116</v>
      </c>
    </row>
    <row r="14379" spans="1:2" x14ac:dyDescent="0.25">
      <c r="A14379" s="1">
        <v>42410.984027777777</v>
      </c>
      <c r="B14379" s="2">
        <v>148.48472482841461</v>
      </c>
    </row>
    <row r="14380" spans="1:2" x14ac:dyDescent="0.25">
      <c r="A14380" s="1">
        <v>42410.984722222223</v>
      </c>
      <c r="B14380" s="2">
        <v>194.68934044732015</v>
      </c>
    </row>
    <row r="14381" spans="1:2" x14ac:dyDescent="0.25">
      <c r="A14381" s="1">
        <v>42410.98541666667</v>
      </c>
      <c r="B14381" s="2">
        <v>229.57833235257615</v>
      </c>
    </row>
    <row r="14382" spans="1:2" x14ac:dyDescent="0.25">
      <c r="A14382" s="1">
        <v>42410.986111111109</v>
      </c>
      <c r="B14382" s="2">
        <v>254.50318138392177</v>
      </c>
    </row>
    <row r="14383" spans="1:2" x14ac:dyDescent="0.25">
      <c r="A14383" s="1">
        <v>42410.986805555556</v>
      </c>
      <c r="B14383" s="2">
        <v>285.24464726131407</v>
      </c>
    </row>
    <row r="14384" spans="1:2" x14ac:dyDescent="0.25">
      <c r="A14384" s="1">
        <v>42410.987500000003</v>
      </c>
      <c r="B14384" s="2">
        <v>325.74636241340392</v>
      </c>
    </row>
    <row r="14385" spans="1:2" x14ac:dyDescent="0.25">
      <c r="A14385" s="1">
        <v>42410.988194444442</v>
      </c>
      <c r="B14385" s="2">
        <v>335.67319404794836</v>
      </c>
    </row>
    <row r="14386" spans="1:2" x14ac:dyDescent="0.25">
      <c r="A14386" s="1">
        <v>42410.988888888889</v>
      </c>
      <c r="B14386" s="2">
        <v>326.86688753780908</v>
      </c>
    </row>
    <row r="14387" spans="1:2" x14ac:dyDescent="0.25">
      <c r="A14387" s="1">
        <v>42410.989583333336</v>
      </c>
      <c r="B14387" s="2">
        <v>306.45126260562489</v>
      </c>
    </row>
    <row r="14388" spans="1:2" x14ac:dyDescent="0.25">
      <c r="A14388" s="1">
        <v>42410.990277777775</v>
      </c>
      <c r="B14388" s="2">
        <v>250.67855893441009</v>
      </c>
    </row>
    <row r="14389" spans="1:2" x14ac:dyDescent="0.25">
      <c r="A14389" s="1">
        <v>42410.990972222222</v>
      </c>
      <c r="B14389" s="2">
        <v>156.64205170304049</v>
      </c>
    </row>
    <row r="14390" spans="1:2" x14ac:dyDescent="0.25">
      <c r="A14390" s="1">
        <v>42410.991666666669</v>
      </c>
      <c r="B14390" s="2">
        <v>-88.085525062657936</v>
      </c>
    </row>
    <row r="14391" spans="1:2" x14ac:dyDescent="0.25">
      <c r="A14391" s="1">
        <v>42410.992361111108</v>
      </c>
      <c r="B14391" s="2">
        <v>-96.432895243639365</v>
      </c>
    </row>
    <row r="14392" spans="1:2" x14ac:dyDescent="0.25">
      <c r="A14392" s="1">
        <v>42410.993055555555</v>
      </c>
      <c r="B14392" s="2">
        <v>-80.54437459435043</v>
      </c>
    </row>
    <row r="14393" spans="1:2" x14ac:dyDescent="0.25">
      <c r="A14393" s="1">
        <v>42410.993750000001</v>
      </c>
      <c r="B14393" s="2">
        <v>-68.53423073156155</v>
      </c>
    </row>
    <row r="14394" spans="1:2" x14ac:dyDescent="0.25">
      <c r="A14394" s="1">
        <v>42410.994444444441</v>
      </c>
      <c r="B14394" s="2">
        <v>-63.677617005386857</v>
      </c>
    </row>
    <row r="14395" spans="1:2" x14ac:dyDescent="0.25">
      <c r="A14395" s="1">
        <v>42410.995138888888</v>
      </c>
      <c r="B14395" s="2">
        <v>-47.761393185682635</v>
      </c>
    </row>
    <row r="14396" spans="1:2" x14ac:dyDescent="0.25">
      <c r="A14396" s="1">
        <v>42410.995833333334</v>
      </c>
      <c r="B14396" s="2">
        <v>7.0382583514961876</v>
      </c>
    </row>
    <row r="14397" spans="1:2" x14ac:dyDescent="0.25">
      <c r="A14397" s="1">
        <v>42410.996527777781</v>
      </c>
      <c r="B14397" s="2">
        <v>4.1742214638730122</v>
      </c>
    </row>
    <row r="14398" spans="1:2" x14ac:dyDescent="0.25">
      <c r="A14398" s="1">
        <v>42410.99722222222</v>
      </c>
      <c r="B14398" s="2">
        <v>23.205030360877085</v>
      </c>
    </row>
    <row r="14399" spans="1:2" x14ac:dyDescent="0.25">
      <c r="A14399" s="1">
        <v>42410.997916666667</v>
      </c>
      <c r="B14399" s="2">
        <v>58.86717056356914</v>
      </c>
    </row>
    <row r="14400" spans="1:2" x14ac:dyDescent="0.25">
      <c r="A14400" s="1">
        <v>42410.998611111114</v>
      </c>
      <c r="B14400" s="2">
        <v>84.570628829282938</v>
      </c>
    </row>
    <row r="14401" spans="1:2" x14ac:dyDescent="0.25">
      <c r="A14401" s="1">
        <v>42410.999305555553</v>
      </c>
      <c r="B14401" s="2">
        <v>100.10555867566339</v>
      </c>
    </row>
    <row r="14402" spans="1:2" x14ac:dyDescent="0.25">
      <c r="A14402" s="1">
        <v>42411</v>
      </c>
      <c r="B14402" s="2">
        <v>80.043066826792582</v>
      </c>
    </row>
    <row r="14403" spans="1:2" x14ac:dyDescent="0.25">
      <c r="A14403" s="1">
        <v>42411.000694444447</v>
      </c>
      <c r="B14403" s="2">
        <v>24.663002504628579</v>
      </c>
    </row>
    <row r="14404" spans="1:2" x14ac:dyDescent="0.25">
      <c r="A14404" s="1">
        <v>42411.001388888886</v>
      </c>
      <c r="B14404" s="2">
        <v>107.78721640693645</v>
      </c>
    </row>
    <row r="14405" spans="1:2" x14ac:dyDescent="0.25">
      <c r="A14405" s="1">
        <v>42411.002083333333</v>
      </c>
      <c r="B14405" s="2">
        <v>147.93045910989557</v>
      </c>
    </row>
    <row r="14406" spans="1:2" x14ac:dyDescent="0.25">
      <c r="A14406" s="1">
        <v>42411.00277777778</v>
      </c>
      <c r="B14406" s="2">
        <v>70.707431826423274</v>
      </c>
    </row>
    <row r="14407" spans="1:2" x14ac:dyDescent="0.25">
      <c r="A14407" s="1">
        <v>42411.003472222219</v>
      </c>
      <c r="B14407" s="2">
        <v>11.44110629397619</v>
      </c>
    </row>
    <row r="14408" spans="1:2" x14ac:dyDescent="0.25">
      <c r="A14408" s="1">
        <v>42411.004166666666</v>
      </c>
      <c r="B14408" s="2">
        <v>-70.211392714042447</v>
      </c>
    </row>
    <row r="14409" spans="1:2" x14ac:dyDescent="0.25">
      <c r="A14409" s="1">
        <v>42411.004861111112</v>
      </c>
      <c r="B14409" s="2">
        <v>-118.84619715460576</v>
      </c>
    </row>
    <row r="14410" spans="1:2" x14ac:dyDescent="0.25">
      <c r="A14410" s="1">
        <v>42411.005555555559</v>
      </c>
      <c r="B14410" s="2">
        <v>-107.87935469419075</v>
      </c>
    </row>
    <row r="14411" spans="1:2" x14ac:dyDescent="0.25">
      <c r="A14411" s="1">
        <v>42411.006249999999</v>
      </c>
      <c r="B14411" s="2">
        <v>-84.417741355592923</v>
      </c>
    </row>
    <row r="14412" spans="1:2" x14ac:dyDescent="0.25">
      <c r="A14412" s="1">
        <v>42411.006944444445</v>
      </c>
      <c r="B14412" s="2">
        <v>-61.264865902912184</v>
      </c>
    </row>
    <row r="14413" spans="1:2" x14ac:dyDescent="0.25">
      <c r="A14413" s="1">
        <v>42411.007638888892</v>
      </c>
      <c r="B14413" s="2">
        <v>-34.765987075904071</v>
      </c>
    </row>
    <row r="14414" spans="1:2" x14ac:dyDescent="0.25">
      <c r="A14414" s="1">
        <v>42411.008333333331</v>
      </c>
      <c r="B14414" s="2">
        <v>6.8913060648522029</v>
      </c>
    </row>
    <row r="14415" spans="1:2" x14ac:dyDescent="0.25">
      <c r="A14415" s="1">
        <v>42411.009027777778</v>
      </c>
      <c r="B14415" s="2">
        <v>16.592596021202432</v>
      </c>
    </row>
    <row r="14416" spans="1:2" x14ac:dyDescent="0.25">
      <c r="A14416" s="1">
        <v>42411.009722222225</v>
      </c>
      <c r="B14416" s="2">
        <v>30.101703972107497</v>
      </c>
    </row>
    <row r="14417" spans="1:2" x14ac:dyDescent="0.25">
      <c r="A14417" s="1">
        <v>42411.010416666664</v>
      </c>
      <c r="B14417" s="2">
        <v>54.09496066769352</v>
      </c>
    </row>
    <row r="14418" spans="1:2" x14ac:dyDescent="0.25">
      <c r="A14418" s="1">
        <v>42411.011111111111</v>
      </c>
      <c r="B14418" s="2">
        <v>73.337003027523551</v>
      </c>
    </row>
    <row r="14419" spans="1:2" x14ac:dyDescent="0.25">
      <c r="A14419" s="1">
        <v>42411.011805555558</v>
      </c>
      <c r="B14419" s="2">
        <v>54.711942439297367</v>
      </c>
    </row>
    <row r="14420" spans="1:2" x14ac:dyDescent="0.25">
      <c r="A14420" s="1">
        <v>42411.012499999997</v>
      </c>
      <c r="B14420" s="2">
        <v>82.456862659020899</v>
      </c>
    </row>
    <row r="14421" spans="1:2" x14ac:dyDescent="0.25">
      <c r="A14421" s="1">
        <v>42411.013194444444</v>
      </c>
      <c r="B14421" s="2">
        <v>59.497142699559724</v>
      </c>
    </row>
    <row r="14422" spans="1:2" x14ac:dyDescent="0.25">
      <c r="A14422" s="1">
        <v>42411.013888888891</v>
      </c>
      <c r="B14422" s="2">
        <v>-3.8675515472685218</v>
      </c>
    </row>
    <row r="14423" spans="1:2" x14ac:dyDescent="0.25">
      <c r="A14423" s="1">
        <v>42411.01458333333</v>
      </c>
      <c r="B14423" s="2">
        <v>26.418016678688581</v>
      </c>
    </row>
    <row r="14424" spans="1:2" x14ac:dyDescent="0.25">
      <c r="A14424" s="1">
        <v>42411.015277777777</v>
      </c>
      <c r="B14424" s="2">
        <v>46.03365644760197</v>
      </c>
    </row>
    <row r="14425" spans="1:2" x14ac:dyDescent="0.25">
      <c r="A14425" s="1">
        <v>42411.015972222223</v>
      </c>
      <c r="B14425" s="2">
        <v>38.367956615289827</v>
      </c>
    </row>
    <row r="14426" spans="1:2" x14ac:dyDescent="0.25">
      <c r="A14426" s="1">
        <v>42411.01666666667</v>
      </c>
      <c r="B14426" s="2">
        <v>23.865311137615937</v>
      </c>
    </row>
    <row r="14427" spans="1:2" x14ac:dyDescent="0.25">
      <c r="A14427" s="1">
        <v>42411.017361111109</v>
      </c>
      <c r="B14427" s="2">
        <v>22.960272350840388</v>
      </c>
    </row>
    <row r="14428" spans="1:2" x14ac:dyDescent="0.25">
      <c r="A14428" s="1">
        <v>42411.018055555556</v>
      </c>
      <c r="B14428" s="2">
        <v>24.426531794607097</v>
      </c>
    </row>
    <row r="14429" spans="1:2" x14ac:dyDescent="0.25">
      <c r="A14429" s="1">
        <v>42411.018750000003</v>
      </c>
      <c r="B14429" s="2">
        <v>13.245315278648437</v>
      </c>
    </row>
    <row r="14430" spans="1:2" x14ac:dyDescent="0.25">
      <c r="A14430" s="1">
        <v>42411.019444444442</v>
      </c>
      <c r="B14430" s="2">
        <v>13.783725490729557</v>
      </c>
    </row>
    <row r="14431" spans="1:2" x14ac:dyDescent="0.25">
      <c r="A14431" s="1">
        <v>42411.020138888889</v>
      </c>
      <c r="B14431" s="2">
        <v>-0.87907900623977187</v>
      </c>
    </row>
    <row r="14432" spans="1:2" x14ac:dyDescent="0.25">
      <c r="A14432" s="1">
        <v>42411.020833333336</v>
      </c>
      <c r="B14432" s="2">
        <v>-39.236281329697036</v>
      </c>
    </row>
    <row r="14433" spans="1:2" x14ac:dyDescent="0.25">
      <c r="A14433" s="1">
        <v>42411.021527777775</v>
      </c>
      <c r="B14433" s="2">
        <v>-55.463301897042157</v>
      </c>
    </row>
    <row r="14434" spans="1:2" x14ac:dyDescent="0.25">
      <c r="A14434" s="1">
        <v>42411.022222222222</v>
      </c>
      <c r="B14434" s="2">
        <v>-40.26929489722631</v>
      </c>
    </row>
    <row r="14435" spans="1:2" x14ac:dyDescent="0.25">
      <c r="A14435" s="1">
        <v>42411.022916666669</v>
      </c>
      <c r="B14435" s="2">
        <v>-15.259286849107593</v>
      </c>
    </row>
    <row r="14436" spans="1:2" x14ac:dyDescent="0.25">
      <c r="A14436" s="1">
        <v>42411.023611111108</v>
      </c>
      <c r="B14436" s="2">
        <v>13.836523209142616</v>
      </c>
    </row>
    <row r="14437" spans="1:2" x14ac:dyDescent="0.25">
      <c r="A14437" s="1">
        <v>42411.024305555555</v>
      </c>
      <c r="B14437" s="2">
        <v>36.598764897556002</v>
      </c>
    </row>
    <row r="14438" spans="1:2" x14ac:dyDescent="0.25">
      <c r="A14438" s="1">
        <v>42411.025000000001</v>
      </c>
      <c r="B14438" s="2">
        <v>31.005534212042889</v>
      </c>
    </row>
    <row r="14439" spans="1:2" x14ac:dyDescent="0.25">
      <c r="A14439" s="1">
        <v>42411.025694444441</v>
      </c>
      <c r="B14439" s="2">
        <v>20.753538533658137</v>
      </c>
    </row>
    <row r="14440" spans="1:2" x14ac:dyDescent="0.25">
      <c r="A14440" s="1">
        <v>42411.026388888888</v>
      </c>
      <c r="B14440" s="2">
        <v>14.787244506095885</v>
      </c>
    </row>
    <row r="14441" spans="1:2" x14ac:dyDescent="0.25">
      <c r="A14441" s="1">
        <v>42411.027083333334</v>
      </c>
      <c r="B14441" s="2">
        <v>33.572118839794229</v>
      </c>
    </row>
    <row r="14442" spans="1:2" x14ac:dyDescent="0.25">
      <c r="A14442" s="1">
        <v>42411.027777777781</v>
      </c>
      <c r="B14442" s="2">
        <v>30.718752441754138</v>
      </c>
    </row>
    <row r="14443" spans="1:2" x14ac:dyDescent="0.25">
      <c r="A14443" s="1">
        <v>42411.02847222222</v>
      </c>
      <c r="B14443" s="2">
        <v>20.444620081581526</v>
      </c>
    </row>
    <row r="14444" spans="1:2" x14ac:dyDescent="0.25">
      <c r="A14444" s="1">
        <v>42411.029166666667</v>
      </c>
      <c r="B14444" s="2">
        <v>-3.097794288098036</v>
      </c>
    </row>
    <row r="14445" spans="1:2" x14ac:dyDescent="0.25">
      <c r="A14445" s="1">
        <v>42411.029861111114</v>
      </c>
      <c r="B14445" s="2">
        <v>6.1560821793575693</v>
      </c>
    </row>
    <row r="14446" spans="1:2" x14ac:dyDescent="0.25">
      <c r="A14446" s="1">
        <v>42411.030555555553</v>
      </c>
      <c r="B14446" s="2">
        <v>-14.779193906877966</v>
      </c>
    </row>
    <row r="14447" spans="1:2" x14ac:dyDescent="0.25">
      <c r="A14447" s="1">
        <v>42411.03125</v>
      </c>
      <c r="B14447" s="2">
        <v>-19.139414722628619</v>
      </c>
    </row>
    <row r="14448" spans="1:2" x14ac:dyDescent="0.25">
      <c r="A14448" s="1">
        <v>42411.031944444447</v>
      </c>
      <c r="B14448" s="2">
        <v>-3.6449248662140841</v>
      </c>
    </row>
    <row r="14449" spans="1:2" x14ac:dyDescent="0.25">
      <c r="A14449" s="1">
        <v>42411.032638888886</v>
      </c>
      <c r="B14449" s="2">
        <v>-27.614098233127152</v>
      </c>
    </row>
    <row r="14450" spans="1:2" x14ac:dyDescent="0.25">
      <c r="A14450" s="1">
        <v>42411.033333333333</v>
      </c>
      <c r="B14450" s="2">
        <v>-15.971023174972894</v>
      </c>
    </row>
    <row r="14451" spans="1:2" x14ac:dyDescent="0.25">
      <c r="A14451" s="1">
        <v>42411.03402777778</v>
      </c>
      <c r="B14451" s="2">
        <v>6.8797450050983269</v>
      </c>
    </row>
    <row r="14452" spans="1:2" x14ac:dyDescent="0.25">
      <c r="A14452" s="1">
        <v>42411.034722222219</v>
      </c>
      <c r="B14452" s="2">
        <v>-4.7249716246646134</v>
      </c>
    </row>
    <row r="14453" spans="1:2" x14ac:dyDescent="0.25">
      <c r="A14453" s="1">
        <v>42411.035416666666</v>
      </c>
      <c r="B14453" s="2">
        <v>1.05768212369973</v>
      </c>
    </row>
    <row r="14454" spans="1:2" x14ac:dyDescent="0.25">
      <c r="A14454" s="1">
        <v>42411.036111111112</v>
      </c>
      <c r="B14454" s="2">
        <v>-0.17134201905573718</v>
      </c>
    </row>
    <row r="14455" spans="1:2" x14ac:dyDescent="0.25">
      <c r="A14455" s="1">
        <v>42411.036805555559</v>
      </c>
      <c r="B14455" s="2">
        <v>-1.119681486406868</v>
      </c>
    </row>
    <row r="14456" spans="1:2" x14ac:dyDescent="0.25">
      <c r="A14456" s="1">
        <v>42411.037499999999</v>
      </c>
      <c r="B14456" s="2">
        <v>-10.13116426152798</v>
      </c>
    </row>
    <row r="14457" spans="1:2" x14ac:dyDescent="0.25">
      <c r="A14457" s="1">
        <v>42411.038194444445</v>
      </c>
      <c r="B14457" s="2">
        <v>-14.393244187382516</v>
      </c>
    </row>
    <row r="14458" spans="1:2" x14ac:dyDescent="0.25">
      <c r="A14458" s="1">
        <v>42411.038888888892</v>
      </c>
      <c r="B14458" s="2">
        <v>30.127543082030023</v>
      </c>
    </row>
    <row r="14459" spans="1:2" x14ac:dyDescent="0.25">
      <c r="A14459" s="1">
        <v>42411.039583333331</v>
      </c>
      <c r="B14459" s="2">
        <v>31.221186299986826</v>
      </c>
    </row>
    <row r="14460" spans="1:2" x14ac:dyDescent="0.25">
      <c r="A14460" s="1">
        <v>42411.040277777778</v>
      </c>
      <c r="B14460" s="2">
        <v>41.065202450854123</v>
      </c>
    </row>
    <row r="14461" spans="1:2" x14ac:dyDescent="0.25">
      <c r="A14461" s="1">
        <v>42411.040972222225</v>
      </c>
      <c r="B14461" s="2">
        <v>51.886921083994096</v>
      </c>
    </row>
    <row r="14462" spans="1:2" x14ac:dyDescent="0.25">
      <c r="A14462" s="1">
        <v>42411.041666666664</v>
      </c>
      <c r="B14462" s="2">
        <v>27.578656394171411</v>
      </c>
    </row>
    <row r="14463" spans="1:2" x14ac:dyDescent="0.25">
      <c r="A14463" s="1">
        <v>42411.042361111111</v>
      </c>
      <c r="B14463" s="2">
        <v>36.869542136278078</v>
      </c>
    </row>
    <row r="14464" spans="1:2" x14ac:dyDescent="0.25">
      <c r="A14464" s="1">
        <v>42411.043055555558</v>
      </c>
      <c r="B14464" s="2">
        <v>46.720628405337145</v>
      </c>
    </row>
    <row r="14465" spans="1:2" x14ac:dyDescent="0.25">
      <c r="A14465" s="1">
        <v>42411.043749999997</v>
      </c>
      <c r="B14465" s="2">
        <v>46.332962971789918</v>
      </c>
    </row>
    <row r="14466" spans="1:2" x14ac:dyDescent="0.25">
      <c r="A14466" s="1">
        <v>42411.044444444444</v>
      </c>
      <c r="B14466" s="2">
        <v>54.572046057574333</v>
      </c>
    </row>
    <row r="14467" spans="1:2" x14ac:dyDescent="0.25">
      <c r="A14467" s="1">
        <v>42411.045138888891</v>
      </c>
      <c r="B14467" s="2">
        <v>51.018237075449242</v>
      </c>
    </row>
    <row r="14468" spans="1:2" x14ac:dyDescent="0.25">
      <c r="A14468" s="1">
        <v>42411.04583333333</v>
      </c>
      <c r="B14468" s="2">
        <v>49.517174148559569</v>
      </c>
    </row>
    <row r="14469" spans="1:2" x14ac:dyDescent="0.25">
      <c r="A14469" s="1">
        <v>42411.046527777777</v>
      </c>
      <c r="B14469" s="2">
        <v>15.126353840176792</v>
      </c>
    </row>
    <row r="14470" spans="1:2" x14ac:dyDescent="0.25">
      <c r="A14470" s="1">
        <v>42411.047222222223</v>
      </c>
      <c r="B14470" s="2">
        <v>39.63208761935239</v>
      </c>
    </row>
    <row r="14471" spans="1:2" x14ac:dyDescent="0.25">
      <c r="A14471" s="1">
        <v>42411.04791666667</v>
      </c>
      <c r="B14471" s="2">
        <v>43.442916325253705</v>
      </c>
    </row>
    <row r="14472" spans="1:2" x14ac:dyDescent="0.25">
      <c r="A14472" s="1">
        <v>42411.048611111109</v>
      </c>
      <c r="B14472" s="2">
        <v>3.5266698023090917</v>
      </c>
    </row>
    <row r="14473" spans="1:2" x14ac:dyDescent="0.25">
      <c r="A14473" s="1">
        <v>42411.049305555556</v>
      </c>
      <c r="B14473" s="2">
        <v>21.253407017007703</v>
      </c>
    </row>
    <row r="14474" spans="1:2" x14ac:dyDescent="0.25">
      <c r="A14474" s="1">
        <v>42411.05</v>
      </c>
      <c r="B14474" s="2">
        <v>15.379276012566212</v>
      </c>
    </row>
    <row r="14475" spans="1:2" x14ac:dyDescent="0.25">
      <c r="A14475" s="1">
        <v>42411.050694444442</v>
      </c>
      <c r="B14475" s="2">
        <v>26.84059138376227</v>
      </c>
    </row>
    <row r="14476" spans="1:2" x14ac:dyDescent="0.25">
      <c r="A14476" s="1">
        <v>42411.051388888889</v>
      </c>
      <c r="B14476" s="2">
        <v>39.396637229819319</v>
      </c>
    </row>
    <row r="14477" spans="1:2" x14ac:dyDescent="0.25">
      <c r="A14477" s="1">
        <v>42411.052083333336</v>
      </c>
      <c r="B14477" s="2">
        <v>19.805331138918216</v>
      </c>
    </row>
    <row r="14478" spans="1:2" x14ac:dyDescent="0.25">
      <c r="A14478" s="1">
        <v>42411.052777777775</v>
      </c>
      <c r="B14478" s="2">
        <v>-17.126969641125957</v>
      </c>
    </row>
    <row r="14479" spans="1:2" x14ac:dyDescent="0.25">
      <c r="A14479" s="1">
        <v>42411.053472222222</v>
      </c>
      <c r="B14479" s="2">
        <v>-13.819564040564</v>
      </c>
    </row>
    <row r="14480" spans="1:2" x14ac:dyDescent="0.25">
      <c r="A14480" s="1">
        <v>42411.054166666669</v>
      </c>
      <c r="B14480" s="2">
        <v>12.679478673440947</v>
      </c>
    </row>
    <row r="14481" spans="1:2" x14ac:dyDescent="0.25">
      <c r="A14481" s="1">
        <v>42411.054861111108</v>
      </c>
      <c r="B14481" s="2">
        <v>9.5525168115564156</v>
      </c>
    </row>
    <row r="14482" spans="1:2" x14ac:dyDescent="0.25">
      <c r="A14482" s="1">
        <v>42411.055555555555</v>
      </c>
      <c r="B14482" s="2">
        <v>4.3236305525798038</v>
      </c>
    </row>
    <row r="14483" spans="1:2" x14ac:dyDescent="0.25">
      <c r="A14483" s="1">
        <v>42411.056250000001</v>
      </c>
      <c r="B14483" s="2">
        <v>9.9311392882945562</v>
      </c>
    </row>
    <row r="14484" spans="1:2" x14ac:dyDescent="0.25">
      <c r="A14484" s="1">
        <v>42411.056944444441</v>
      </c>
      <c r="B14484" s="2">
        <v>31.481094702049933</v>
      </c>
    </row>
    <row r="14485" spans="1:2" x14ac:dyDescent="0.25">
      <c r="A14485" s="1">
        <v>42411.057638888888</v>
      </c>
      <c r="B14485" s="2">
        <v>34.830145240728356</v>
      </c>
    </row>
    <row r="14486" spans="1:2" x14ac:dyDescent="0.25">
      <c r="A14486" s="1">
        <v>42411.058333333334</v>
      </c>
      <c r="B14486" s="2">
        <v>27.807015639831661</v>
      </c>
    </row>
    <row r="14487" spans="1:2" x14ac:dyDescent="0.25">
      <c r="A14487" s="1">
        <v>42411.059027777781</v>
      </c>
      <c r="B14487" s="2">
        <v>27.815300365468527</v>
      </c>
    </row>
    <row r="14488" spans="1:2" x14ac:dyDescent="0.25">
      <c r="A14488" s="1">
        <v>42411.05972222222</v>
      </c>
      <c r="B14488" s="2">
        <v>29.285193939838791</v>
      </c>
    </row>
    <row r="14489" spans="1:2" x14ac:dyDescent="0.25">
      <c r="A14489" s="1">
        <v>42411.060416666667</v>
      </c>
      <c r="B14489" s="2">
        <v>24.588618341403585</v>
      </c>
    </row>
    <row r="14490" spans="1:2" x14ac:dyDescent="0.25">
      <c r="A14490" s="1">
        <v>42411.061111111114</v>
      </c>
      <c r="B14490" s="2">
        <v>0.70046598381595682</v>
      </c>
    </row>
    <row r="14491" spans="1:2" x14ac:dyDescent="0.25">
      <c r="A14491" s="1">
        <v>42411.061805555553</v>
      </c>
      <c r="B14491" s="2">
        <v>37.911263153007411</v>
      </c>
    </row>
    <row r="14492" spans="1:2" x14ac:dyDescent="0.25">
      <c r="A14492" s="1">
        <v>42411.0625</v>
      </c>
      <c r="B14492" s="2">
        <v>53.944649151137369</v>
      </c>
    </row>
    <row r="14493" spans="1:2" x14ac:dyDescent="0.25">
      <c r="A14493" s="1">
        <v>42411.063194444447</v>
      </c>
      <c r="B14493" s="2">
        <v>41.916413239603088</v>
      </c>
    </row>
    <row r="14494" spans="1:2" x14ac:dyDescent="0.25">
      <c r="A14494" s="1">
        <v>42411.063888888886</v>
      </c>
      <c r="B14494" s="2">
        <v>38.384364061684273</v>
      </c>
    </row>
    <row r="14495" spans="1:2" x14ac:dyDescent="0.25">
      <c r="A14495" s="1">
        <v>42411.064583333333</v>
      </c>
      <c r="B14495" s="2">
        <v>42.878637254859008</v>
      </c>
    </row>
    <row r="14496" spans="1:2" x14ac:dyDescent="0.25">
      <c r="A14496" s="1">
        <v>42411.06527777778</v>
      </c>
      <c r="B14496" s="2">
        <v>33.152994134395463</v>
      </c>
    </row>
    <row r="14497" spans="1:2" x14ac:dyDescent="0.25">
      <c r="A14497" s="1">
        <v>42411.065972222219</v>
      </c>
      <c r="B14497" s="2">
        <v>30.82323686159895</v>
      </c>
    </row>
    <row r="14498" spans="1:2" x14ac:dyDescent="0.25">
      <c r="A14498" s="1">
        <v>42411.066666666666</v>
      </c>
      <c r="B14498" s="2">
        <v>49.222463608799927</v>
      </c>
    </row>
    <row r="14499" spans="1:2" x14ac:dyDescent="0.25">
      <c r="A14499" s="1">
        <v>42411.067361111112</v>
      </c>
      <c r="B14499" s="2">
        <v>52.602368225040848</v>
      </c>
    </row>
    <row r="14500" spans="1:2" x14ac:dyDescent="0.25">
      <c r="A14500" s="1">
        <v>42411.068055555559</v>
      </c>
      <c r="B14500" s="2">
        <v>42.732877872115935</v>
      </c>
    </row>
    <row r="14501" spans="1:2" x14ac:dyDescent="0.25">
      <c r="A14501" s="1">
        <v>42411.068749999999</v>
      </c>
      <c r="B14501" s="2">
        <v>43.519139962444505</v>
      </c>
    </row>
    <row r="14502" spans="1:2" x14ac:dyDescent="0.25">
      <c r="A14502" s="1">
        <v>42411.069444444445</v>
      </c>
      <c r="B14502" s="2">
        <v>43.403313094430878</v>
      </c>
    </row>
    <row r="14503" spans="1:2" x14ac:dyDescent="0.25">
      <c r="A14503" s="1">
        <v>42411.070138888892</v>
      </c>
      <c r="B14503" s="2">
        <v>34.435256072677049</v>
      </c>
    </row>
    <row r="14504" spans="1:2" x14ac:dyDescent="0.25">
      <c r="A14504" s="1">
        <v>42411.070833333331</v>
      </c>
      <c r="B14504" s="2">
        <v>1.2301467619477384</v>
      </c>
    </row>
    <row r="14505" spans="1:2" x14ac:dyDescent="0.25">
      <c r="A14505" s="1">
        <v>42411.071527777778</v>
      </c>
      <c r="B14505" s="2">
        <v>-0.4844237826250416</v>
      </c>
    </row>
    <row r="14506" spans="1:2" x14ac:dyDescent="0.25">
      <c r="A14506" s="1">
        <v>42411.072222222225</v>
      </c>
      <c r="B14506" s="2">
        <v>14.109812454591156</v>
      </c>
    </row>
    <row r="14507" spans="1:2" x14ac:dyDescent="0.25">
      <c r="A14507" s="1">
        <v>42411.072916666664</v>
      </c>
      <c r="B14507" s="2">
        <v>30.619332044463953</v>
      </c>
    </row>
    <row r="14508" spans="1:2" x14ac:dyDescent="0.25">
      <c r="A14508" s="1">
        <v>42411.073611111111</v>
      </c>
      <c r="B14508" s="2">
        <v>38.159510415268599</v>
      </c>
    </row>
    <row r="14509" spans="1:2" x14ac:dyDescent="0.25">
      <c r="A14509" s="1">
        <v>42411.074305555558</v>
      </c>
      <c r="B14509" s="2">
        <v>18.919007624255997</v>
      </c>
    </row>
    <row r="14510" spans="1:2" x14ac:dyDescent="0.25">
      <c r="A14510" s="1">
        <v>42411.074999999997</v>
      </c>
      <c r="B14510" s="2">
        <v>33.614463963984356</v>
      </c>
    </row>
    <row r="14511" spans="1:2" x14ac:dyDescent="0.25">
      <c r="A14511" s="1">
        <v>42411.075694444444</v>
      </c>
      <c r="B14511" s="2">
        <v>35.831870129230083</v>
      </c>
    </row>
    <row r="14512" spans="1:2" x14ac:dyDescent="0.25">
      <c r="A14512" s="1">
        <v>42411.076388888891</v>
      </c>
      <c r="B14512" s="2">
        <v>42.560750007629395</v>
      </c>
    </row>
    <row r="14513" spans="1:2" x14ac:dyDescent="0.25">
      <c r="A14513" s="1">
        <v>42411.07708333333</v>
      </c>
      <c r="B14513" s="2">
        <v>32.310181279304864</v>
      </c>
    </row>
    <row r="14514" spans="1:2" x14ac:dyDescent="0.25">
      <c r="A14514" s="1">
        <v>42411.077777777777</v>
      </c>
      <c r="B14514" s="2">
        <v>32.760300128361756</v>
      </c>
    </row>
    <row r="14515" spans="1:2" x14ac:dyDescent="0.25">
      <c r="A14515" s="1">
        <v>42411.078472222223</v>
      </c>
      <c r="B14515" s="2">
        <v>17.893646038338193</v>
      </c>
    </row>
    <row r="14516" spans="1:2" x14ac:dyDescent="0.25">
      <c r="A14516" s="1">
        <v>42411.07916666667</v>
      </c>
      <c r="B14516" s="2">
        <v>26.883346544377854</v>
      </c>
    </row>
    <row r="14517" spans="1:2" x14ac:dyDescent="0.25">
      <c r="A14517" s="1">
        <v>42411.079861111109</v>
      </c>
      <c r="B14517" s="2">
        <v>49.533750410201414</v>
      </c>
    </row>
    <row r="14518" spans="1:2" x14ac:dyDescent="0.25">
      <c r="A14518" s="1">
        <v>42411.080555555556</v>
      </c>
      <c r="B14518" s="2">
        <v>47.618712853005853</v>
      </c>
    </row>
    <row r="14519" spans="1:2" x14ac:dyDescent="0.25">
      <c r="A14519" s="1">
        <v>42411.081250000003</v>
      </c>
      <c r="B14519" s="2">
        <v>41.932722059691635</v>
      </c>
    </row>
    <row r="14520" spans="1:2" x14ac:dyDescent="0.25">
      <c r="A14520" s="1">
        <v>42411.081944444442</v>
      </c>
      <c r="B14520" s="2">
        <v>35.672669076530532</v>
      </c>
    </row>
    <row r="14521" spans="1:2" x14ac:dyDescent="0.25">
      <c r="A14521" s="1">
        <v>42411.082638888889</v>
      </c>
      <c r="B14521" s="2">
        <v>32.386541927925037</v>
      </c>
    </row>
    <row r="14522" spans="1:2" x14ac:dyDescent="0.25">
      <c r="A14522" s="1">
        <v>42411.083333333336</v>
      </c>
      <c r="B14522" s="2">
        <v>10.854389287273323</v>
      </c>
    </row>
    <row r="14523" spans="1:2" x14ac:dyDescent="0.25">
      <c r="A14523" s="1">
        <v>42411.084027777775</v>
      </c>
      <c r="B14523" s="2">
        <v>3.8902692782964245</v>
      </c>
    </row>
    <row r="14524" spans="1:2" x14ac:dyDescent="0.25">
      <c r="A14524" s="1">
        <v>42411.084722222222</v>
      </c>
      <c r="B14524" s="2">
        <v>-15.912646315052795</v>
      </c>
    </row>
    <row r="14525" spans="1:2" x14ac:dyDescent="0.25">
      <c r="A14525" s="1">
        <v>42411.085416666669</v>
      </c>
      <c r="B14525" s="2">
        <v>-19.180206520676922</v>
      </c>
    </row>
    <row r="14526" spans="1:2" x14ac:dyDescent="0.25">
      <c r="A14526" s="1">
        <v>42411.086111111108</v>
      </c>
      <c r="B14526" s="2">
        <v>-22.79741705484145</v>
      </c>
    </row>
    <row r="14527" spans="1:2" x14ac:dyDescent="0.25">
      <c r="A14527" s="1">
        <v>42411.086805555555</v>
      </c>
      <c r="B14527" s="2">
        <v>-28.364405856176745</v>
      </c>
    </row>
    <row r="14528" spans="1:2" x14ac:dyDescent="0.25">
      <c r="A14528" s="1">
        <v>42411.087500000001</v>
      </c>
      <c r="B14528" s="2">
        <v>-29.721638720109087</v>
      </c>
    </row>
    <row r="14529" spans="1:2" x14ac:dyDescent="0.25">
      <c r="A14529" s="1">
        <v>42411.088194444441</v>
      </c>
      <c r="B14529" s="2">
        <v>-23.429156802497648</v>
      </c>
    </row>
    <row r="14530" spans="1:2" x14ac:dyDescent="0.25">
      <c r="A14530" s="1">
        <v>42411.088888888888</v>
      </c>
      <c r="B14530" s="2">
        <v>2.6243614644869617</v>
      </c>
    </row>
    <row r="14531" spans="1:2" x14ac:dyDescent="0.25">
      <c r="A14531" s="1">
        <v>42411.089583333334</v>
      </c>
      <c r="B14531" s="2">
        <v>-2.2687936325994089</v>
      </c>
    </row>
    <row r="14532" spans="1:2" x14ac:dyDescent="0.25">
      <c r="A14532" s="1">
        <v>42411.090277777781</v>
      </c>
      <c r="B14532" s="2">
        <v>-12.260763263602469</v>
      </c>
    </row>
    <row r="14533" spans="1:2" x14ac:dyDescent="0.25">
      <c r="A14533" s="1">
        <v>42411.09097222222</v>
      </c>
      <c r="B14533" s="2">
        <v>-1.4903895309825506</v>
      </c>
    </row>
    <row r="14534" spans="1:2" x14ac:dyDescent="0.25">
      <c r="A14534" s="1">
        <v>42411.091666666667</v>
      </c>
      <c r="B14534" s="2">
        <v>11.320376385528167</v>
      </c>
    </row>
    <row r="14535" spans="1:2" x14ac:dyDescent="0.25">
      <c r="A14535" s="1">
        <v>42411.092361111114</v>
      </c>
      <c r="B14535" s="2">
        <v>0.53112888397299685</v>
      </c>
    </row>
    <row r="14536" spans="1:2" x14ac:dyDescent="0.25">
      <c r="A14536" s="1">
        <v>42411.093055555553</v>
      </c>
      <c r="B14536" s="2">
        <v>16.902089587268225</v>
      </c>
    </row>
    <row r="14537" spans="1:2" x14ac:dyDescent="0.25">
      <c r="A14537" s="1">
        <v>42411.09375</v>
      </c>
      <c r="B14537" s="2">
        <v>3.9691444787429644</v>
      </c>
    </row>
    <row r="14538" spans="1:2" x14ac:dyDescent="0.25">
      <c r="A14538" s="1">
        <v>42411.094444444447</v>
      </c>
      <c r="B14538" s="2">
        <v>8.3811202848301036</v>
      </c>
    </row>
    <row r="14539" spans="1:2" x14ac:dyDescent="0.25">
      <c r="A14539" s="1">
        <v>42411.095138888886</v>
      </c>
      <c r="B14539" s="2">
        <v>5.2470403946334647</v>
      </c>
    </row>
    <row r="14540" spans="1:2" x14ac:dyDescent="0.25">
      <c r="A14540" s="1">
        <v>42411.095833333333</v>
      </c>
      <c r="B14540" s="2">
        <v>-11.690103150585976</v>
      </c>
    </row>
    <row r="14541" spans="1:2" x14ac:dyDescent="0.25">
      <c r="A14541" s="1">
        <v>42411.09652777778</v>
      </c>
      <c r="B14541" s="2">
        <v>0.51193262276356111</v>
      </c>
    </row>
    <row r="14542" spans="1:2" x14ac:dyDescent="0.25">
      <c r="A14542" s="1">
        <v>42411.097222222219</v>
      </c>
      <c r="B14542" s="2">
        <v>11.646868849640789</v>
      </c>
    </row>
    <row r="14543" spans="1:2" x14ac:dyDescent="0.25">
      <c r="A14543" s="1">
        <v>42411.097916666666</v>
      </c>
      <c r="B14543" s="2">
        <v>28.047717818514986</v>
      </c>
    </row>
    <row r="14544" spans="1:2" x14ac:dyDescent="0.25">
      <c r="A14544" s="1">
        <v>42411.098611111112</v>
      </c>
      <c r="B14544" s="2">
        <v>16.633251852514029</v>
      </c>
    </row>
    <row r="14545" spans="1:2" x14ac:dyDescent="0.25">
      <c r="A14545" s="1">
        <v>42411.099305555559</v>
      </c>
      <c r="B14545" s="2">
        <v>28.202342198315698</v>
      </c>
    </row>
    <row r="14546" spans="1:2" x14ac:dyDescent="0.25">
      <c r="A14546" s="1">
        <v>42411.1</v>
      </c>
      <c r="B14546" s="2">
        <v>17.343106858852359</v>
      </c>
    </row>
    <row r="14547" spans="1:2" x14ac:dyDescent="0.25">
      <c r="A14547" s="1">
        <v>42411.100694444445</v>
      </c>
      <c r="B14547" s="2">
        <v>13.110120392775086</v>
      </c>
    </row>
    <row r="14548" spans="1:2" x14ac:dyDescent="0.25">
      <c r="A14548" s="1">
        <v>42411.101388888892</v>
      </c>
      <c r="B14548" s="2">
        <v>2.3099256124910124</v>
      </c>
    </row>
    <row r="14549" spans="1:2" x14ac:dyDescent="0.25">
      <c r="A14549" s="1">
        <v>42411.102083333331</v>
      </c>
      <c r="B14549" s="2">
        <v>21.299957180737206</v>
      </c>
    </row>
    <row r="14550" spans="1:2" x14ac:dyDescent="0.25">
      <c r="A14550" s="1">
        <v>42411.102777777778</v>
      </c>
      <c r="B14550" s="2">
        <v>-15.501547738510029</v>
      </c>
    </row>
    <row r="14551" spans="1:2" x14ac:dyDescent="0.25">
      <c r="A14551" s="1">
        <v>42411.103472222225</v>
      </c>
      <c r="B14551" s="2">
        <v>-5.9240277609341625</v>
      </c>
    </row>
    <row r="14552" spans="1:2" x14ac:dyDescent="0.25">
      <c r="A14552" s="1">
        <v>42411.104166666664</v>
      </c>
      <c r="B14552" s="2">
        <v>10.512645138328661</v>
      </c>
    </row>
    <row r="14553" spans="1:2" x14ac:dyDescent="0.25">
      <c r="A14553" s="1">
        <v>42411.104861111111</v>
      </c>
      <c r="B14553" s="2">
        <v>13.994382972073314</v>
      </c>
    </row>
    <row r="14554" spans="1:2" x14ac:dyDescent="0.25">
      <c r="A14554" s="1">
        <v>42411.105555555558</v>
      </c>
      <c r="B14554" s="2">
        <v>16.459522993746212</v>
      </c>
    </row>
    <row r="14555" spans="1:2" x14ac:dyDescent="0.25">
      <c r="A14555" s="1">
        <v>42411.106249999997</v>
      </c>
      <c r="B14555" s="2">
        <v>15.008463333952628</v>
      </c>
    </row>
    <row r="14556" spans="1:2" x14ac:dyDescent="0.25">
      <c r="A14556" s="1">
        <v>42411.106944444444</v>
      </c>
      <c r="B14556" s="2">
        <v>33.33700317147013</v>
      </c>
    </row>
    <row r="14557" spans="1:2" x14ac:dyDescent="0.25">
      <c r="A14557" s="1">
        <v>42411.107638888891</v>
      </c>
      <c r="B14557" s="2">
        <v>20.67422516134878</v>
      </c>
    </row>
    <row r="14558" spans="1:2" x14ac:dyDescent="0.25">
      <c r="A14558" s="1">
        <v>42411.10833333333</v>
      </c>
      <c r="B14558" s="2">
        <v>14.664098889575689</v>
      </c>
    </row>
    <row r="14559" spans="1:2" x14ac:dyDescent="0.25">
      <c r="A14559" s="1">
        <v>42411.109027777777</v>
      </c>
      <c r="B14559" s="2">
        <v>45.413396633301936</v>
      </c>
    </row>
    <row r="14560" spans="1:2" x14ac:dyDescent="0.25">
      <c r="A14560" s="1">
        <v>42411.109722222223</v>
      </c>
      <c r="B14560" s="2">
        <v>36.246917363100998</v>
      </c>
    </row>
    <row r="14561" spans="1:2" x14ac:dyDescent="0.25">
      <c r="A14561" s="1">
        <v>42411.11041666667</v>
      </c>
      <c r="B14561" s="2">
        <v>29.320254156860756</v>
      </c>
    </row>
    <row r="14562" spans="1:2" x14ac:dyDescent="0.25">
      <c r="A14562" s="1">
        <v>42411.111111111109</v>
      </c>
      <c r="B14562" s="2">
        <v>30.285682086302163</v>
      </c>
    </row>
    <row r="14563" spans="1:2" x14ac:dyDescent="0.25">
      <c r="A14563" s="1">
        <v>42411.111805555556</v>
      </c>
      <c r="B14563" s="2">
        <v>29.664813554757469</v>
      </c>
    </row>
    <row r="14564" spans="1:2" x14ac:dyDescent="0.25">
      <c r="A14564" s="1">
        <v>42411.112500000003</v>
      </c>
      <c r="B14564" s="2">
        <v>20.701737946505698</v>
      </c>
    </row>
    <row r="14565" spans="1:2" x14ac:dyDescent="0.25">
      <c r="A14565" s="1">
        <v>42411.113194444442</v>
      </c>
      <c r="B14565" s="2">
        <v>21.48313338009563</v>
      </c>
    </row>
    <row r="14566" spans="1:2" x14ac:dyDescent="0.25">
      <c r="A14566" s="1">
        <v>42411.113888888889</v>
      </c>
      <c r="B14566" s="2">
        <v>9.731883391863084</v>
      </c>
    </row>
    <row r="14567" spans="1:2" x14ac:dyDescent="0.25">
      <c r="A14567" s="1">
        <v>42411.114583333336</v>
      </c>
      <c r="B14567" s="2">
        <v>9.8705069684578728</v>
      </c>
    </row>
    <row r="14568" spans="1:2" x14ac:dyDescent="0.25">
      <c r="A14568" s="1">
        <v>42411.115277777775</v>
      </c>
      <c r="B14568" s="2">
        <v>16.328323808723749</v>
      </c>
    </row>
    <row r="14569" spans="1:2" x14ac:dyDescent="0.25">
      <c r="A14569" s="1">
        <v>42411.115972222222</v>
      </c>
      <c r="B14569" s="2">
        <v>28.165960057425156</v>
      </c>
    </row>
    <row r="14570" spans="1:2" x14ac:dyDescent="0.25">
      <c r="A14570" s="1">
        <v>42411.116666666669</v>
      </c>
      <c r="B14570" s="2">
        <v>9.4856732904629713</v>
      </c>
    </row>
    <row r="14571" spans="1:2" x14ac:dyDescent="0.25">
      <c r="A14571" s="1">
        <v>42411.117361111108</v>
      </c>
      <c r="B14571" s="2">
        <v>12.355473333143163</v>
      </c>
    </row>
    <row r="14572" spans="1:2" x14ac:dyDescent="0.25">
      <c r="A14572" s="1">
        <v>42411.118055555555</v>
      </c>
      <c r="B14572" s="2">
        <v>12.484165347264691</v>
      </c>
    </row>
    <row r="14573" spans="1:2" x14ac:dyDescent="0.25">
      <c r="A14573" s="1">
        <v>42411.118750000001</v>
      </c>
      <c r="B14573" s="2">
        <v>-6.3750373924034651</v>
      </c>
    </row>
    <row r="14574" spans="1:2" x14ac:dyDescent="0.25">
      <c r="A14574" s="1">
        <v>42411.119444444441</v>
      </c>
      <c r="B14574" s="2">
        <v>12.335304004262435</v>
      </c>
    </row>
    <row r="14575" spans="1:2" x14ac:dyDescent="0.25">
      <c r="A14575" s="1">
        <v>42411.120138888888</v>
      </c>
      <c r="B14575" s="2">
        <v>38.540471168820901</v>
      </c>
    </row>
    <row r="14576" spans="1:2" x14ac:dyDescent="0.25">
      <c r="A14576" s="1">
        <v>42411.120833333334</v>
      </c>
      <c r="B14576" s="2">
        <v>40.752515169483374</v>
      </c>
    </row>
    <row r="14577" spans="1:2" x14ac:dyDescent="0.25">
      <c r="A14577" s="1">
        <v>42411.121527777781</v>
      </c>
      <c r="B14577" s="2">
        <v>35.255604422589144</v>
      </c>
    </row>
    <row r="14578" spans="1:2" x14ac:dyDescent="0.25">
      <c r="A14578" s="1">
        <v>42411.12222222222</v>
      </c>
      <c r="B14578" s="2">
        <v>41.160354861727683</v>
      </c>
    </row>
    <row r="14579" spans="1:2" x14ac:dyDescent="0.25">
      <c r="A14579" s="1">
        <v>42411.122916666667</v>
      </c>
      <c r="B14579" s="2">
        <v>12.218036031431984</v>
      </c>
    </row>
    <row r="14580" spans="1:2" x14ac:dyDescent="0.25">
      <c r="A14580" s="1">
        <v>42411.123611111114</v>
      </c>
      <c r="B14580" s="2">
        <v>-23.485134214724532</v>
      </c>
    </row>
    <row r="14581" spans="1:2" x14ac:dyDescent="0.25">
      <c r="A14581" s="1">
        <v>42411.124305555553</v>
      </c>
      <c r="B14581" s="2">
        <v>-76.43253604888838</v>
      </c>
    </row>
    <row r="14582" spans="1:2" x14ac:dyDescent="0.25">
      <c r="A14582" s="1">
        <v>42411.125</v>
      </c>
      <c r="B14582" s="2">
        <v>-83.984964954998574</v>
      </c>
    </row>
    <row r="14583" spans="1:2" x14ac:dyDescent="0.25">
      <c r="A14583" s="1">
        <v>42411.125694444447</v>
      </c>
      <c r="B14583" s="2">
        <v>-81.881327669194434</v>
      </c>
    </row>
    <row r="14584" spans="1:2" x14ac:dyDescent="0.25">
      <c r="A14584" s="1">
        <v>42411.126388888886</v>
      </c>
      <c r="B14584" s="2">
        <v>-98.575699371545724</v>
      </c>
    </row>
    <row r="14585" spans="1:2" x14ac:dyDescent="0.25">
      <c r="A14585" s="1">
        <v>42411.127083333333</v>
      </c>
      <c r="B14585" s="2">
        <v>-84.933798089027789</v>
      </c>
    </row>
    <row r="14586" spans="1:2" x14ac:dyDescent="0.25">
      <c r="A14586" s="1">
        <v>42411.12777777778</v>
      </c>
      <c r="B14586" s="2">
        <v>-74.71942552395727</v>
      </c>
    </row>
    <row r="14587" spans="1:2" x14ac:dyDescent="0.25">
      <c r="A14587" s="1">
        <v>42411.128472222219</v>
      </c>
      <c r="B14587" s="2">
        <v>-50.897673186883914</v>
      </c>
    </row>
    <row r="14588" spans="1:2" x14ac:dyDescent="0.25">
      <c r="A14588" s="1">
        <v>42411.129166666666</v>
      </c>
      <c r="B14588" s="2">
        <v>-18.777794906063356</v>
      </c>
    </row>
    <row r="14589" spans="1:2" x14ac:dyDescent="0.25">
      <c r="A14589" s="1">
        <v>42411.129861111112</v>
      </c>
      <c r="B14589" s="2">
        <v>19.212501052202423</v>
      </c>
    </row>
    <row r="14590" spans="1:2" x14ac:dyDescent="0.25">
      <c r="A14590" s="1">
        <v>42411.130555555559</v>
      </c>
      <c r="B14590" s="2">
        <v>27.042425034696741</v>
      </c>
    </row>
    <row r="14591" spans="1:2" x14ac:dyDescent="0.25">
      <c r="A14591" s="1">
        <v>42411.131249999999</v>
      </c>
      <c r="B14591" s="2">
        <v>40.924648521334163</v>
      </c>
    </row>
    <row r="14592" spans="1:2" x14ac:dyDescent="0.25">
      <c r="A14592" s="1">
        <v>42411.131944444445</v>
      </c>
      <c r="B14592" s="2">
        <v>17.124880784496781</v>
      </c>
    </row>
    <row r="14593" spans="1:2" x14ac:dyDescent="0.25">
      <c r="A14593" s="1">
        <v>42411.132638888892</v>
      </c>
      <c r="B14593" s="2">
        <v>18.465234758099541</v>
      </c>
    </row>
    <row r="14594" spans="1:2" x14ac:dyDescent="0.25">
      <c r="A14594" s="1">
        <v>42411.133333333331</v>
      </c>
      <c r="B14594" s="2">
        <v>8.0236297203218179</v>
      </c>
    </row>
    <row r="14595" spans="1:2" x14ac:dyDescent="0.25">
      <c r="A14595" s="1">
        <v>42411.134027777778</v>
      </c>
      <c r="B14595" s="2">
        <v>22.94777342924402</v>
      </c>
    </row>
    <row r="14596" spans="1:2" x14ac:dyDescent="0.25">
      <c r="A14596" s="1">
        <v>42411.134722222225</v>
      </c>
      <c r="B14596" s="2">
        <v>18.662334840314966</v>
      </c>
    </row>
    <row r="14597" spans="1:2" x14ac:dyDescent="0.25">
      <c r="A14597" s="1">
        <v>42411.135416666664</v>
      </c>
      <c r="B14597" s="2">
        <v>17.808654072802163</v>
      </c>
    </row>
    <row r="14598" spans="1:2" x14ac:dyDescent="0.25">
      <c r="A14598" s="1">
        <v>42411.136111111111</v>
      </c>
      <c r="B14598" s="2">
        <v>18.11936436338971</v>
      </c>
    </row>
    <row r="14599" spans="1:2" x14ac:dyDescent="0.25">
      <c r="A14599" s="1">
        <v>42411.136805555558</v>
      </c>
      <c r="B14599" s="2">
        <v>6.2405639554102281</v>
      </c>
    </row>
    <row r="14600" spans="1:2" x14ac:dyDescent="0.25">
      <c r="A14600" s="1">
        <v>42411.137499999997</v>
      </c>
      <c r="B14600" s="2">
        <v>1.6905832681048196</v>
      </c>
    </row>
    <row r="14601" spans="1:2" x14ac:dyDescent="0.25">
      <c r="A14601" s="1">
        <v>42411.138194444444</v>
      </c>
      <c r="B14601" s="2">
        <v>-10.036885730777673</v>
      </c>
    </row>
    <row r="14602" spans="1:2" x14ac:dyDescent="0.25">
      <c r="A14602" s="1">
        <v>42411.138888888891</v>
      </c>
      <c r="B14602" s="2">
        <v>-12.430969025117035</v>
      </c>
    </row>
    <row r="14603" spans="1:2" x14ac:dyDescent="0.25">
      <c r="A14603" s="1">
        <v>42411.13958333333</v>
      </c>
      <c r="B14603" s="2">
        <v>14.044134296753327</v>
      </c>
    </row>
    <row r="14604" spans="1:2" x14ac:dyDescent="0.25">
      <c r="A14604" s="1">
        <v>42411.140277777777</v>
      </c>
      <c r="B14604" s="2">
        <v>21.669842459781407</v>
      </c>
    </row>
    <row r="14605" spans="1:2" x14ac:dyDescent="0.25">
      <c r="A14605" s="1">
        <v>42411.140972222223</v>
      </c>
      <c r="B14605" s="2">
        <v>-10.755451644925051</v>
      </c>
    </row>
    <row r="14606" spans="1:2" x14ac:dyDescent="0.25">
      <c r="A14606" s="1">
        <v>42411.14166666667</v>
      </c>
      <c r="B14606" s="2">
        <v>-25.037633839660945</v>
      </c>
    </row>
    <row r="14607" spans="1:2" x14ac:dyDescent="0.25">
      <c r="A14607" s="1">
        <v>42411.142361111109</v>
      </c>
      <c r="B14607" s="2">
        <v>-14.234349820850184</v>
      </c>
    </row>
    <row r="14608" spans="1:2" x14ac:dyDescent="0.25">
      <c r="A14608" s="1">
        <v>42411.143055555556</v>
      </c>
      <c r="B14608" s="2">
        <v>-8.7633062251222622</v>
      </c>
    </row>
    <row r="14609" spans="1:2" x14ac:dyDescent="0.25">
      <c r="A14609" s="1">
        <v>42411.143750000003</v>
      </c>
      <c r="B14609" s="2">
        <v>-33.912080521977622</v>
      </c>
    </row>
    <row r="14610" spans="1:2" x14ac:dyDescent="0.25">
      <c r="A14610" s="1">
        <v>42411.144444444442</v>
      </c>
      <c r="B14610" s="2">
        <v>-16.639417299973623</v>
      </c>
    </row>
    <row r="14611" spans="1:2" x14ac:dyDescent="0.25">
      <c r="A14611" s="1">
        <v>42411.145138888889</v>
      </c>
      <c r="B14611" s="2">
        <v>-10.805041077413868</v>
      </c>
    </row>
    <row r="14612" spans="1:2" x14ac:dyDescent="0.25">
      <c r="A14612" s="1">
        <v>42411.145833333336</v>
      </c>
      <c r="B14612" s="2">
        <v>2.9321966667824504</v>
      </c>
    </row>
    <row r="14613" spans="1:2" x14ac:dyDescent="0.25">
      <c r="A14613" s="1">
        <v>42411.146527777775</v>
      </c>
      <c r="B14613" s="2">
        <v>19.874806457520268</v>
      </c>
    </row>
    <row r="14614" spans="1:2" x14ac:dyDescent="0.25">
      <c r="A14614" s="1">
        <v>42411.147222222222</v>
      </c>
      <c r="B14614" s="2">
        <v>17.593838167563081</v>
      </c>
    </row>
    <row r="14615" spans="1:2" x14ac:dyDescent="0.25">
      <c r="A14615" s="1">
        <v>42411.147916666669</v>
      </c>
      <c r="B14615" s="2">
        <v>11.163657579845555</v>
      </c>
    </row>
    <row r="14616" spans="1:2" x14ac:dyDescent="0.25">
      <c r="A14616" s="1">
        <v>42411.148611111108</v>
      </c>
      <c r="B14616" s="2">
        <v>27.922706315123165</v>
      </c>
    </row>
    <row r="14617" spans="1:2" x14ac:dyDescent="0.25">
      <c r="A14617" s="1">
        <v>42411.149305555555</v>
      </c>
      <c r="B14617" s="2">
        <v>27.313266406019103</v>
      </c>
    </row>
    <row r="14618" spans="1:2" x14ac:dyDescent="0.25">
      <c r="A14618" s="1">
        <v>42411.15</v>
      </c>
      <c r="B14618" s="2">
        <v>25.01110153812818</v>
      </c>
    </row>
    <row r="14619" spans="1:2" x14ac:dyDescent="0.25">
      <c r="A14619" s="1">
        <v>42411.150694444441</v>
      </c>
      <c r="B14619" s="2">
        <v>21.15150335105427</v>
      </c>
    </row>
    <row r="14620" spans="1:2" x14ac:dyDescent="0.25">
      <c r="A14620" s="1">
        <v>42411.151388888888</v>
      </c>
      <c r="B14620" s="2">
        <v>13.001951723751457</v>
      </c>
    </row>
    <row r="14621" spans="1:2" x14ac:dyDescent="0.25">
      <c r="A14621" s="1">
        <v>42411.152083333334</v>
      </c>
      <c r="B14621" s="2">
        <v>15.953877126679679</v>
      </c>
    </row>
    <row r="14622" spans="1:2" x14ac:dyDescent="0.25">
      <c r="A14622" s="1">
        <v>42411.152777777781</v>
      </c>
      <c r="B14622" s="2">
        <v>7.3454762547160497</v>
      </c>
    </row>
    <row r="14623" spans="1:2" x14ac:dyDescent="0.25">
      <c r="A14623" s="1">
        <v>42411.15347222222</v>
      </c>
      <c r="B14623" s="2">
        <v>-32.982057282318905</v>
      </c>
    </row>
    <row r="14624" spans="1:2" x14ac:dyDescent="0.25">
      <c r="A14624" s="1">
        <v>42411.154166666667</v>
      </c>
      <c r="B14624" s="2">
        <v>-25.389493698754812</v>
      </c>
    </row>
    <row r="14625" spans="1:2" x14ac:dyDescent="0.25">
      <c r="A14625" s="1">
        <v>42411.154861111114</v>
      </c>
      <c r="B14625" s="2">
        <v>-23.567324939234336</v>
      </c>
    </row>
    <row r="14626" spans="1:2" x14ac:dyDescent="0.25">
      <c r="A14626" s="1">
        <v>42411.155555555553</v>
      </c>
      <c r="B14626" s="2">
        <v>-36.630595262971475</v>
      </c>
    </row>
    <row r="14627" spans="1:2" x14ac:dyDescent="0.25">
      <c r="A14627" s="1">
        <v>42411.15625</v>
      </c>
      <c r="B14627" s="2">
        <v>-43.90893424342503</v>
      </c>
    </row>
    <row r="14628" spans="1:2" x14ac:dyDescent="0.25">
      <c r="A14628" s="1">
        <v>42411.156944444447</v>
      </c>
      <c r="B14628" s="2">
        <v>-17.490143585205079</v>
      </c>
    </row>
    <row r="14629" spans="1:2" x14ac:dyDescent="0.25">
      <c r="A14629" s="1">
        <v>42411.157638888886</v>
      </c>
      <c r="B14629" s="2">
        <v>-3.9117727513289235</v>
      </c>
    </row>
    <row r="14630" spans="1:2" x14ac:dyDescent="0.25">
      <c r="A14630" s="1">
        <v>42411.158333333333</v>
      </c>
      <c r="B14630" s="2">
        <v>-4.515317706875309</v>
      </c>
    </row>
    <row r="14631" spans="1:2" x14ac:dyDescent="0.25">
      <c r="A14631" s="1">
        <v>42411.15902777778</v>
      </c>
      <c r="B14631" s="2">
        <v>-11.182879042075365</v>
      </c>
    </row>
    <row r="14632" spans="1:2" x14ac:dyDescent="0.25">
      <c r="A14632" s="1">
        <v>42411.159722222219</v>
      </c>
      <c r="B14632" s="2">
        <v>-25.23000128674709</v>
      </c>
    </row>
    <row r="14633" spans="1:2" x14ac:dyDescent="0.25">
      <c r="A14633" s="1">
        <v>42411.160416666666</v>
      </c>
      <c r="B14633" s="2">
        <v>-30.048697494996791</v>
      </c>
    </row>
    <row r="14634" spans="1:2" x14ac:dyDescent="0.25">
      <c r="A14634" s="1">
        <v>42411.161111111112</v>
      </c>
      <c r="B14634" s="2">
        <v>-33.047340972170545</v>
      </c>
    </row>
    <row r="14635" spans="1:2" x14ac:dyDescent="0.25">
      <c r="A14635" s="1">
        <v>42411.161805555559</v>
      </c>
      <c r="B14635" s="2">
        <v>-46.098665718030922</v>
      </c>
    </row>
    <row r="14636" spans="1:2" x14ac:dyDescent="0.25">
      <c r="A14636" s="1">
        <v>42411.162499999999</v>
      </c>
      <c r="B14636" s="2">
        <v>-30.334170685231221</v>
      </c>
    </row>
    <row r="14637" spans="1:2" x14ac:dyDescent="0.25">
      <c r="A14637" s="1">
        <v>42411.163194444445</v>
      </c>
      <c r="B14637" s="2">
        <v>-1.6873289154745483</v>
      </c>
    </row>
    <row r="14638" spans="1:2" x14ac:dyDescent="0.25">
      <c r="A14638" s="1">
        <v>42411.163888888892</v>
      </c>
      <c r="B14638" s="2">
        <v>-22.892523956298827</v>
      </c>
    </row>
    <row r="14639" spans="1:2" x14ac:dyDescent="0.25">
      <c r="A14639" s="1">
        <v>42411.164583333331</v>
      </c>
      <c r="B14639" s="2">
        <v>-23.165428107311406</v>
      </c>
    </row>
    <row r="14640" spans="1:2" x14ac:dyDescent="0.25">
      <c r="A14640" s="1">
        <v>42411.165277777778</v>
      </c>
      <c r="B14640" s="2">
        <v>-10.15777540532387</v>
      </c>
    </row>
    <row r="14641" spans="1:2" x14ac:dyDescent="0.25">
      <c r="A14641" s="1">
        <v>42411.165972222225</v>
      </c>
      <c r="B14641" s="2">
        <v>-10.34368050933117</v>
      </c>
    </row>
    <row r="14642" spans="1:2" x14ac:dyDescent="0.25">
      <c r="A14642" s="1">
        <v>42411.166666666664</v>
      </c>
      <c r="B14642" s="2">
        <v>7.5373150138853813</v>
      </c>
    </row>
    <row r="14643" spans="1:2" x14ac:dyDescent="0.25">
      <c r="A14643" s="1">
        <v>42411.167361111111</v>
      </c>
      <c r="B14643" s="2">
        <v>15.508694227090261</v>
      </c>
    </row>
    <row r="14644" spans="1:2" x14ac:dyDescent="0.25">
      <c r="A14644" s="1">
        <v>42411.168055555558</v>
      </c>
      <c r="B14644" s="2">
        <v>45.273396807159102</v>
      </c>
    </row>
    <row r="14645" spans="1:2" x14ac:dyDescent="0.25">
      <c r="A14645" s="1">
        <v>42411.168749999997</v>
      </c>
      <c r="B14645" s="2">
        <v>29.450813000339743</v>
      </c>
    </row>
    <row r="14646" spans="1:2" x14ac:dyDescent="0.25">
      <c r="A14646" s="1">
        <v>42411.169444444444</v>
      </c>
      <c r="B14646" s="2">
        <v>7.6018034898501359</v>
      </c>
    </row>
    <row r="14647" spans="1:2" x14ac:dyDescent="0.25">
      <c r="A14647" s="1">
        <v>42411.170138888891</v>
      </c>
      <c r="B14647" s="2">
        <v>-6.3410365342084942</v>
      </c>
    </row>
    <row r="14648" spans="1:2" x14ac:dyDescent="0.25">
      <c r="A14648" s="1">
        <v>42411.17083333333</v>
      </c>
      <c r="B14648" s="2">
        <v>5.1169374520948621</v>
      </c>
    </row>
    <row r="14649" spans="1:2" x14ac:dyDescent="0.25">
      <c r="A14649" s="1">
        <v>42411.171527777777</v>
      </c>
      <c r="B14649" s="2">
        <v>13.219277900767823</v>
      </c>
    </row>
    <row r="14650" spans="1:2" x14ac:dyDescent="0.25">
      <c r="A14650" s="1">
        <v>42411.172222222223</v>
      </c>
      <c r="B14650" s="2">
        <v>8.8126263145124533</v>
      </c>
    </row>
    <row r="14651" spans="1:2" x14ac:dyDescent="0.25">
      <c r="A14651" s="1">
        <v>42411.17291666667</v>
      </c>
      <c r="B14651" s="2">
        <v>4.1015062482678335</v>
      </c>
    </row>
    <row r="14652" spans="1:2" x14ac:dyDescent="0.25">
      <c r="A14652" s="1">
        <v>42411.173611111109</v>
      </c>
      <c r="B14652" s="2">
        <v>-0.45732955791075558</v>
      </c>
    </row>
    <row r="14653" spans="1:2" x14ac:dyDescent="0.25">
      <c r="A14653" s="1">
        <v>42411.174305555556</v>
      </c>
      <c r="B14653" s="2">
        <v>0.21550129555883663</v>
      </c>
    </row>
    <row r="14654" spans="1:2" x14ac:dyDescent="0.25">
      <c r="A14654" s="1">
        <v>42411.175000000003</v>
      </c>
      <c r="B14654" s="2">
        <v>5.968971679576013</v>
      </c>
    </row>
    <row r="14655" spans="1:2" x14ac:dyDescent="0.25">
      <c r="A14655" s="1">
        <v>42411.175694444442</v>
      </c>
      <c r="B14655" s="2">
        <v>6.2788200970690617</v>
      </c>
    </row>
    <row r="14656" spans="1:2" x14ac:dyDescent="0.25">
      <c r="A14656" s="1">
        <v>42411.176388888889</v>
      </c>
      <c r="B14656" s="2">
        <v>1.4770938784844474</v>
      </c>
    </row>
    <row r="14657" spans="1:2" x14ac:dyDescent="0.25">
      <c r="A14657" s="1">
        <v>42411.177083333336</v>
      </c>
      <c r="B14657" s="2">
        <v>-11.079018393129809</v>
      </c>
    </row>
    <row r="14658" spans="1:2" x14ac:dyDescent="0.25">
      <c r="A14658" s="1">
        <v>42411.177777777775</v>
      </c>
      <c r="B14658" s="2">
        <v>-18.276535764141592</v>
      </c>
    </row>
    <row r="14659" spans="1:2" x14ac:dyDescent="0.25">
      <c r="A14659" s="1">
        <v>42411.178472222222</v>
      </c>
      <c r="B14659" s="2">
        <v>4.9130516382399945</v>
      </c>
    </row>
    <row r="14660" spans="1:2" x14ac:dyDescent="0.25">
      <c r="A14660" s="1">
        <v>42411.179166666669</v>
      </c>
      <c r="B14660" s="2">
        <v>4.8308098448556844</v>
      </c>
    </row>
    <row r="14661" spans="1:2" x14ac:dyDescent="0.25">
      <c r="A14661" s="1">
        <v>42411.179861111108</v>
      </c>
      <c r="B14661" s="2">
        <v>14.251631114512566</v>
      </c>
    </row>
    <row r="14662" spans="1:2" x14ac:dyDescent="0.25">
      <c r="A14662" s="1">
        <v>42411.180555555555</v>
      </c>
      <c r="B14662" s="2">
        <v>12.892084395217049</v>
      </c>
    </row>
    <row r="14663" spans="1:2" x14ac:dyDescent="0.25">
      <c r="A14663" s="1">
        <v>42411.181250000001</v>
      </c>
      <c r="B14663" s="2">
        <v>17.924244027477108</v>
      </c>
    </row>
    <row r="14664" spans="1:2" x14ac:dyDescent="0.25">
      <c r="A14664" s="1">
        <v>42411.181944444441</v>
      </c>
      <c r="B14664" s="2">
        <v>38.691601218665404</v>
      </c>
    </row>
    <row r="14665" spans="1:2" x14ac:dyDescent="0.25">
      <c r="A14665" s="1">
        <v>42411.182638888888</v>
      </c>
      <c r="B14665" s="2">
        <v>28.473096519288568</v>
      </c>
    </row>
    <row r="14666" spans="1:2" x14ac:dyDescent="0.25">
      <c r="A14666" s="1">
        <v>42411.183333333334</v>
      </c>
      <c r="B14666" s="2">
        <v>30.428278282944422</v>
      </c>
    </row>
    <row r="14667" spans="1:2" x14ac:dyDescent="0.25">
      <c r="A14667" s="1">
        <v>42411.184027777781</v>
      </c>
      <c r="B14667" s="2">
        <v>27.112626542739843</v>
      </c>
    </row>
    <row r="14668" spans="1:2" x14ac:dyDescent="0.25">
      <c r="A14668" s="1">
        <v>42411.18472222222</v>
      </c>
      <c r="B14668" s="2">
        <v>13.506133218994364</v>
      </c>
    </row>
    <row r="14669" spans="1:2" x14ac:dyDescent="0.25">
      <c r="A14669" s="1">
        <v>42411.185416666667</v>
      </c>
      <c r="B14669" s="2">
        <v>-12.311189484004474</v>
      </c>
    </row>
    <row r="14670" spans="1:2" x14ac:dyDescent="0.25">
      <c r="A14670" s="1">
        <v>42411.186111111114</v>
      </c>
      <c r="B14670" s="2">
        <v>4.6899501215026245</v>
      </c>
    </row>
    <row r="14671" spans="1:2" x14ac:dyDescent="0.25">
      <c r="A14671" s="1">
        <v>42411.186805555553</v>
      </c>
      <c r="B14671" s="2">
        <v>17.45771399581572</v>
      </c>
    </row>
    <row r="14672" spans="1:2" x14ac:dyDescent="0.25">
      <c r="A14672" s="1">
        <v>42411.1875</v>
      </c>
      <c r="B14672" s="2">
        <v>-10.834794835049737</v>
      </c>
    </row>
    <row r="14673" spans="1:2" x14ac:dyDescent="0.25">
      <c r="A14673" s="1">
        <v>42411.188194444447</v>
      </c>
      <c r="B14673" s="2">
        <v>-19.389004724364106</v>
      </c>
    </row>
    <row r="14674" spans="1:2" x14ac:dyDescent="0.25">
      <c r="A14674" s="1">
        <v>42411.188888888886</v>
      </c>
      <c r="B14674" s="2">
        <v>-19.514098555855647</v>
      </c>
    </row>
    <row r="14675" spans="1:2" x14ac:dyDescent="0.25">
      <c r="A14675" s="1">
        <v>42411.189583333333</v>
      </c>
      <c r="B14675" s="2">
        <v>-12.582496045271789</v>
      </c>
    </row>
    <row r="14676" spans="1:2" x14ac:dyDescent="0.25">
      <c r="A14676" s="1">
        <v>42411.19027777778</v>
      </c>
      <c r="B14676" s="2">
        <v>-15.70999318472459</v>
      </c>
    </row>
    <row r="14677" spans="1:2" x14ac:dyDescent="0.25">
      <c r="A14677" s="1">
        <v>42411.190972222219</v>
      </c>
      <c r="B14677" s="2">
        <v>-2.2047934061275254</v>
      </c>
    </row>
    <row r="14678" spans="1:2" x14ac:dyDescent="0.25">
      <c r="A14678" s="1">
        <v>42411.191666666666</v>
      </c>
      <c r="B14678" s="2">
        <v>-16.383744221007994</v>
      </c>
    </row>
    <row r="14679" spans="1:2" x14ac:dyDescent="0.25">
      <c r="A14679" s="1">
        <v>42411.192361111112</v>
      </c>
      <c r="B14679" s="2">
        <v>-14.208922058917233</v>
      </c>
    </row>
    <row r="14680" spans="1:2" x14ac:dyDescent="0.25">
      <c r="A14680" s="1">
        <v>42411.193055555559</v>
      </c>
      <c r="B14680" s="2">
        <v>-9.3573568105396898</v>
      </c>
    </row>
    <row r="14681" spans="1:2" x14ac:dyDescent="0.25">
      <c r="A14681" s="1">
        <v>42411.193749999999</v>
      </c>
      <c r="B14681" s="2">
        <v>-35.296638169778937</v>
      </c>
    </row>
    <row r="14682" spans="1:2" x14ac:dyDescent="0.25">
      <c r="A14682" s="1">
        <v>42411.194444444445</v>
      </c>
      <c r="B14682" s="2">
        <v>-28.302281324689588</v>
      </c>
    </row>
    <row r="14683" spans="1:2" x14ac:dyDescent="0.25">
      <c r="A14683" s="1">
        <v>42411.195138888892</v>
      </c>
      <c r="B14683" s="2">
        <v>-29.638719387921931</v>
      </c>
    </row>
    <row r="14684" spans="1:2" x14ac:dyDescent="0.25">
      <c r="A14684" s="1">
        <v>42411.195833333331</v>
      </c>
      <c r="B14684" s="2">
        <v>-39.244859598058973</v>
      </c>
    </row>
    <row r="14685" spans="1:2" x14ac:dyDescent="0.25">
      <c r="A14685" s="1">
        <v>42411.196527777778</v>
      </c>
      <c r="B14685" s="2">
        <v>-43.600852065353926</v>
      </c>
    </row>
    <row r="14686" spans="1:2" x14ac:dyDescent="0.25">
      <c r="A14686" s="1">
        <v>42411.197222222225</v>
      </c>
      <c r="B14686" s="2">
        <v>-36.35890811228407</v>
      </c>
    </row>
    <row r="14687" spans="1:2" x14ac:dyDescent="0.25">
      <c r="A14687" s="1">
        <v>42411.197916666664</v>
      </c>
      <c r="B14687" s="2">
        <v>-98.021866548632772</v>
      </c>
    </row>
    <row r="14688" spans="1:2" x14ac:dyDescent="0.25">
      <c r="A14688" s="1">
        <v>42411.198611111111</v>
      </c>
      <c r="B14688" s="2">
        <v>-107.03330841864421</v>
      </c>
    </row>
    <row r="14689" spans="1:2" x14ac:dyDescent="0.25">
      <c r="A14689" s="1">
        <v>42411.199305555558</v>
      </c>
      <c r="B14689" s="2">
        <v>-78.150276380788995</v>
      </c>
    </row>
    <row r="14690" spans="1:2" x14ac:dyDescent="0.25">
      <c r="A14690" s="1">
        <v>42411.199999999997</v>
      </c>
      <c r="B14690" s="2">
        <v>-71.943469159964778</v>
      </c>
    </row>
    <row r="14691" spans="1:2" x14ac:dyDescent="0.25">
      <c r="A14691" s="1">
        <v>42411.200694444444</v>
      </c>
      <c r="B14691" s="2">
        <v>-73.048215090011951</v>
      </c>
    </row>
    <row r="14692" spans="1:2" x14ac:dyDescent="0.25">
      <c r="A14692" s="1">
        <v>42411.201388888891</v>
      </c>
      <c r="B14692" s="2">
        <v>-58.32021606019989</v>
      </c>
    </row>
    <row r="14693" spans="1:2" x14ac:dyDescent="0.25">
      <c r="A14693" s="1">
        <v>42411.20208333333</v>
      </c>
      <c r="B14693" s="2">
        <v>-11.161212742122007</v>
      </c>
    </row>
    <row r="14694" spans="1:2" x14ac:dyDescent="0.25">
      <c r="A14694" s="1">
        <v>42411.202777777777</v>
      </c>
      <c r="B14694" s="2">
        <v>-3.5733876515014953</v>
      </c>
    </row>
    <row r="14695" spans="1:2" x14ac:dyDescent="0.25">
      <c r="A14695" s="1">
        <v>42411.203472222223</v>
      </c>
      <c r="B14695" s="2">
        <v>8.3137966744252481</v>
      </c>
    </row>
    <row r="14696" spans="1:2" x14ac:dyDescent="0.25">
      <c r="A14696" s="1">
        <v>42411.20416666667</v>
      </c>
      <c r="B14696" s="2">
        <v>12.487291940522846</v>
      </c>
    </row>
    <row r="14697" spans="1:2" x14ac:dyDescent="0.25">
      <c r="A14697" s="1">
        <v>42411.204861111109</v>
      </c>
      <c r="B14697" s="2">
        <v>6.5812529118828627</v>
      </c>
    </row>
    <row r="14698" spans="1:2" x14ac:dyDescent="0.25">
      <c r="A14698" s="1">
        <v>42411.205555555556</v>
      </c>
      <c r="B14698" s="2">
        <v>40.472212282430455</v>
      </c>
    </row>
    <row r="14699" spans="1:2" x14ac:dyDescent="0.25">
      <c r="A14699" s="1">
        <v>42411.206250000003</v>
      </c>
      <c r="B14699" s="2">
        <v>27.014710960215112</v>
      </c>
    </row>
    <row r="14700" spans="1:2" x14ac:dyDescent="0.25">
      <c r="A14700" s="1">
        <v>42411.206944444442</v>
      </c>
      <c r="B14700" s="2">
        <v>50.704252449380391</v>
      </c>
    </row>
    <row r="14701" spans="1:2" x14ac:dyDescent="0.25">
      <c r="A14701" s="1">
        <v>42411.207638888889</v>
      </c>
      <c r="B14701" s="2">
        <v>64.452678525815529</v>
      </c>
    </row>
    <row r="14702" spans="1:2" x14ac:dyDescent="0.25">
      <c r="A14702" s="1">
        <v>42411.208333333336</v>
      </c>
      <c r="B14702" s="2">
        <v>59.191075281471903</v>
      </c>
    </row>
    <row r="14703" spans="1:2" x14ac:dyDescent="0.25">
      <c r="A14703" s="1">
        <v>42411.209027777775</v>
      </c>
      <c r="B14703" s="2">
        <v>64.69239791667205</v>
      </c>
    </row>
    <row r="14704" spans="1:2" x14ac:dyDescent="0.25">
      <c r="A14704" s="1">
        <v>42411.209722222222</v>
      </c>
      <c r="B14704" s="2">
        <v>57.343000374644177</v>
      </c>
    </row>
    <row r="14705" spans="1:2" x14ac:dyDescent="0.25">
      <c r="A14705" s="1">
        <v>42411.210416666669</v>
      </c>
      <c r="B14705" s="2">
        <v>59.626944534582435</v>
      </c>
    </row>
    <row r="14706" spans="1:2" x14ac:dyDescent="0.25">
      <c r="A14706" s="1">
        <v>42411.211111111108</v>
      </c>
      <c r="B14706" s="2">
        <v>58.024090121647653</v>
      </c>
    </row>
    <row r="14707" spans="1:2" x14ac:dyDescent="0.25">
      <c r="A14707" s="1">
        <v>42411.211805555555</v>
      </c>
      <c r="B14707" s="2">
        <v>65.231415660946126</v>
      </c>
    </row>
    <row r="14708" spans="1:2" x14ac:dyDescent="0.25">
      <c r="A14708" s="1">
        <v>42411.212500000001</v>
      </c>
      <c r="B14708" s="2">
        <v>91.223801827950709</v>
      </c>
    </row>
    <row r="14709" spans="1:2" x14ac:dyDescent="0.25">
      <c r="A14709" s="1">
        <v>42411.213194444441</v>
      </c>
      <c r="B14709" s="2">
        <v>98.454806846030991</v>
      </c>
    </row>
    <row r="14710" spans="1:2" x14ac:dyDescent="0.25">
      <c r="A14710" s="1">
        <v>42411.213888888888</v>
      </c>
      <c r="B14710" s="2">
        <v>115.3348984083607</v>
      </c>
    </row>
    <row r="14711" spans="1:2" x14ac:dyDescent="0.25">
      <c r="A14711" s="1">
        <v>42411.214583333334</v>
      </c>
      <c r="B14711" s="2">
        <v>118.53943954512555</v>
      </c>
    </row>
    <row r="14712" spans="1:2" x14ac:dyDescent="0.25">
      <c r="A14712" s="1">
        <v>42411.215277777781</v>
      </c>
      <c r="B14712" s="2">
        <v>112.46031710292445</v>
      </c>
    </row>
    <row r="14713" spans="1:2" x14ac:dyDescent="0.25">
      <c r="A14713" s="1">
        <v>42411.21597222222</v>
      </c>
      <c r="B14713" s="2">
        <v>122.10214782232457</v>
      </c>
    </row>
    <row r="14714" spans="1:2" x14ac:dyDescent="0.25">
      <c r="A14714" s="1">
        <v>42411.216666666667</v>
      </c>
      <c r="B14714" s="2">
        <v>124.14914957475655</v>
      </c>
    </row>
    <row r="14715" spans="1:2" x14ac:dyDescent="0.25">
      <c r="A14715" s="1">
        <v>42411.217361111114</v>
      </c>
      <c r="B14715" s="2">
        <v>122.38539598418284</v>
      </c>
    </row>
    <row r="14716" spans="1:2" x14ac:dyDescent="0.25">
      <c r="A14716" s="1">
        <v>42411.218055555553</v>
      </c>
      <c r="B14716" s="2">
        <v>121.99909358164295</v>
      </c>
    </row>
    <row r="14717" spans="1:2" x14ac:dyDescent="0.25">
      <c r="A14717" s="1">
        <v>42411.21875</v>
      </c>
      <c r="B14717" s="2">
        <v>114.45038935515331</v>
      </c>
    </row>
    <row r="14718" spans="1:2" x14ac:dyDescent="0.25">
      <c r="A14718" s="1">
        <v>42411.219444444447</v>
      </c>
      <c r="B14718" s="2">
        <v>124.18052690780605</v>
      </c>
    </row>
    <row r="14719" spans="1:2" x14ac:dyDescent="0.25">
      <c r="A14719" s="1">
        <v>42411.220138888886</v>
      </c>
      <c r="B14719" s="2">
        <v>130.83686306163824</v>
      </c>
    </row>
    <row r="14720" spans="1:2" x14ac:dyDescent="0.25">
      <c r="A14720" s="1">
        <v>42411.220833333333</v>
      </c>
      <c r="B14720" s="2">
        <v>108.32744051389163</v>
      </c>
    </row>
    <row r="14721" spans="1:2" x14ac:dyDescent="0.25">
      <c r="A14721" s="1">
        <v>42411.22152777778</v>
      </c>
      <c r="B14721" s="2">
        <v>86.289919447605882</v>
      </c>
    </row>
    <row r="14722" spans="1:2" x14ac:dyDescent="0.25">
      <c r="A14722" s="1">
        <v>42411.222222222219</v>
      </c>
      <c r="B14722" s="2">
        <v>73.323796220773758</v>
      </c>
    </row>
    <row r="14723" spans="1:2" x14ac:dyDescent="0.25">
      <c r="A14723" s="1">
        <v>42411.222916666666</v>
      </c>
      <c r="B14723" s="2">
        <v>69.10399577611048</v>
      </c>
    </row>
    <row r="14724" spans="1:2" x14ac:dyDescent="0.25">
      <c r="A14724" s="1">
        <v>42411.223611111112</v>
      </c>
      <c r="B14724" s="2">
        <v>61.590791571071414</v>
      </c>
    </row>
    <row r="14725" spans="1:2" x14ac:dyDescent="0.25">
      <c r="A14725" s="1">
        <v>42411.224305555559</v>
      </c>
      <c r="B14725" s="2">
        <v>45.019197391219983</v>
      </c>
    </row>
    <row r="14726" spans="1:2" x14ac:dyDescent="0.25">
      <c r="A14726" s="1">
        <v>42411.224999999999</v>
      </c>
      <c r="B14726" s="2">
        <v>41.3039160228412</v>
      </c>
    </row>
    <row r="14727" spans="1:2" x14ac:dyDescent="0.25">
      <c r="A14727" s="1">
        <v>42411.225694444445</v>
      </c>
      <c r="B14727" s="2">
        <v>46.239673687086906</v>
      </c>
    </row>
    <row r="14728" spans="1:2" x14ac:dyDescent="0.25">
      <c r="A14728" s="1">
        <v>42411.226388888892</v>
      </c>
      <c r="B14728" s="2">
        <v>44.043863779157981</v>
      </c>
    </row>
    <row r="14729" spans="1:2" x14ac:dyDescent="0.25">
      <c r="A14729" s="1">
        <v>42411.227083333331</v>
      </c>
      <c r="B14729" s="2">
        <v>58.35896384753093</v>
      </c>
    </row>
    <row r="14730" spans="1:2" x14ac:dyDescent="0.25">
      <c r="A14730" s="1">
        <v>42411.227777777778</v>
      </c>
      <c r="B14730" s="2">
        <v>55.947307262259223</v>
      </c>
    </row>
    <row r="14731" spans="1:2" x14ac:dyDescent="0.25">
      <c r="A14731" s="1">
        <v>42411.228472222225</v>
      </c>
      <c r="B14731" s="2">
        <v>59.981041003422192</v>
      </c>
    </row>
    <row r="14732" spans="1:2" x14ac:dyDescent="0.25">
      <c r="A14732" s="1">
        <v>42411.229166666664</v>
      </c>
      <c r="B14732" s="2">
        <v>49.003542445069371</v>
      </c>
    </row>
    <row r="14733" spans="1:2" x14ac:dyDescent="0.25">
      <c r="A14733" s="1">
        <v>42411.229861111111</v>
      </c>
      <c r="B14733" s="2">
        <v>34.177674173269772</v>
      </c>
    </row>
    <row r="14734" spans="1:2" x14ac:dyDescent="0.25">
      <c r="A14734" s="1">
        <v>42411.230555555558</v>
      </c>
      <c r="B14734" s="2">
        <v>24.702435833715331</v>
      </c>
    </row>
    <row r="14735" spans="1:2" x14ac:dyDescent="0.25">
      <c r="A14735" s="1">
        <v>42411.231249999997</v>
      </c>
      <c r="B14735" s="2">
        <v>37.085253931326832</v>
      </c>
    </row>
    <row r="14736" spans="1:2" x14ac:dyDescent="0.25">
      <c r="A14736" s="1">
        <v>42411.231944444444</v>
      </c>
      <c r="B14736" s="2">
        <v>47.304758505932597</v>
      </c>
    </row>
    <row r="14737" spans="1:2" x14ac:dyDescent="0.25">
      <c r="A14737" s="1">
        <v>42411.232638888891</v>
      </c>
      <c r="B14737" s="2">
        <v>38.670408318716603</v>
      </c>
    </row>
    <row r="14738" spans="1:2" x14ac:dyDescent="0.25">
      <c r="A14738" s="1">
        <v>42411.23333333333</v>
      </c>
      <c r="B14738" s="2">
        <v>33.706253142098042</v>
      </c>
    </row>
    <row r="14739" spans="1:2" x14ac:dyDescent="0.25">
      <c r="A14739" s="1">
        <v>42411.234027777777</v>
      </c>
      <c r="B14739" s="2">
        <v>16.404660024316399</v>
      </c>
    </row>
    <row r="14740" spans="1:2" x14ac:dyDescent="0.25">
      <c r="A14740" s="1">
        <v>42411.234722222223</v>
      </c>
      <c r="B14740" s="2">
        <v>10.183680746025251</v>
      </c>
    </row>
    <row r="14741" spans="1:2" x14ac:dyDescent="0.25">
      <c r="A14741" s="1">
        <v>42411.23541666667</v>
      </c>
      <c r="B14741" s="2">
        <v>13.444940427572389</v>
      </c>
    </row>
    <row r="14742" spans="1:2" x14ac:dyDescent="0.25">
      <c r="A14742" s="1">
        <v>42411.236111111109</v>
      </c>
      <c r="B14742" s="2">
        <v>-1.3920166895171859</v>
      </c>
    </row>
    <row r="14743" spans="1:2" x14ac:dyDescent="0.25">
      <c r="A14743" s="1">
        <v>42411.236805555556</v>
      </c>
      <c r="B14743" s="2">
        <v>-20.815563338400292</v>
      </c>
    </row>
    <row r="14744" spans="1:2" x14ac:dyDescent="0.25">
      <c r="A14744" s="1">
        <v>42411.237500000003</v>
      </c>
      <c r="B14744" s="2">
        <v>-24.521279923370457</v>
      </c>
    </row>
    <row r="14745" spans="1:2" x14ac:dyDescent="0.25">
      <c r="A14745" s="1">
        <v>42411.238194444442</v>
      </c>
      <c r="B14745" s="2">
        <v>-48.171097941019497</v>
      </c>
    </row>
    <row r="14746" spans="1:2" x14ac:dyDescent="0.25">
      <c r="A14746" s="1">
        <v>42411.238888888889</v>
      </c>
      <c r="B14746" s="2">
        <v>-69.278466940743002</v>
      </c>
    </row>
    <row r="14747" spans="1:2" x14ac:dyDescent="0.25">
      <c r="A14747" s="1">
        <v>42411.239583333336</v>
      </c>
      <c r="B14747" s="2">
        <v>-85.433179463252117</v>
      </c>
    </row>
    <row r="14748" spans="1:2" x14ac:dyDescent="0.25">
      <c r="A14748" s="1">
        <v>42411.240277777775</v>
      </c>
      <c r="B14748" s="2">
        <v>-92.787602652710248</v>
      </c>
    </row>
    <row r="14749" spans="1:2" x14ac:dyDescent="0.25">
      <c r="A14749" s="1">
        <v>42411.240972222222</v>
      </c>
      <c r="B14749" s="2">
        <v>-26.701580253115388</v>
      </c>
    </row>
    <row r="14750" spans="1:2" x14ac:dyDescent="0.25">
      <c r="A14750" s="1">
        <v>42411.241666666669</v>
      </c>
      <c r="B14750" s="2">
        <v>-13.20797008035491</v>
      </c>
    </row>
    <row r="14751" spans="1:2" x14ac:dyDescent="0.25">
      <c r="A14751" s="1">
        <v>42411.242361111108</v>
      </c>
      <c r="B14751" s="2">
        <v>-9.9929923233779849</v>
      </c>
    </row>
    <row r="14752" spans="1:2" x14ac:dyDescent="0.25">
      <c r="A14752" s="1">
        <v>42411.243055555555</v>
      </c>
      <c r="B14752" s="2">
        <v>7.8802279687874641</v>
      </c>
    </row>
    <row r="14753" spans="1:2" x14ac:dyDescent="0.25">
      <c r="A14753" s="1">
        <v>42411.243750000001</v>
      </c>
      <c r="B14753" s="2">
        <v>17.46833623686107</v>
      </c>
    </row>
    <row r="14754" spans="1:2" x14ac:dyDescent="0.25">
      <c r="A14754" s="1">
        <v>42411.244444444441</v>
      </c>
      <c r="B14754" s="2">
        <v>-8.907921905942688</v>
      </c>
    </row>
    <row r="14755" spans="1:2" x14ac:dyDescent="0.25">
      <c r="A14755" s="1">
        <v>42411.245138888888</v>
      </c>
      <c r="B14755" s="2">
        <v>7.0724220131679125</v>
      </c>
    </row>
    <row r="14756" spans="1:2" x14ac:dyDescent="0.25">
      <c r="A14756" s="1">
        <v>42411.245833333334</v>
      </c>
      <c r="B14756" s="2">
        <v>24.825828607967317</v>
      </c>
    </row>
    <row r="14757" spans="1:2" x14ac:dyDescent="0.25">
      <c r="A14757" s="1">
        <v>42411.246527777781</v>
      </c>
      <c r="B14757" s="2">
        <v>31.794950190735594</v>
      </c>
    </row>
    <row r="14758" spans="1:2" x14ac:dyDescent="0.25">
      <c r="A14758" s="1">
        <v>42411.24722222222</v>
      </c>
      <c r="B14758" s="2">
        <v>12.941182781331978</v>
      </c>
    </row>
    <row r="14759" spans="1:2" x14ac:dyDescent="0.25">
      <c r="A14759" s="1">
        <v>42411.247916666667</v>
      </c>
      <c r="B14759" s="2">
        <v>24.438778725719505</v>
      </c>
    </row>
    <row r="14760" spans="1:2" x14ac:dyDescent="0.25">
      <c r="A14760" s="1">
        <v>42411.248611111114</v>
      </c>
      <c r="B14760" s="2">
        <v>52.93901054326755</v>
      </c>
    </row>
    <row r="14761" spans="1:2" x14ac:dyDescent="0.25">
      <c r="A14761" s="1">
        <v>42411.249305555553</v>
      </c>
      <c r="B14761" s="2">
        <v>47.526488326422019</v>
      </c>
    </row>
    <row r="14762" spans="1:2" x14ac:dyDescent="0.25">
      <c r="A14762" s="1">
        <v>42411.25</v>
      </c>
      <c r="B14762" s="2">
        <v>28.999403148009637</v>
      </c>
    </row>
    <row r="14763" spans="1:2" x14ac:dyDescent="0.25">
      <c r="A14763" s="1">
        <v>42411.250694444447</v>
      </c>
      <c r="B14763" s="2">
        <v>58.503154274387633</v>
      </c>
    </row>
    <row r="14764" spans="1:2" x14ac:dyDescent="0.25">
      <c r="A14764" s="1">
        <v>42411.251388888886</v>
      </c>
      <c r="B14764" s="2">
        <v>61.807380322335909</v>
      </c>
    </row>
    <row r="14765" spans="1:2" x14ac:dyDescent="0.25">
      <c r="A14765" s="1">
        <v>42411.252083333333</v>
      </c>
      <c r="B14765" s="2">
        <v>42.257444077043331</v>
      </c>
    </row>
    <row r="14766" spans="1:2" x14ac:dyDescent="0.25">
      <c r="A14766" s="1">
        <v>42411.25277777778</v>
      </c>
      <c r="B14766" s="2">
        <v>27.493183721168315</v>
      </c>
    </row>
    <row r="14767" spans="1:2" x14ac:dyDescent="0.25">
      <c r="A14767" s="1">
        <v>42411.253472222219</v>
      </c>
      <c r="B14767" s="2">
        <v>16.592914639914913</v>
      </c>
    </row>
    <row r="14768" spans="1:2" x14ac:dyDescent="0.25">
      <c r="A14768" s="1">
        <v>42411.254166666666</v>
      </c>
      <c r="B14768" s="2">
        <v>13.695452265221199</v>
      </c>
    </row>
    <row r="14769" spans="1:2" x14ac:dyDescent="0.25">
      <c r="A14769" s="1">
        <v>42411.254861111112</v>
      </c>
      <c r="B14769" s="2">
        <v>17.791723834693162</v>
      </c>
    </row>
    <row r="14770" spans="1:2" x14ac:dyDescent="0.25">
      <c r="A14770" s="1">
        <v>42411.255555555559</v>
      </c>
      <c r="B14770" s="2">
        <v>28.311658324737799</v>
      </c>
    </row>
    <row r="14771" spans="1:2" x14ac:dyDescent="0.25">
      <c r="A14771" s="1">
        <v>42411.256249999999</v>
      </c>
      <c r="B14771" s="2">
        <v>44.332131195742598</v>
      </c>
    </row>
    <row r="14772" spans="1:2" x14ac:dyDescent="0.25">
      <c r="A14772" s="1">
        <v>42411.256944444445</v>
      </c>
      <c r="B14772" s="2">
        <v>70.694877965639662</v>
      </c>
    </row>
    <row r="14773" spans="1:2" x14ac:dyDescent="0.25">
      <c r="A14773" s="1">
        <v>42411.257638888892</v>
      </c>
      <c r="B14773" s="2">
        <v>63.85363912497705</v>
      </c>
    </row>
    <row r="14774" spans="1:2" x14ac:dyDescent="0.25">
      <c r="A14774" s="1">
        <v>42411.258333333331</v>
      </c>
      <c r="B14774" s="2">
        <v>37.49381852635706</v>
      </c>
    </row>
    <row r="14775" spans="1:2" x14ac:dyDescent="0.25">
      <c r="A14775" s="1">
        <v>42411.259027777778</v>
      </c>
      <c r="B14775" s="2">
        <v>41.446476632716561</v>
      </c>
    </row>
    <row r="14776" spans="1:2" x14ac:dyDescent="0.25">
      <c r="A14776" s="1">
        <v>42411.259722222225</v>
      </c>
      <c r="B14776" s="2">
        <v>31.657695400167722</v>
      </c>
    </row>
    <row r="14777" spans="1:2" x14ac:dyDescent="0.25">
      <c r="A14777" s="1">
        <v>42411.260416666664</v>
      </c>
      <c r="B14777" s="2">
        <v>9.6148171390280677</v>
      </c>
    </row>
    <row r="14778" spans="1:2" x14ac:dyDescent="0.25">
      <c r="A14778" s="1">
        <v>42411.261111111111</v>
      </c>
      <c r="B14778" s="2">
        <v>14.683179419904869</v>
      </c>
    </row>
    <row r="14779" spans="1:2" x14ac:dyDescent="0.25">
      <c r="A14779" s="1">
        <v>42411.261805555558</v>
      </c>
      <c r="B14779" s="2">
        <v>38.206412636376143</v>
      </c>
    </row>
    <row r="14780" spans="1:2" x14ac:dyDescent="0.25">
      <c r="A14780" s="1">
        <v>42411.262499999997</v>
      </c>
      <c r="B14780" s="2">
        <v>19.790821773213491</v>
      </c>
    </row>
    <row r="14781" spans="1:2" x14ac:dyDescent="0.25">
      <c r="A14781" s="1">
        <v>42411.263194444444</v>
      </c>
      <c r="B14781" s="2">
        <v>7.7578216732625149</v>
      </c>
    </row>
    <row r="14782" spans="1:2" x14ac:dyDescent="0.25">
      <c r="A14782" s="1">
        <v>42411.263888888891</v>
      </c>
      <c r="B14782" s="2">
        <v>3.2855620410332147</v>
      </c>
    </row>
    <row r="14783" spans="1:2" x14ac:dyDescent="0.25">
      <c r="A14783" s="1">
        <v>42411.26458333333</v>
      </c>
      <c r="B14783" s="2">
        <v>-13.961106749843262</v>
      </c>
    </row>
    <row r="14784" spans="1:2" x14ac:dyDescent="0.25">
      <c r="A14784" s="1">
        <v>42411.265277777777</v>
      </c>
      <c r="B14784" s="2">
        <v>-27.549680439992031</v>
      </c>
    </row>
    <row r="14785" spans="1:2" x14ac:dyDescent="0.25">
      <c r="A14785" s="1">
        <v>42411.265972222223</v>
      </c>
      <c r="B14785" s="2">
        <v>-38.248655342225298</v>
      </c>
    </row>
    <row r="14786" spans="1:2" x14ac:dyDescent="0.25">
      <c r="A14786" s="1">
        <v>42411.26666666667</v>
      </c>
      <c r="B14786" s="2">
        <v>-48.592524895447426</v>
      </c>
    </row>
    <row r="14787" spans="1:2" x14ac:dyDescent="0.25">
      <c r="A14787" s="1">
        <v>42411.267361111109</v>
      </c>
      <c r="B14787" s="2">
        <v>-57.558350205315705</v>
      </c>
    </row>
    <row r="14788" spans="1:2" x14ac:dyDescent="0.25">
      <c r="A14788" s="1">
        <v>42411.268055555556</v>
      </c>
      <c r="B14788" s="2">
        <v>-60.706205615882453</v>
      </c>
    </row>
    <row r="14789" spans="1:2" x14ac:dyDescent="0.25">
      <c r="A14789" s="1">
        <v>42411.268750000003</v>
      </c>
      <c r="B14789" s="2">
        <v>-68.834858062785742</v>
      </c>
    </row>
    <row r="14790" spans="1:2" x14ac:dyDescent="0.25">
      <c r="A14790" s="1">
        <v>42411.269444444442</v>
      </c>
      <c r="B14790" s="2">
        <v>6.5091736319901736</v>
      </c>
    </row>
    <row r="14791" spans="1:2" x14ac:dyDescent="0.25">
      <c r="A14791" s="1">
        <v>42411.270138888889</v>
      </c>
      <c r="B14791" s="2">
        <v>130.65220200458231</v>
      </c>
    </row>
    <row r="14792" spans="1:2" x14ac:dyDescent="0.25">
      <c r="A14792" s="1">
        <v>42411.270833333336</v>
      </c>
      <c r="B14792" s="2">
        <v>97.041819851100442</v>
      </c>
    </row>
    <row r="14793" spans="1:2" x14ac:dyDescent="0.25">
      <c r="A14793" s="1">
        <v>42411.271527777775</v>
      </c>
      <c r="B14793" s="2">
        <v>69.664664701783721</v>
      </c>
    </row>
    <row r="14794" spans="1:2" x14ac:dyDescent="0.25">
      <c r="A14794" s="1">
        <v>42411.272222222222</v>
      </c>
      <c r="B14794" s="2">
        <v>66.861239168738635</v>
      </c>
    </row>
    <row r="14795" spans="1:2" x14ac:dyDescent="0.25">
      <c r="A14795" s="1">
        <v>42411.272916666669</v>
      </c>
      <c r="B14795" s="2">
        <v>62.606525871286671</v>
      </c>
    </row>
    <row r="14796" spans="1:2" x14ac:dyDescent="0.25">
      <c r="A14796" s="1">
        <v>42411.273611111108</v>
      </c>
      <c r="B14796" s="2">
        <v>60.255853621996359</v>
      </c>
    </row>
    <row r="14797" spans="1:2" x14ac:dyDescent="0.25">
      <c r="A14797" s="1">
        <v>42411.274305555555</v>
      </c>
      <c r="B14797" s="2">
        <v>59.902694509157058</v>
      </c>
    </row>
    <row r="14798" spans="1:2" x14ac:dyDescent="0.25">
      <c r="A14798" s="1">
        <v>42411.275000000001</v>
      </c>
      <c r="B14798" s="2">
        <v>43.887122251231148</v>
      </c>
    </row>
    <row r="14799" spans="1:2" x14ac:dyDescent="0.25">
      <c r="A14799" s="1">
        <v>42411.275694444441</v>
      </c>
      <c r="B14799" s="2">
        <v>37.890837625670244</v>
      </c>
    </row>
    <row r="14800" spans="1:2" x14ac:dyDescent="0.25">
      <c r="A14800" s="1">
        <v>42411.276388888888</v>
      </c>
      <c r="B14800" s="2">
        <v>19.558259875059594</v>
      </c>
    </row>
    <row r="14801" spans="1:2" x14ac:dyDescent="0.25">
      <c r="A14801" s="1">
        <v>42411.277083333334</v>
      </c>
      <c r="B14801" s="2">
        <v>13.736610774373791</v>
      </c>
    </row>
    <row r="14802" spans="1:2" x14ac:dyDescent="0.25">
      <c r="A14802" s="1">
        <v>42411.277777777781</v>
      </c>
      <c r="B14802" s="2">
        <v>8.1674154805620969</v>
      </c>
    </row>
    <row r="14803" spans="1:2" x14ac:dyDescent="0.25">
      <c r="A14803" s="1">
        <v>42411.27847222222</v>
      </c>
      <c r="B14803" s="2">
        <v>7.387424297588101</v>
      </c>
    </row>
    <row r="14804" spans="1:2" x14ac:dyDescent="0.25">
      <c r="A14804" s="1">
        <v>42411.279166666667</v>
      </c>
      <c r="B14804" s="2">
        <v>14.932675176137128</v>
      </c>
    </row>
    <row r="14805" spans="1:2" x14ac:dyDescent="0.25">
      <c r="A14805" s="1">
        <v>42411.279861111114</v>
      </c>
      <c r="B14805" s="2">
        <v>10.434148520978246</v>
      </c>
    </row>
    <row r="14806" spans="1:2" x14ac:dyDescent="0.25">
      <c r="A14806" s="1">
        <v>42411.280555555553</v>
      </c>
      <c r="B14806" s="2">
        <v>11.859144088518224</v>
      </c>
    </row>
    <row r="14807" spans="1:2" x14ac:dyDescent="0.25">
      <c r="A14807" s="1">
        <v>42411.28125</v>
      </c>
      <c r="B14807" s="2">
        <v>3.5870762759829327</v>
      </c>
    </row>
    <row r="14808" spans="1:2" x14ac:dyDescent="0.25">
      <c r="A14808" s="1">
        <v>42411.281944444447</v>
      </c>
      <c r="B14808" s="2">
        <v>16.102054242322144</v>
      </c>
    </row>
    <row r="14809" spans="1:2" x14ac:dyDescent="0.25">
      <c r="A14809" s="1">
        <v>42411.282638888886</v>
      </c>
      <c r="B14809" s="2">
        <v>20.176738278134145</v>
      </c>
    </row>
    <row r="14810" spans="1:2" x14ac:dyDescent="0.25">
      <c r="A14810" s="1">
        <v>42411.283333333333</v>
      </c>
      <c r="B14810" s="2">
        <v>12.292834469604228</v>
      </c>
    </row>
    <row r="14811" spans="1:2" x14ac:dyDescent="0.25">
      <c r="A14811" s="1">
        <v>42411.28402777778</v>
      </c>
      <c r="B14811" s="2">
        <v>18.190602693608767</v>
      </c>
    </row>
    <row r="14812" spans="1:2" x14ac:dyDescent="0.25">
      <c r="A14812" s="1">
        <v>42411.284722222219</v>
      </c>
      <c r="B14812" s="2">
        <v>20.876333493272735</v>
      </c>
    </row>
    <row r="14813" spans="1:2" x14ac:dyDescent="0.25">
      <c r="A14813" s="1">
        <v>42411.285416666666</v>
      </c>
      <c r="B14813" s="2">
        <v>26.022516301239374</v>
      </c>
    </row>
    <row r="14814" spans="1:2" x14ac:dyDescent="0.25">
      <c r="A14814" s="1">
        <v>42411.286111111112</v>
      </c>
      <c r="B14814" s="2">
        <v>24.42771477586939</v>
      </c>
    </row>
    <row r="14815" spans="1:2" x14ac:dyDescent="0.25">
      <c r="A14815" s="1">
        <v>42411.286805555559</v>
      </c>
      <c r="B14815" s="2">
        <v>29.723379185593998</v>
      </c>
    </row>
    <row r="14816" spans="1:2" x14ac:dyDescent="0.25">
      <c r="A14816" s="1">
        <v>42411.287499999999</v>
      </c>
      <c r="B14816" s="2">
        <v>25.342370078367335</v>
      </c>
    </row>
    <row r="14817" spans="1:2" x14ac:dyDescent="0.25">
      <c r="A14817" s="1">
        <v>42411.288194444445</v>
      </c>
      <c r="B14817" s="2">
        <v>19.755066835423349</v>
      </c>
    </row>
    <row r="14818" spans="1:2" x14ac:dyDescent="0.25">
      <c r="A14818" s="1">
        <v>42411.288888888892</v>
      </c>
      <c r="B14818" s="2">
        <v>37.070419353294227</v>
      </c>
    </row>
    <row r="14819" spans="1:2" x14ac:dyDescent="0.25">
      <c r="A14819" s="1">
        <v>42411.289583333331</v>
      </c>
      <c r="B14819" s="2">
        <v>23.693819679814624</v>
      </c>
    </row>
    <row r="14820" spans="1:2" x14ac:dyDescent="0.25">
      <c r="A14820" s="1">
        <v>42411.290277777778</v>
      </c>
      <c r="B14820" s="2">
        <v>36.842493535990556</v>
      </c>
    </row>
    <row r="14821" spans="1:2" x14ac:dyDescent="0.25">
      <c r="A14821" s="1">
        <v>42411.290972222225</v>
      </c>
      <c r="B14821" s="2">
        <v>37.978322615354166</v>
      </c>
    </row>
    <row r="14822" spans="1:2" x14ac:dyDescent="0.25">
      <c r="A14822" s="1">
        <v>42411.291666666664</v>
      </c>
      <c r="B14822" s="2">
        <v>61.911416860503962</v>
      </c>
    </row>
    <row r="14823" spans="1:2" x14ac:dyDescent="0.25">
      <c r="A14823" s="1">
        <v>42411.292361111111</v>
      </c>
      <c r="B14823" s="2">
        <v>53.661029361017668</v>
      </c>
    </row>
    <row r="14824" spans="1:2" x14ac:dyDescent="0.25">
      <c r="A14824" s="1">
        <v>42411.293055555558</v>
      </c>
      <c r="B14824" s="2">
        <v>22.843145097176116</v>
      </c>
    </row>
    <row r="14825" spans="1:2" x14ac:dyDescent="0.25">
      <c r="A14825" s="1">
        <v>42411.293749999997</v>
      </c>
      <c r="B14825" s="2">
        <v>33.268123848844944</v>
      </c>
    </row>
    <row r="14826" spans="1:2" x14ac:dyDescent="0.25">
      <c r="A14826" s="1">
        <v>42411.294444444444</v>
      </c>
      <c r="B14826" s="2">
        <v>82.925989667532846</v>
      </c>
    </row>
    <row r="14827" spans="1:2" x14ac:dyDescent="0.25">
      <c r="A14827" s="1">
        <v>42411.295138888891</v>
      </c>
      <c r="B14827" s="2">
        <v>118.56692052027987</v>
      </c>
    </row>
    <row r="14828" spans="1:2" x14ac:dyDescent="0.25">
      <c r="A14828" s="1">
        <v>42411.29583333333</v>
      </c>
      <c r="B14828" s="2">
        <v>158.52647125855631</v>
      </c>
    </row>
    <row r="14829" spans="1:2" x14ac:dyDescent="0.25">
      <c r="A14829" s="1">
        <v>42411.296527777777</v>
      </c>
      <c r="B14829" s="2">
        <v>189.44213031899804</v>
      </c>
    </row>
    <row r="14830" spans="1:2" x14ac:dyDescent="0.25">
      <c r="A14830" s="1">
        <v>42411.297222222223</v>
      </c>
      <c r="B14830" s="2">
        <v>201.03619023313124</v>
      </c>
    </row>
    <row r="14831" spans="1:2" x14ac:dyDescent="0.25">
      <c r="A14831" s="1">
        <v>42411.29791666667</v>
      </c>
      <c r="B14831" s="2">
        <v>184.57075222402347</v>
      </c>
    </row>
    <row r="14832" spans="1:2" x14ac:dyDescent="0.25">
      <c r="A14832" s="1">
        <v>42411.298611111109</v>
      </c>
      <c r="B14832" s="2">
        <v>155.0578405505085</v>
      </c>
    </row>
    <row r="14833" spans="1:2" x14ac:dyDescent="0.25">
      <c r="A14833" s="1">
        <v>42411.299305555556</v>
      </c>
      <c r="B14833" s="2">
        <v>123.27077435672594</v>
      </c>
    </row>
    <row r="14834" spans="1:2" x14ac:dyDescent="0.25">
      <c r="A14834" s="1">
        <v>42411.3</v>
      </c>
      <c r="B14834" s="2">
        <v>97.429646434190602</v>
      </c>
    </row>
    <row r="14835" spans="1:2" x14ac:dyDescent="0.25">
      <c r="A14835" s="1">
        <v>42411.300694444442</v>
      </c>
      <c r="B14835" s="2">
        <v>71.504138253879503</v>
      </c>
    </row>
    <row r="14836" spans="1:2" x14ac:dyDescent="0.25">
      <c r="A14836" s="1">
        <v>42411.301388888889</v>
      </c>
      <c r="B14836" s="2">
        <v>96.61276675521124</v>
      </c>
    </row>
    <row r="14837" spans="1:2" x14ac:dyDescent="0.25">
      <c r="A14837" s="1">
        <v>42411.302083333336</v>
      </c>
      <c r="B14837" s="2">
        <v>86.998103652450183</v>
      </c>
    </row>
    <row r="14838" spans="1:2" x14ac:dyDescent="0.25">
      <c r="A14838" s="1">
        <v>42411.302777777775</v>
      </c>
      <c r="B14838" s="2">
        <v>99.114231680065856</v>
      </c>
    </row>
    <row r="14839" spans="1:2" x14ac:dyDescent="0.25">
      <c r="A14839" s="1">
        <v>42411.303472222222</v>
      </c>
      <c r="B14839" s="2">
        <v>111.02939569511412</v>
      </c>
    </row>
    <row r="14840" spans="1:2" x14ac:dyDescent="0.25">
      <c r="A14840" s="1">
        <v>42411.304166666669</v>
      </c>
      <c r="B14840" s="2">
        <v>108.62493858340119</v>
      </c>
    </row>
    <row r="14841" spans="1:2" x14ac:dyDescent="0.25">
      <c r="A14841" s="1">
        <v>42411.304861111108</v>
      </c>
      <c r="B14841" s="2">
        <v>105.28995191390082</v>
      </c>
    </row>
    <row r="14842" spans="1:2" x14ac:dyDescent="0.25">
      <c r="A14842" s="1">
        <v>42411.305555555555</v>
      </c>
      <c r="B14842" s="2">
        <v>83.027044606918935</v>
      </c>
    </row>
    <row r="14843" spans="1:2" x14ac:dyDescent="0.25">
      <c r="A14843" s="1">
        <v>42411.306250000001</v>
      </c>
      <c r="B14843" s="2">
        <v>56.705819466969118</v>
      </c>
    </row>
    <row r="14844" spans="1:2" x14ac:dyDescent="0.25">
      <c r="A14844" s="1">
        <v>42411.306944444441</v>
      </c>
      <c r="B14844" s="2">
        <v>33.617104708562451</v>
      </c>
    </row>
    <row r="14845" spans="1:2" x14ac:dyDescent="0.25">
      <c r="A14845" s="1">
        <v>42411.307638888888</v>
      </c>
      <c r="B14845" s="2">
        <v>14.249393321857982</v>
      </c>
    </row>
    <row r="14846" spans="1:2" x14ac:dyDescent="0.25">
      <c r="A14846" s="1">
        <v>42411.308333333334</v>
      </c>
      <c r="B14846" s="2">
        <v>-0.62379865748128693</v>
      </c>
    </row>
    <row r="14847" spans="1:2" x14ac:dyDescent="0.25">
      <c r="A14847" s="1">
        <v>42411.309027777781</v>
      </c>
      <c r="B14847" s="2">
        <v>-27.236801134340929</v>
      </c>
    </row>
    <row r="14848" spans="1:2" x14ac:dyDescent="0.25">
      <c r="A14848" s="1">
        <v>42411.30972222222</v>
      </c>
      <c r="B14848" s="2">
        <v>-30.64840377390016</v>
      </c>
    </row>
    <row r="14849" spans="1:2" x14ac:dyDescent="0.25">
      <c r="A14849" s="1">
        <v>42411.310416666667</v>
      </c>
      <c r="B14849" s="2">
        <v>-32.352122996517572</v>
      </c>
    </row>
    <row r="14850" spans="1:2" x14ac:dyDescent="0.25">
      <c r="A14850" s="1">
        <v>42411.311111111114</v>
      </c>
      <c r="B14850" s="2">
        <v>-9.2283798962588968</v>
      </c>
    </row>
    <row r="14851" spans="1:2" x14ac:dyDescent="0.25">
      <c r="A14851" s="1">
        <v>42411.311805555553</v>
      </c>
      <c r="B14851" s="2">
        <v>-6.1922682749427622</v>
      </c>
    </row>
    <row r="14852" spans="1:2" x14ac:dyDescent="0.25">
      <c r="A14852" s="1">
        <v>42411.3125</v>
      </c>
      <c r="B14852" s="2">
        <v>-19.471173456752634</v>
      </c>
    </row>
    <row r="14853" spans="1:2" x14ac:dyDescent="0.25">
      <c r="A14853" s="1">
        <v>42411.313194444447</v>
      </c>
      <c r="B14853" s="2">
        <v>-18.347694416835051</v>
      </c>
    </row>
    <row r="14854" spans="1:2" x14ac:dyDescent="0.25">
      <c r="A14854" s="1">
        <v>42411.313888888886</v>
      </c>
      <c r="B14854" s="2">
        <v>-28.906205048553723</v>
      </c>
    </row>
    <row r="14855" spans="1:2" x14ac:dyDescent="0.25">
      <c r="A14855" s="1">
        <v>42411.314583333333</v>
      </c>
      <c r="B14855" s="2">
        <v>-40.847555780478679</v>
      </c>
    </row>
    <row r="14856" spans="1:2" x14ac:dyDescent="0.25">
      <c r="A14856" s="1">
        <v>42411.31527777778</v>
      </c>
      <c r="B14856" s="2">
        <v>-18.143975824538696</v>
      </c>
    </row>
    <row r="14857" spans="1:2" x14ac:dyDescent="0.25">
      <c r="A14857" s="1">
        <v>42411.315972222219</v>
      </c>
      <c r="B14857" s="2">
        <v>-17.212690209453772</v>
      </c>
    </row>
    <row r="14858" spans="1:2" x14ac:dyDescent="0.25">
      <c r="A14858" s="1">
        <v>42411.316666666666</v>
      </c>
      <c r="B14858" s="2">
        <v>-35.084534070734904</v>
      </c>
    </row>
    <row r="14859" spans="1:2" x14ac:dyDescent="0.25">
      <c r="A14859" s="1">
        <v>42411.317361111112</v>
      </c>
      <c r="B14859" s="2">
        <v>-29.59453734064591</v>
      </c>
    </row>
    <row r="14860" spans="1:2" x14ac:dyDescent="0.25">
      <c r="A14860" s="1">
        <v>42411.318055555559</v>
      </c>
      <c r="B14860" s="2">
        <v>-0.21745030073507224</v>
      </c>
    </row>
    <row r="14861" spans="1:2" x14ac:dyDescent="0.25">
      <c r="A14861" s="1">
        <v>42411.318749999999</v>
      </c>
      <c r="B14861" s="2">
        <v>0.56708483564628598</v>
      </c>
    </row>
    <row r="14862" spans="1:2" x14ac:dyDescent="0.25">
      <c r="A14862" s="1">
        <v>42411.319444444445</v>
      </c>
      <c r="B14862" s="2">
        <v>18.410409561505851</v>
      </c>
    </row>
    <row r="14863" spans="1:2" x14ac:dyDescent="0.25">
      <c r="A14863" s="1">
        <v>42411.320138888892</v>
      </c>
      <c r="B14863" s="2">
        <v>20.227179935918926</v>
      </c>
    </row>
    <row r="14864" spans="1:2" x14ac:dyDescent="0.25">
      <c r="A14864" s="1">
        <v>42411.320833333331</v>
      </c>
      <c r="B14864" s="2">
        <v>19.378003697877283</v>
      </c>
    </row>
    <row r="14865" spans="1:2" x14ac:dyDescent="0.25">
      <c r="A14865" s="1">
        <v>42411.321527777778</v>
      </c>
      <c r="B14865" s="2">
        <v>25.679053283199512</v>
      </c>
    </row>
    <row r="14866" spans="1:2" x14ac:dyDescent="0.25">
      <c r="A14866" s="1">
        <v>42411.322222222225</v>
      </c>
      <c r="B14866" s="2">
        <v>20.048561360616198</v>
      </c>
    </row>
    <row r="14867" spans="1:2" x14ac:dyDescent="0.25">
      <c r="A14867" s="1">
        <v>42411.322916666664</v>
      </c>
      <c r="B14867" s="2">
        <v>23.293045845588981</v>
      </c>
    </row>
    <row r="14868" spans="1:2" x14ac:dyDescent="0.25">
      <c r="A14868" s="1">
        <v>42411.323611111111</v>
      </c>
      <c r="B14868" s="2">
        <v>20.704639744034889</v>
      </c>
    </row>
    <row r="14869" spans="1:2" x14ac:dyDescent="0.25">
      <c r="A14869" s="1">
        <v>42411.324305555558</v>
      </c>
      <c r="B14869" s="2">
        <v>17.30522285006203</v>
      </c>
    </row>
    <row r="14870" spans="1:2" x14ac:dyDescent="0.25">
      <c r="A14870" s="1">
        <v>42411.324999999997</v>
      </c>
      <c r="B14870" s="2">
        <v>27.483658185019159</v>
      </c>
    </row>
    <row r="14871" spans="1:2" x14ac:dyDescent="0.25">
      <c r="A14871" s="1">
        <v>42411.325694444444</v>
      </c>
      <c r="B14871" s="2">
        <v>24.174187196136337</v>
      </c>
    </row>
    <row r="14872" spans="1:2" x14ac:dyDescent="0.25">
      <c r="A14872" s="1">
        <v>42411.326388888891</v>
      </c>
      <c r="B14872" s="2">
        <v>31.892602859024191</v>
      </c>
    </row>
    <row r="14873" spans="1:2" x14ac:dyDescent="0.25">
      <c r="A14873" s="1">
        <v>42411.32708333333</v>
      </c>
      <c r="B14873" s="2">
        <v>33.540633385137575</v>
      </c>
    </row>
    <row r="14874" spans="1:2" x14ac:dyDescent="0.25">
      <c r="A14874" s="1">
        <v>42411.327777777777</v>
      </c>
      <c r="B14874" s="2">
        <v>38.581394522147214</v>
      </c>
    </row>
    <row r="14875" spans="1:2" x14ac:dyDescent="0.25">
      <c r="A14875" s="1">
        <v>42411.328472222223</v>
      </c>
      <c r="B14875" s="2">
        <v>31.120363475774258</v>
      </c>
    </row>
    <row r="14876" spans="1:2" x14ac:dyDescent="0.25">
      <c r="A14876" s="1">
        <v>42411.32916666667</v>
      </c>
      <c r="B14876" s="2">
        <v>30.805293910256783</v>
      </c>
    </row>
    <row r="14877" spans="1:2" x14ac:dyDescent="0.25">
      <c r="A14877" s="1">
        <v>42411.329861111109</v>
      </c>
      <c r="B14877" s="2">
        <v>10.137673108711413</v>
      </c>
    </row>
    <row r="14878" spans="1:2" x14ac:dyDescent="0.25">
      <c r="A14878" s="1">
        <v>42411.330555555556</v>
      </c>
      <c r="B14878" s="2">
        <v>10.193760439785546</v>
      </c>
    </row>
    <row r="14879" spans="1:2" x14ac:dyDescent="0.25">
      <c r="A14879" s="1">
        <v>42411.331250000003</v>
      </c>
      <c r="B14879" s="2">
        <v>4.4943682463635923</v>
      </c>
    </row>
    <row r="14880" spans="1:2" x14ac:dyDescent="0.25">
      <c r="A14880" s="1">
        <v>42411.331944444442</v>
      </c>
      <c r="B14880" s="2">
        <v>16.076032706391803</v>
      </c>
    </row>
    <row r="14881" spans="1:2" x14ac:dyDescent="0.25">
      <c r="A14881" s="1">
        <v>42411.332638888889</v>
      </c>
      <c r="B14881" s="2">
        <v>-3.5853371188325887</v>
      </c>
    </row>
    <row r="14882" spans="1:2" x14ac:dyDescent="0.25">
      <c r="A14882" s="1">
        <v>42411.333333333336</v>
      </c>
      <c r="B14882" s="2">
        <v>3.1615458799235059</v>
      </c>
    </row>
    <row r="14883" spans="1:2" x14ac:dyDescent="0.25">
      <c r="A14883" s="1">
        <v>42411.334027777775</v>
      </c>
      <c r="B14883" s="2">
        <v>-11.719028146649361</v>
      </c>
    </row>
    <row r="14884" spans="1:2" x14ac:dyDescent="0.25">
      <c r="A14884" s="1">
        <v>42411.334722222222</v>
      </c>
      <c r="B14884" s="2">
        <v>-31.536044248478721</v>
      </c>
    </row>
    <row r="14885" spans="1:2" x14ac:dyDescent="0.25">
      <c r="A14885" s="1">
        <v>42411.335416666669</v>
      </c>
      <c r="B14885" s="2">
        <v>-31.74102252179485</v>
      </c>
    </row>
    <row r="14886" spans="1:2" x14ac:dyDescent="0.25">
      <c r="A14886" s="1">
        <v>42411.336111111108</v>
      </c>
      <c r="B14886" s="2">
        <v>-10.676569719698939</v>
      </c>
    </row>
    <row r="14887" spans="1:2" x14ac:dyDescent="0.25">
      <c r="A14887" s="1">
        <v>42411.336805555555</v>
      </c>
      <c r="B14887" s="2">
        <v>-43.795634522660599</v>
      </c>
    </row>
    <row r="14888" spans="1:2" x14ac:dyDescent="0.25">
      <c r="A14888" s="1">
        <v>42411.337500000001</v>
      </c>
      <c r="B14888" s="2">
        <v>-41.94165459647872</v>
      </c>
    </row>
    <row r="14889" spans="1:2" x14ac:dyDescent="0.25">
      <c r="A14889" s="1">
        <v>42411.338194444441</v>
      </c>
      <c r="B14889" s="2">
        <v>-34.308787864238063</v>
      </c>
    </row>
    <row r="14890" spans="1:2" x14ac:dyDescent="0.25">
      <c r="A14890" s="1">
        <v>42411.338888888888</v>
      </c>
      <c r="B14890" s="2">
        <v>-39.246796204142932</v>
      </c>
    </row>
    <row r="14891" spans="1:2" x14ac:dyDescent="0.25">
      <c r="A14891" s="1">
        <v>42411.339583333334</v>
      </c>
      <c r="B14891" s="2">
        <v>-29.042028876502687</v>
      </c>
    </row>
    <row r="14892" spans="1:2" x14ac:dyDescent="0.25">
      <c r="A14892" s="1">
        <v>42411.340277777781</v>
      </c>
      <c r="B14892" s="2">
        <v>-27.881668365177273</v>
      </c>
    </row>
    <row r="14893" spans="1:2" x14ac:dyDescent="0.25">
      <c r="A14893" s="1">
        <v>42411.34097222222</v>
      </c>
      <c r="B14893" s="2">
        <v>-32.329063334579892</v>
      </c>
    </row>
    <row r="14894" spans="1:2" x14ac:dyDescent="0.25">
      <c r="A14894" s="1">
        <v>42411.341666666667</v>
      </c>
      <c r="B14894" s="2">
        <v>-66.837839474164255</v>
      </c>
    </row>
    <row r="14895" spans="1:2" x14ac:dyDescent="0.25">
      <c r="A14895" s="1">
        <v>42411.342361111114</v>
      </c>
      <c r="B14895" s="2">
        <v>-85.503073460389473</v>
      </c>
    </row>
    <row r="14896" spans="1:2" x14ac:dyDescent="0.25">
      <c r="A14896" s="1">
        <v>42411.343055555553</v>
      </c>
      <c r="B14896" s="2">
        <v>-97.792083672176034</v>
      </c>
    </row>
    <row r="14897" spans="1:2" x14ac:dyDescent="0.25">
      <c r="A14897" s="1">
        <v>42411.34375</v>
      </c>
      <c r="B14897" s="2">
        <v>-103.67533661349444</v>
      </c>
    </row>
    <row r="14898" spans="1:2" x14ac:dyDescent="0.25">
      <c r="A14898" s="1">
        <v>42411.344444444447</v>
      </c>
      <c r="B14898" s="2">
        <v>-96.380307419037365</v>
      </c>
    </row>
    <row r="14899" spans="1:2" x14ac:dyDescent="0.25">
      <c r="A14899" s="1">
        <v>42411.345138888886</v>
      </c>
      <c r="B14899" s="2">
        <v>-83.35836750561721</v>
      </c>
    </row>
    <row r="14900" spans="1:2" x14ac:dyDescent="0.25">
      <c r="A14900" s="1">
        <v>42411.345833333333</v>
      </c>
      <c r="B14900" s="2">
        <v>-63.707419183895887</v>
      </c>
    </row>
    <row r="14901" spans="1:2" x14ac:dyDescent="0.25">
      <c r="A14901" s="1">
        <v>42411.34652777778</v>
      </c>
      <c r="B14901" s="2">
        <v>-50.778620679593104</v>
      </c>
    </row>
    <row r="14902" spans="1:2" x14ac:dyDescent="0.25">
      <c r="A14902" s="1">
        <v>42411.347222222219</v>
      </c>
      <c r="B14902" s="2">
        <v>-61.941159680576916</v>
      </c>
    </row>
    <row r="14903" spans="1:2" x14ac:dyDescent="0.25">
      <c r="A14903" s="1">
        <v>42411.347916666666</v>
      </c>
      <c r="B14903" s="2">
        <v>-57.587263334192293</v>
      </c>
    </row>
    <row r="14904" spans="1:2" x14ac:dyDescent="0.25">
      <c r="A14904" s="1">
        <v>42411.348611111112</v>
      </c>
      <c r="B14904" s="2">
        <v>-57.138203571268242</v>
      </c>
    </row>
    <row r="14905" spans="1:2" x14ac:dyDescent="0.25">
      <c r="A14905" s="1">
        <v>42411.349305555559</v>
      </c>
      <c r="B14905" s="2">
        <v>-26.072028322320936</v>
      </c>
    </row>
    <row r="14906" spans="1:2" x14ac:dyDescent="0.25">
      <c r="A14906" s="1">
        <v>42411.35</v>
      </c>
      <c r="B14906" s="2">
        <v>-18.859278998964388</v>
      </c>
    </row>
    <row r="14907" spans="1:2" x14ac:dyDescent="0.25">
      <c r="A14907" s="1">
        <v>42411.350694444445</v>
      </c>
      <c r="B14907" s="2">
        <v>-16.303620960179252</v>
      </c>
    </row>
    <row r="14908" spans="1:2" x14ac:dyDescent="0.25">
      <c r="A14908" s="1">
        <v>42411.351388888892</v>
      </c>
      <c r="B14908" s="2">
        <v>-25.875709358411648</v>
      </c>
    </row>
    <row r="14909" spans="1:2" x14ac:dyDescent="0.25">
      <c r="A14909" s="1">
        <v>42411.352083333331</v>
      </c>
      <c r="B14909" s="2">
        <v>-22.115059228787626</v>
      </c>
    </row>
    <row r="14910" spans="1:2" x14ac:dyDescent="0.25">
      <c r="A14910" s="1">
        <v>42411.352777777778</v>
      </c>
      <c r="B14910" s="2">
        <v>-32.262635851683442</v>
      </c>
    </row>
    <row r="14911" spans="1:2" x14ac:dyDescent="0.25">
      <c r="A14911" s="1">
        <v>42411.353472222225</v>
      </c>
      <c r="B14911" s="2">
        <v>-46.222356851819981</v>
      </c>
    </row>
    <row r="14912" spans="1:2" x14ac:dyDescent="0.25">
      <c r="A14912" s="1">
        <v>42411.354166666664</v>
      </c>
      <c r="B14912" s="2">
        <v>-36.713281637304071</v>
      </c>
    </row>
    <row r="14913" spans="1:2" x14ac:dyDescent="0.25">
      <c r="A14913" s="1">
        <v>42411.354861111111</v>
      </c>
      <c r="B14913" s="2">
        <v>-29.497085111777416</v>
      </c>
    </row>
    <row r="14914" spans="1:2" x14ac:dyDescent="0.25">
      <c r="A14914" s="1">
        <v>42411.355555555558</v>
      </c>
      <c r="B14914" s="2">
        <v>-10.089254297042498</v>
      </c>
    </row>
    <row r="14915" spans="1:2" x14ac:dyDescent="0.25">
      <c r="A14915" s="1">
        <v>42411.356249999997</v>
      </c>
      <c r="B14915" s="2">
        <v>-27.66023409171709</v>
      </c>
    </row>
    <row r="14916" spans="1:2" x14ac:dyDescent="0.25">
      <c r="A14916" s="1">
        <v>42411.356944444444</v>
      </c>
      <c r="B14916" s="2">
        <v>-7.9873858305431593</v>
      </c>
    </row>
    <row r="14917" spans="1:2" x14ac:dyDescent="0.25">
      <c r="A14917" s="1">
        <v>42411.357638888891</v>
      </c>
      <c r="B14917" s="2">
        <v>1.3414460421074181</v>
      </c>
    </row>
    <row r="14918" spans="1:2" x14ac:dyDescent="0.25">
      <c r="A14918" s="1">
        <v>42411.35833333333</v>
      </c>
      <c r="B14918" s="2">
        <v>28.141575735351459</v>
      </c>
    </row>
    <row r="14919" spans="1:2" x14ac:dyDescent="0.25">
      <c r="A14919" s="1">
        <v>42411.359027777777</v>
      </c>
      <c r="B14919" s="2">
        <v>39.599756461653548</v>
      </c>
    </row>
    <row r="14920" spans="1:2" x14ac:dyDescent="0.25">
      <c r="A14920" s="1">
        <v>42411.359722222223</v>
      </c>
      <c r="B14920" s="2">
        <v>27.944454274726255</v>
      </c>
    </row>
    <row r="14921" spans="1:2" x14ac:dyDescent="0.25">
      <c r="A14921" s="1">
        <v>42411.36041666667</v>
      </c>
      <c r="B14921" s="2">
        <v>46.689699563156076</v>
      </c>
    </row>
    <row r="14922" spans="1:2" x14ac:dyDescent="0.25">
      <c r="A14922" s="1">
        <v>42411.361111111109</v>
      </c>
      <c r="B14922" s="2">
        <v>47.337510858363629</v>
      </c>
    </row>
    <row r="14923" spans="1:2" x14ac:dyDescent="0.25">
      <c r="A14923" s="1">
        <v>42411.361805555556</v>
      </c>
      <c r="B14923" s="2">
        <v>41.412543399920104</v>
      </c>
    </row>
    <row r="14924" spans="1:2" x14ac:dyDescent="0.25">
      <c r="A14924" s="1">
        <v>42411.362500000003</v>
      </c>
      <c r="B14924" s="2">
        <v>29.042682141234401</v>
      </c>
    </row>
    <row r="14925" spans="1:2" x14ac:dyDescent="0.25">
      <c r="A14925" s="1">
        <v>42411.363194444442</v>
      </c>
      <c r="B14925" s="2">
        <v>29.17548612069222</v>
      </c>
    </row>
    <row r="14926" spans="1:2" x14ac:dyDescent="0.25">
      <c r="A14926" s="1">
        <v>42411.363888888889</v>
      </c>
      <c r="B14926" s="2">
        <v>41.004670155152176</v>
      </c>
    </row>
    <row r="14927" spans="1:2" x14ac:dyDescent="0.25">
      <c r="A14927" s="1">
        <v>42411.364583333336</v>
      </c>
      <c r="B14927" s="2">
        <v>45.259015652218174</v>
      </c>
    </row>
    <row r="14928" spans="1:2" x14ac:dyDescent="0.25">
      <c r="A14928" s="1">
        <v>42411.365277777775</v>
      </c>
      <c r="B14928" s="2">
        <v>68.804300103986563</v>
      </c>
    </row>
    <row r="14929" spans="1:2" x14ac:dyDescent="0.25">
      <c r="A14929" s="1">
        <v>42411.365972222222</v>
      </c>
      <c r="B14929" s="2">
        <v>76.668182471848553</v>
      </c>
    </row>
    <row r="14930" spans="1:2" x14ac:dyDescent="0.25">
      <c r="A14930" s="1">
        <v>42411.366666666669</v>
      </c>
      <c r="B14930" s="2">
        <v>82.375325262866681</v>
      </c>
    </row>
    <row r="14931" spans="1:2" x14ac:dyDescent="0.25">
      <c r="A14931" s="1">
        <v>42411.367361111108</v>
      </c>
      <c r="B14931" s="2">
        <v>68.057477327176215</v>
      </c>
    </row>
    <row r="14932" spans="1:2" x14ac:dyDescent="0.25">
      <c r="A14932" s="1">
        <v>42411.368055555555</v>
      </c>
      <c r="B14932" s="2">
        <v>55.371723892210866</v>
      </c>
    </row>
    <row r="14933" spans="1:2" x14ac:dyDescent="0.25">
      <c r="A14933" s="1">
        <v>42411.368750000001</v>
      </c>
      <c r="B14933" s="2">
        <v>45.395769678815853</v>
      </c>
    </row>
    <row r="14934" spans="1:2" x14ac:dyDescent="0.25">
      <c r="A14934" s="1">
        <v>42411.369444444441</v>
      </c>
      <c r="B14934" s="2">
        <v>49.274853540539816</v>
      </c>
    </row>
    <row r="14935" spans="1:2" x14ac:dyDescent="0.25">
      <c r="A14935" s="1">
        <v>42411.370138888888</v>
      </c>
      <c r="B14935" s="2">
        <v>46.427077790222633</v>
      </c>
    </row>
    <row r="14936" spans="1:2" x14ac:dyDescent="0.25">
      <c r="A14936" s="1">
        <v>42411.370833333334</v>
      </c>
      <c r="B14936" s="2">
        <v>36.634506093882372</v>
      </c>
    </row>
    <row r="14937" spans="1:2" x14ac:dyDescent="0.25">
      <c r="A14937" s="1">
        <v>42411.371527777781</v>
      </c>
      <c r="B14937" s="2">
        <v>33.069191410334312</v>
      </c>
    </row>
    <row r="14938" spans="1:2" x14ac:dyDescent="0.25">
      <c r="A14938" s="1">
        <v>42411.37222222222</v>
      </c>
      <c r="B14938" s="2">
        <v>35.347488782404497</v>
      </c>
    </row>
    <row r="14939" spans="1:2" x14ac:dyDescent="0.25">
      <c r="A14939" s="1">
        <v>42411.372916666667</v>
      </c>
      <c r="B14939" s="2">
        <v>32.89239292567072</v>
      </c>
    </row>
    <row r="14940" spans="1:2" x14ac:dyDescent="0.25">
      <c r="A14940" s="1">
        <v>42411.373611111114</v>
      </c>
      <c r="B14940" s="2">
        <v>43.913889410496147</v>
      </c>
    </row>
    <row r="14941" spans="1:2" x14ac:dyDescent="0.25">
      <c r="A14941" s="1">
        <v>42411.374305555553</v>
      </c>
      <c r="B14941" s="2">
        <v>53.627604461752341</v>
      </c>
    </row>
    <row r="14942" spans="1:2" x14ac:dyDescent="0.25">
      <c r="A14942" s="1">
        <v>42411.375</v>
      </c>
      <c r="B14942" s="2">
        <v>54.788949891293306</v>
      </c>
    </row>
    <row r="14943" spans="1:2" x14ac:dyDescent="0.25">
      <c r="A14943" s="1">
        <v>42411.375694444447</v>
      </c>
      <c r="B14943" s="2">
        <v>70.971037829921499</v>
      </c>
    </row>
    <row r="14944" spans="1:2" x14ac:dyDescent="0.25">
      <c r="A14944" s="1">
        <v>42411.376388888886</v>
      </c>
      <c r="B14944" s="2">
        <v>81.75909949050984</v>
      </c>
    </row>
    <row r="14945" spans="1:2" x14ac:dyDescent="0.25">
      <c r="A14945" s="1">
        <v>42411.377083333333</v>
      </c>
      <c r="B14945" s="2">
        <v>70.028687148620762</v>
      </c>
    </row>
    <row r="14946" spans="1:2" x14ac:dyDescent="0.25">
      <c r="A14946" s="1">
        <v>42411.37777777778</v>
      </c>
      <c r="B14946" s="2">
        <v>99.036110238699862</v>
      </c>
    </row>
    <row r="14947" spans="1:2" x14ac:dyDescent="0.25">
      <c r="A14947" s="1">
        <v>42411.378472222219</v>
      </c>
      <c r="B14947" s="2">
        <v>100.86688745652985</v>
      </c>
    </row>
    <row r="14948" spans="1:2" x14ac:dyDescent="0.25">
      <c r="A14948" s="1">
        <v>42411.379166666666</v>
      </c>
      <c r="B14948" s="2">
        <v>117.09950109539204</v>
      </c>
    </row>
    <row r="14949" spans="1:2" x14ac:dyDescent="0.25">
      <c r="A14949" s="1">
        <v>42411.379861111112</v>
      </c>
      <c r="B14949" s="2">
        <v>124.15903797979506</v>
      </c>
    </row>
    <row r="14950" spans="1:2" x14ac:dyDescent="0.25">
      <c r="A14950" s="1">
        <v>42411.380555555559</v>
      </c>
      <c r="B14950" s="2">
        <v>120.13868567586566</v>
      </c>
    </row>
    <row r="14951" spans="1:2" x14ac:dyDescent="0.25">
      <c r="A14951" s="1">
        <v>42411.381249999999</v>
      </c>
      <c r="B14951" s="2">
        <v>121.02938851664463</v>
      </c>
    </row>
    <row r="14952" spans="1:2" x14ac:dyDescent="0.25">
      <c r="A14952" s="1">
        <v>42411.381944444445</v>
      </c>
      <c r="B14952" s="2">
        <v>84.435120958929957</v>
      </c>
    </row>
    <row r="14953" spans="1:2" x14ac:dyDescent="0.25">
      <c r="A14953" s="1">
        <v>42411.382638888892</v>
      </c>
      <c r="B14953" s="2">
        <v>75.370724190040107</v>
      </c>
    </row>
    <row r="14954" spans="1:2" x14ac:dyDescent="0.25">
      <c r="A14954" s="1">
        <v>42411.383333333331</v>
      </c>
      <c r="B14954" s="2">
        <v>75.888360056880629</v>
      </c>
    </row>
    <row r="14955" spans="1:2" x14ac:dyDescent="0.25">
      <c r="A14955" s="1">
        <v>42411.384027777778</v>
      </c>
      <c r="B14955" s="2">
        <v>72.932502577121099</v>
      </c>
    </row>
    <row r="14956" spans="1:2" x14ac:dyDescent="0.25">
      <c r="A14956" s="1">
        <v>42411.384722222225</v>
      </c>
      <c r="B14956" s="2">
        <v>52.764329938239342</v>
      </c>
    </row>
    <row r="14957" spans="1:2" x14ac:dyDescent="0.25">
      <c r="A14957" s="1">
        <v>42411.385416666664</v>
      </c>
      <c r="B14957" s="2">
        <v>37.649689094154745</v>
      </c>
    </row>
    <row r="14958" spans="1:2" x14ac:dyDescent="0.25">
      <c r="A14958" s="1">
        <v>42411.386111111111</v>
      </c>
      <c r="B14958" s="2">
        <v>8.1550621489402442</v>
      </c>
    </row>
    <row r="14959" spans="1:2" x14ac:dyDescent="0.25">
      <c r="A14959" s="1">
        <v>42411.386805555558</v>
      </c>
      <c r="B14959" s="2">
        <v>-17.165866776987482</v>
      </c>
    </row>
    <row r="14960" spans="1:2" x14ac:dyDescent="0.25">
      <c r="A14960" s="1">
        <v>42411.387499999997</v>
      </c>
      <c r="B14960" s="2">
        <v>-6.8775876893429082</v>
      </c>
    </row>
    <row r="14961" spans="1:2" x14ac:dyDescent="0.25">
      <c r="A14961" s="1">
        <v>42411.388194444444</v>
      </c>
      <c r="B14961" s="2">
        <v>3.5970784153168398</v>
      </c>
    </row>
    <row r="14962" spans="1:2" x14ac:dyDescent="0.25">
      <c r="A14962" s="1">
        <v>42411.388888888891</v>
      </c>
      <c r="B14962" s="2">
        <v>16.056728211644803</v>
      </c>
    </row>
    <row r="14963" spans="1:2" x14ac:dyDescent="0.25">
      <c r="A14963" s="1">
        <v>42411.38958333333</v>
      </c>
      <c r="B14963" s="2">
        <v>21.746133947743996</v>
      </c>
    </row>
    <row r="14964" spans="1:2" x14ac:dyDescent="0.25">
      <c r="A14964" s="1">
        <v>42411.390277777777</v>
      </c>
      <c r="B14964" s="2">
        <v>15.246035394393646</v>
      </c>
    </row>
    <row r="14965" spans="1:2" x14ac:dyDescent="0.25">
      <c r="A14965" s="1">
        <v>42411.390972222223</v>
      </c>
      <c r="B14965" s="2">
        <v>-8.8069795388330636</v>
      </c>
    </row>
    <row r="14966" spans="1:2" x14ac:dyDescent="0.25">
      <c r="A14966" s="1">
        <v>42411.39166666667</v>
      </c>
      <c r="B14966" s="2">
        <v>-24.689043019895326</v>
      </c>
    </row>
    <row r="14967" spans="1:2" x14ac:dyDescent="0.25">
      <c r="A14967" s="1">
        <v>42411.392361111109</v>
      </c>
      <c r="B14967" s="2">
        <v>-20.645223834775969</v>
      </c>
    </row>
    <row r="14968" spans="1:2" x14ac:dyDescent="0.25">
      <c r="A14968" s="1">
        <v>42411.393055555556</v>
      </c>
      <c r="B14968" s="2">
        <v>-27.573507563778549</v>
      </c>
    </row>
    <row r="14969" spans="1:2" x14ac:dyDescent="0.25">
      <c r="A14969" s="1">
        <v>42411.393750000003</v>
      </c>
      <c r="B14969" s="2">
        <v>-42.280441891544612</v>
      </c>
    </row>
    <row r="14970" spans="1:2" x14ac:dyDescent="0.25">
      <c r="A14970" s="1">
        <v>42411.394444444442</v>
      </c>
      <c r="B14970" s="2">
        <v>-25.24951386648657</v>
      </c>
    </row>
    <row r="14971" spans="1:2" x14ac:dyDescent="0.25">
      <c r="A14971" s="1">
        <v>42411.395138888889</v>
      </c>
      <c r="B14971" s="2">
        <v>-16.556221428569796</v>
      </c>
    </row>
    <row r="14972" spans="1:2" x14ac:dyDescent="0.25">
      <c r="A14972" s="1">
        <v>42411.395833333336</v>
      </c>
      <c r="B14972" s="2">
        <v>-15.494952019802684</v>
      </c>
    </row>
    <row r="14973" spans="1:2" x14ac:dyDescent="0.25">
      <c r="A14973" s="1">
        <v>42411.396527777775</v>
      </c>
      <c r="B14973" s="2">
        <v>0.77893447875976563</v>
      </c>
    </row>
    <row r="14974" spans="1:2" x14ac:dyDescent="0.25">
      <c r="A14974" s="1">
        <v>42411.397222222222</v>
      </c>
      <c r="B14974" s="2">
        <v>5.948849176134293</v>
      </c>
    </row>
    <row r="14975" spans="1:2" x14ac:dyDescent="0.25">
      <c r="A14975" s="1">
        <v>42411.397916666669</v>
      </c>
      <c r="B14975" s="2">
        <v>0.67202722739796927</v>
      </c>
    </row>
    <row r="14976" spans="1:2" x14ac:dyDescent="0.25">
      <c r="A14976" s="1">
        <v>42411.398611111108</v>
      </c>
      <c r="B14976" s="2">
        <v>9.3621098035742758</v>
      </c>
    </row>
    <row r="14977" spans="1:2" x14ac:dyDescent="0.25">
      <c r="A14977" s="1">
        <v>42411.399305555555</v>
      </c>
      <c r="B14977" s="2">
        <v>9.0839684201763404</v>
      </c>
    </row>
    <row r="14978" spans="1:2" x14ac:dyDescent="0.25">
      <c r="A14978" s="1">
        <v>42411.4</v>
      </c>
      <c r="B14978" s="2">
        <v>22.401409199147018</v>
      </c>
    </row>
    <row r="14979" spans="1:2" x14ac:dyDescent="0.25">
      <c r="A14979" s="1">
        <v>42411.400694444441</v>
      </c>
      <c r="B14979" s="2">
        <v>39.753234463507155</v>
      </c>
    </row>
    <row r="14980" spans="1:2" x14ac:dyDescent="0.25">
      <c r="A14980" s="1">
        <v>42411.401388888888</v>
      </c>
      <c r="B14980" s="2">
        <v>41.231333763183407</v>
      </c>
    </row>
    <row r="14981" spans="1:2" x14ac:dyDescent="0.25">
      <c r="A14981" s="1">
        <v>42411.402083333334</v>
      </c>
      <c r="B14981" s="2">
        <v>41.353162978226706</v>
      </c>
    </row>
    <row r="14982" spans="1:2" x14ac:dyDescent="0.25">
      <c r="A14982" s="1">
        <v>42411.402777777781</v>
      </c>
      <c r="B14982" s="2">
        <v>50.730921606979486</v>
      </c>
    </row>
    <row r="14983" spans="1:2" x14ac:dyDescent="0.25">
      <c r="A14983" s="1">
        <v>42411.40347222222</v>
      </c>
      <c r="B14983" s="2">
        <v>46.697649650153473</v>
      </c>
    </row>
    <row r="14984" spans="1:2" x14ac:dyDescent="0.25">
      <c r="A14984" s="1">
        <v>42411.404166666667</v>
      </c>
      <c r="B14984" s="2">
        <v>48.322333241430655</v>
      </c>
    </row>
    <row r="14985" spans="1:2" x14ac:dyDescent="0.25">
      <c r="A14985" s="1">
        <v>42411.404861111114</v>
      </c>
      <c r="B14985" s="2">
        <v>61.711058778141158</v>
      </c>
    </row>
    <row r="14986" spans="1:2" x14ac:dyDescent="0.25">
      <c r="A14986" s="1">
        <v>42411.405555555553</v>
      </c>
      <c r="B14986" s="2">
        <v>93.523288993836232</v>
      </c>
    </row>
    <row r="14987" spans="1:2" x14ac:dyDescent="0.25">
      <c r="A14987" s="1">
        <v>42411.40625</v>
      </c>
      <c r="B14987" s="2">
        <v>112.20346898296459</v>
      </c>
    </row>
    <row r="14988" spans="1:2" x14ac:dyDescent="0.25">
      <c r="A14988" s="1">
        <v>42411.406944444447</v>
      </c>
      <c r="B14988" s="2">
        <v>116.51526937098437</v>
      </c>
    </row>
    <row r="14989" spans="1:2" x14ac:dyDescent="0.25">
      <c r="A14989" s="1">
        <v>42411.407638888886</v>
      </c>
      <c r="B14989" s="2">
        <v>122.31469187831584</v>
      </c>
    </row>
    <row r="14990" spans="1:2" x14ac:dyDescent="0.25">
      <c r="A14990" s="1">
        <v>42411.408333333333</v>
      </c>
      <c r="B14990" s="2">
        <v>136.79145190890995</v>
      </c>
    </row>
    <row r="14991" spans="1:2" x14ac:dyDescent="0.25">
      <c r="A14991" s="1">
        <v>42411.40902777778</v>
      </c>
      <c r="B14991" s="2">
        <v>144.18627411938505</v>
      </c>
    </row>
    <row r="14992" spans="1:2" x14ac:dyDescent="0.25">
      <c r="A14992" s="1">
        <v>42411.409722222219</v>
      </c>
      <c r="B14992" s="2">
        <v>147.77648399521519</v>
      </c>
    </row>
    <row r="14993" spans="1:2" x14ac:dyDescent="0.25">
      <c r="A14993" s="1">
        <v>42411.410416666666</v>
      </c>
      <c r="B14993" s="2">
        <v>127.1297320934323</v>
      </c>
    </row>
    <row r="14994" spans="1:2" x14ac:dyDescent="0.25">
      <c r="A14994" s="1">
        <v>42411.411111111112</v>
      </c>
      <c r="B14994" s="2">
        <v>112.13759861408811</v>
      </c>
    </row>
    <row r="14995" spans="1:2" x14ac:dyDescent="0.25">
      <c r="A14995" s="1">
        <v>42411.411805555559</v>
      </c>
      <c r="B14995" s="2">
        <v>92.496369518196062</v>
      </c>
    </row>
    <row r="14996" spans="1:2" x14ac:dyDescent="0.25">
      <c r="A14996" s="1">
        <v>42411.412499999999</v>
      </c>
      <c r="B14996" s="2">
        <v>89.178991867182773</v>
      </c>
    </row>
    <row r="14997" spans="1:2" x14ac:dyDescent="0.25">
      <c r="A14997" s="1">
        <v>42411.413194444445</v>
      </c>
      <c r="B14997" s="2">
        <v>64.583619393344264</v>
      </c>
    </row>
    <row r="14998" spans="1:2" x14ac:dyDescent="0.25">
      <c r="A14998" s="1">
        <v>42411.413888888892</v>
      </c>
      <c r="B14998" s="2">
        <v>62.70056680624451</v>
      </c>
    </row>
    <row r="14999" spans="1:2" x14ac:dyDescent="0.25">
      <c r="A14999" s="1">
        <v>42411.414583333331</v>
      </c>
      <c r="B14999" s="2">
        <v>49.901413492309317</v>
      </c>
    </row>
    <row r="15000" spans="1:2" x14ac:dyDescent="0.25">
      <c r="A15000" s="1">
        <v>42411.415277777778</v>
      </c>
      <c r="B15000" s="2">
        <v>31.611299239935274</v>
      </c>
    </row>
    <row r="15001" spans="1:2" x14ac:dyDescent="0.25">
      <c r="A15001" s="1">
        <v>42411.415972222225</v>
      </c>
      <c r="B15001" s="2">
        <v>39.277958534392141</v>
      </c>
    </row>
    <row r="15002" spans="1:2" x14ac:dyDescent="0.25">
      <c r="A15002" s="1">
        <v>42411.416666666664</v>
      </c>
      <c r="B15002" s="2">
        <v>29.255998267025763</v>
      </c>
    </row>
    <row r="15003" spans="1:2" x14ac:dyDescent="0.25">
      <c r="A15003" s="1">
        <v>42411.417361111111</v>
      </c>
      <c r="B15003" s="2">
        <v>36.065906684219954</v>
      </c>
    </row>
    <row r="15004" spans="1:2" x14ac:dyDescent="0.25">
      <c r="A15004" s="1">
        <v>42411.418055555558</v>
      </c>
      <c r="B15004" s="2">
        <v>30.257037483389528</v>
      </c>
    </row>
    <row r="15005" spans="1:2" x14ac:dyDescent="0.25">
      <c r="A15005" s="1">
        <v>42411.418749999997</v>
      </c>
      <c r="B15005" s="2">
        <v>12.342538709031457</v>
      </c>
    </row>
    <row r="15006" spans="1:2" x14ac:dyDescent="0.25">
      <c r="A15006" s="1">
        <v>42411.419444444444</v>
      </c>
      <c r="B15006" s="2">
        <v>22.82126204770951</v>
      </c>
    </row>
    <row r="15007" spans="1:2" x14ac:dyDescent="0.25">
      <c r="A15007" s="1">
        <v>42411.420138888891</v>
      </c>
      <c r="B15007" s="2">
        <v>16.744725306052715</v>
      </c>
    </row>
    <row r="15008" spans="1:2" x14ac:dyDescent="0.25">
      <c r="A15008" s="1">
        <v>42411.42083333333</v>
      </c>
      <c r="B15008" s="2">
        <v>11.423372540004978</v>
      </c>
    </row>
    <row r="15009" spans="1:2" x14ac:dyDescent="0.25">
      <c r="A15009" s="1">
        <v>42411.421527777777</v>
      </c>
      <c r="B15009" s="2">
        <v>-8.6828617573133666</v>
      </c>
    </row>
    <row r="15010" spans="1:2" x14ac:dyDescent="0.25">
      <c r="A15010" s="1">
        <v>42411.422222222223</v>
      </c>
      <c r="B15010" s="2">
        <v>4.8007441392149</v>
      </c>
    </row>
    <row r="15011" spans="1:2" x14ac:dyDescent="0.25">
      <c r="A15011" s="1">
        <v>42411.42291666667</v>
      </c>
      <c r="B15011" s="2">
        <v>-9.7054168671330743</v>
      </c>
    </row>
    <row r="15012" spans="1:2" x14ac:dyDescent="0.25">
      <c r="A15012" s="1">
        <v>42411.423611111109</v>
      </c>
      <c r="B15012" s="2">
        <v>-25.666877935840361</v>
      </c>
    </row>
    <row r="15013" spans="1:2" x14ac:dyDescent="0.25">
      <c r="A15013" s="1">
        <v>42411.424305555556</v>
      </c>
      <c r="B15013" s="2">
        <v>-33.473931872468285</v>
      </c>
    </row>
    <row r="15014" spans="1:2" x14ac:dyDescent="0.25">
      <c r="A15014" s="1">
        <v>42411.425000000003</v>
      </c>
      <c r="B15014" s="2">
        <v>-42.653239058722583</v>
      </c>
    </row>
    <row r="15015" spans="1:2" x14ac:dyDescent="0.25">
      <c r="A15015" s="1">
        <v>42411.425694444442</v>
      </c>
      <c r="B15015" s="2">
        <v>-15.488255313547173</v>
      </c>
    </row>
    <row r="15016" spans="1:2" x14ac:dyDescent="0.25">
      <c r="A15016" s="1">
        <v>42411.426388888889</v>
      </c>
      <c r="B15016" s="2">
        <v>-15.098775820358423</v>
      </c>
    </row>
    <row r="15017" spans="1:2" x14ac:dyDescent="0.25">
      <c r="A15017" s="1">
        <v>42411.427083333336</v>
      </c>
      <c r="B15017" s="2">
        <v>26.073031617062711</v>
      </c>
    </row>
    <row r="15018" spans="1:2" x14ac:dyDescent="0.25">
      <c r="A15018" s="1">
        <v>42411.427777777775</v>
      </c>
      <c r="B15018" s="2">
        <v>22.824883020650791</v>
      </c>
    </row>
    <row r="15019" spans="1:2" x14ac:dyDescent="0.25">
      <c r="A15019" s="1">
        <v>42411.428472222222</v>
      </c>
      <c r="B15019" s="2">
        <v>25.993553697096651</v>
      </c>
    </row>
    <row r="15020" spans="1:2" x14ac:dyDescent="0.25">
      <c r="A15020" s="1">
        <v>42411.429166666669</v>
      </c>
      <c r="B15020" s="2">
        <v>36.462532800704743</v>
      </c>
    </row>
    <row r="15021" spans="1:2" x14ac:dyDescent="0.25">
      <c r="A15021" s="1">
        <v>42411.429861111108</v>
      </c>
      <c r="B15021" s="2">
        <v>37.462203178564472</v>
      </c>
    </row>
    <row r="15022" spans="1:2" x14ac:dyDescent="0.25">
      <c r="A15022" s="1">
        <v>42411.430555555555</v>
      </c>
      <c r="B15022" s="2">
        <v>39.513610742716509</v>
      </c>
    </row>
    <row r="15023" spans="1:2" x14ac:dyDescent="0.25">
      <c r="A15023" s="1">
        <v>42411.431250000001</v>
      </c>
      <c r="B15023" s="2">
        <v>32.543905641927267</v>
      </c>
    </row>
    <row r="15024" spans="1:2" x14ac:dyDescent="0.25">
      <c r="A15024" s="1">
        <v>42411.431944444441</v>
      </c>
      <c r="B15024" s="2">
        <v>16.590539931713526</v>
      </c>
    </row>
    <row r="15025" spans="1:2" x14ac:dyDescent="0.25">
      <c r="A15025" s="1">
        <v>42411.432638888888</v>
      </c>
      <c r="B15025" s="2">
        <v>11.200115203857422</v>
      </c>
    </row>
    <row r="15026" spans="1:2" x14ac:dyDescent="0.25">
      <c r="A15026" s="1">
        <v>42411.433333333334</v>
      </c>
      <c r="B15026" s="2">
        <v>11.200115203857422</v>
      </c>
    </row>
    <row r="15027" spans="1:2" x14ac:dyDescent="0.25">
      <c r="A15027" s="1">
        <v>42411.434027777781</v>
      </c>
      <c r="B15027" s="2">
        <v>11.200115203857422</v>
      </c>
    </row>
    <row r="15028" spans="1:2" x14ac:dyDescent="0.25">
      <c r="A15028" s="1">
        <v>42411.43472222222</v>
      </c>
      <c r="B15028" s="2">
        <v>11.286054801940917</v>
      </c>
    </row>
    <row r="15029" spans="1:2" x14ac:dyDescent="0.25">
      <c r="A15029" s="1">
        <v>42411.435416666667</v>
      </c>
      <c r="B15029" s="2">
        <v>15.916485940296358</v>
      </c>
    </row>
    <row r="15030" spans="1:2" x14ac:dyDescent="0.25">
      <c r="A15030" s="1">
        <v>42411.436111111114</v>
      </c>
      <c r="B15030" s="2">
        <v>36.215839289656529</v>
      </c>
    </row>
    <row r="15031" spans="1:2" x14ac:dyDescent="0.25">
      <c r="A15031" s="1">
        <v>42411.436805555553</v>
      </c>
      <c r="B15031" s="2">
        <v>54.428019460042314</v>
      </c>
    </row>
    <row r="15032" spans="1:2" x14ac:dyDescent="0.25">
      <c r="A15032" s="1">
        <v>42411.4375</v>
      </c>
      <c r="B15032" s="2">
        <v>89.874343125557061</v>
      </c>
    </row>
    <row r="15033" spans="1:2" x14ac:dyDescent="0.25">
      <c r="A15033" s="1">
        <v>42411.438194444447</v>
      </c>
      <c r="B15033" s="2">
        <v>93.863670452600729</v>
      </c>
    </row>
    <row r="15034" spans="1:2" x14ac:dyDescent="0.25">
      <c r="A15034" s="1">
        <v>42411.438888888886</v>
      </c>
      <c r="B15034" s="2">
        <v>96.379492014072213</v>
      </c>
    </row>
    <row r="15035" spans="1:2" x14ac:dyDescent="0.25">
      <c r="A15035" s="1">
        <v>42411.439583333333</v>
      </c>
      <c r="B15035" s="2">
        <v>106.43700938020484</v>
      </c>
    </row>
    <row r="15036" spans="1:2" x14ac:dyDescent="0.25">
      <c r="A15036" s="1">
        <v>42411.44027777778</v>
      </c>
      <c r="B15036" s="2">
        <v>113.547317476233</v>
      </c>
    </row>
    <row r="15037" spans="1:2" x14ac:dyDescent="0.25">
      <c r="A15037" s="1">
        <v>42411.440972222219</v>
      </c>
      <c r="B15037" s="2">
        <v>108.23543321277248</v>
      </c>
    </row>
    <row r="15038" spans="1:2" x14ac:dyDescent="0.25">
      <c r="A15038" s="1">
        <v>42411.441666666666</v>
      </c>
      <c r="B15038" s="2">
        <v>116.55979243042724</v>
      </c>
    </row>
    <row r="15039" spans="1:2" x14ac:dyDescent="0.25">
      <c r="A15039" s="1">
        <v>42411.442361111112</v>
      </c>
      <c r="B15039" s="2">
        <v>117.74923989561309</v>
      </c>
    </row>
    <row r="15040" spans="1:2" x14ac:dyDescent="0.25">
      <c r="A15040" s="1">
        <v>42411.443055555559</v>
      </c>
      <c r="B15040" s="2">
        <v>116.8110127960778</v>
      </c>
    </row>
    <row r="15041" spans="1:2" x14ac:dyDescent="0.25">
      <c r="A15041" s="1">
        <v>42411.443749999999</v>
      </c>
      <c r="B15041" s="2">
        <v>125.85859368311746</v>
      </c>
    </row>
    <row r="15042" spans="1:2" x14ac:dyDescent="0.25">
      <c r="A15042" s="1">
        <v>42411.444444444445</v>
      </c>
      <c r="B15042" s="2">
        <v>139.84128068177571</v>
      </c>
    </row>
    <row r="15043" spans="1:2" x14ac:dyDescent="0.25">
      <c r="A15043" s="1">
        <v>42411.445138888892</v>
      </c>
      <c r="B15043" s="2">
        <v>124.01190689985523</v>
      </c>
    </row>
    <row r="15044" spans="1:2" x14ac:dyDescent="0.25">
      <c r="A15044" s="1">
        <v>42411.445833333331</v>
      </c>
      <c r="B15044" s="2">
        <v>99.544387145782821</v>
      </c>
    </row>
    <row r="15045" spans="1:2" x14ac:dyDescent="0.25">
      <c r="A15045" s="1">
        <v>42411.446527777778</v>
      </c>
      <c r="B15045" s="2">
        <v>85.849547026290864</v>
      </c>
    </row>
    <row r="15046" spans="1:2" x14ac:dyDescent="0.25">
      <c r="A15046" s="1">
        <v>42411.447222222225</v>
      </c>
      <c r="B15046" s="2">
        <v>95.385485997553531</v>
      </c>
    </row>
    <row r="15047" spans="1:2" x14ac:dyDescent="0.25">
      <c r="A15047" s="1">
        <v>42411.447916666664</v>
      </c>
      <c r="B15047" s="2">
        <v>90.263893443276174</v>
      </c>
    </row>
    <row r="15048" spans="1:2" x14ac:dyDescent="0.25">
      <c r="A15048" s="1">
        <v>42411.448611111111</v>
      </c>
      <c r="B15048" s="2">
        <v>85.438804702088234</v>
      </c>
    </row>
    <row r="15049" spans="1:2" x14ac:dyDescent="0.25">
      <c r="A15049" s="1">
        <v>42411.449305555558</v>
      </c>
      <c r="B15049" s="2">
        <v>78.877266754459313</v>
      </c>
    </row>
    <row r="15050" spans="1:2" x14ac:dyDescent="0.25">
      <c r="A15050" s="1">
        <v>42411.45</v>
      </c>
      <c r="B15050" s="2">
        <v>75.853448334169414</v>
      </c>
    </row>
    <row r="15051" spans="1:2" x14ac:dyDescent="0.25">
      <c r="A15051" s="1">
        <v>42411.450694444444</v>
      </c>
      <c r="B15051" s="2">
        <v>64.179166354805545</v>
      </c>
    </row>
    <row r="15052" spans="1:2" x14ac:dyDescent="0.25">
      <c r="A15052" s="1">
        <v>42411.451388888891</v>
      </c>
      <c r="B15052" s="2">
        <v>34.52025302623224</v>
      </c>
    </row>
    <row r="15053" spans="1:2" x14ac:dyDescent="0.25">
      <c r="A15053" s="1">
        <v>42411.45208333333</v>
      </c>
      <c r="B15053" s="2">
        <v>14.202441136618534</v>
      </c>
    </row>
    <row r="15054" spans="1:2" x14ac:dyDescent="0.25">
      <c r="A15054" s="1">
        <v>42411.452777777777</v>
      </c>
      <c r="B15054" s="2">
        <v>-19.360495877769427</v>
      </c>
    </row>
    <row r="15055" spans="1:2" x14ac:dyDescent="0.25">
      <c r="A15055" s="1">
        <v>42411.453472222223</v>
      </c>
      <c r="B15055" s="2">
        <v>-79.765107955578912</v>
      </c>
    </row>
    <row r="15056" spans="1:2" x14ac:dyDescent="0.25">
      <c r="A15056" s="1">
        <v>42411.45416666667</v>
      </c>
      <c r="B15056" s="2">
        <v>-74.213586737232987</v>
      </c>
    </row>
    <row r="15057" spans="1:2" x14ac:dyDescent="0.25">
      <c r="A15057" s="1">
        <v>42411.454861111109</v>
      </c>
      <c r="B15057" s="2">
        <v>-79.715928721360015</v>
      </c>
    </row>
    <row r="15058" spans="1:2" x14ac:dyDescent="0.25">
      <c r="A15058" s="1">
        <v>42411.455555555556</v>
      </c>
      <c r="B15058" s="2">
        <v>-89.341382267514319</v>
      </c>
    </row>
    <row r="15059" spans="1:2" x14ac:dyDescent="0.25">
      <c r="A15059" s="1">
        <v>42411.456250000003</v>
      </c>
      <c r="B15059" s="2">
        <v>-96.914055373085048</v>
      </c>
    </row>
    <row r="15060" spans="1:2" x14ac:dyDescent="0.25">
      <c r="A15060" s="1">
        <v>42411.456944444442</v>
      </c>
      <c r="B15060" s="2">
        <v>-56.128281948899776</v>
      </c>
    </row>
    <row r="15061" spans="1:2" x14ac:dyDescent="0.25">
      <c r="A15061" s="1">
        <v>42411.457638888889</v>
      </c>
      <c r="B15061" s="2">
        <v>-16.745501750081893</v>
      </c>
    </row>
    <row r="15062" spans="1:2" x14ac:dyDescent="0.25">
      <c r="A15062" s="1">
        <v>42411.458333333336</v>
      </c>
      <c r="B15062" s="2">
        <v>43.956155896116982</v>
      </c>
    </row>
    <row r="15063" spans="1:2" x14ac:dyDescent="0.25">
      <c r="A15063" s="1">
        <v>42411.459027777775</v>
      </c>
      <c r="B15063" s="2">
        <v>74.719958583783594</v>
      </c>
    </row>
    <row r="15064" spans="1:2" x14ac:dyDescent="0.25">
      <c r="A15064" s="1">
        <v>42411.459722222222</v>
      </c>
      <c r="B15064" s="2">
        <v>71.297708787664305</v>
      </c>
    </row>
    <row r="15065" spans="1:2" x14ac:dyDescent="0.25">
      <c r="A15065" s="1">
        <v>42411.460416666669</v>
      </c>
      <c r="B15065" s="2">
        <v>98.710997024164925</v>
      </c>
    </row>
    <row r="15066" spans="1:2" x14ac:dyDescent="0.25">
      <c r="A15066" s="1">
        <v>42411.461111111108</v>
      </c>
      <c r="B15066" s="2">
        <v>114.23040766896641</v>
      </c>
    </row>
    <row r="15067" spans="1:2" x14ac:dyDescent="0.25">
      <c r="A15067" s="1">
        <v>42411.461805555555</v>
      </c>
      <c r="B15067" s="2">
        <v>139.88861376681209</v>
      </c>
    </row>
    <row r="15068" spans="1:2" x14ac:dyDescent="0.25">
      <c r="A15068" s="1">
        <v>42411.462500000001</v>
      </c>
      <c r="B15068" s="2">
        <v>158.76732313526639</v>
      </c>
    </row>
    <row r="15069" spans="1:2" x14ac:dyDescent="0.25">
      <c r="A15069" s="1">
        <v>42411.463194444441</v>
      </c>
      <c r="B15069" s="2">
        <v>176.1221878334259</v>
      </c>
    </row>
    <row r="15070" spans="1:2" x14ac:dyDescent="0.25">
      <c r="A15070" s="1">
        <v>42411.463888888888</v>
      </c>
      <c r="B15070" s="2">
        <v>158.92544228249463</v>
      </c>
    </row>
    <row r="15071" spans="1:2" x14ac:dyDescent="0.25">
      <c r="A15071" s="1">
        <v>42411.464583333334</v>
      </c>
      <c r="B15071" s="2">
        <v>141.64746171270573</v>
      </c>
    </row>
    <row r="15072" spans="1:2" x14ac:dyDescent="0.25">
      <c r="A15072" s="1">
        <v>42411.465277777781</v>
      </c>
      <c r="B15072" s="2">
        <v>110.63030365163189</v>
      </c>
    </row>
    <row r="15073" spans="1:2" x14ac:dyDescent="0.25">
      <c r="A15073" s="1">
        <v>42411.46597222222</v>
      </c>
      <c r="B15073" s="2">
        <v>102.98653786884388</v>
      </c>
    </row>
    <row r="15074" spans="1:2" x14ac:dyDescent="0.25">
      <c r="A15074" s="1">
        <v>42411.466666666667</v>
      </c>
      <c r="B15074" s="2">
        <v>94.524921106034896</v>
      </c>
    </row>
    <row r="15075" spans="1:2" x14ac:dyDescent="0.25">
      <c r="A15075" s="1">
        <v>42411.467361111114</v>
      </c>
      <c r="B15075" s="2">
        <v>86.648788484001614</v>
      </c>
    </row>
    <row r="15076" spans="1:2" x14ac:dyDescent="0.25">
      <c r="A15076" s="1">
        <v>42411.468055555553</v>
      </c>
      <c r="B15076" s="2">
        <v>86.041939643522099</v>
      </c>
    </row>
    <row r="15077" spans="1:2" x14ac:dyDescent="0.25">
      <c r="A15077" s="1">
        <v>42411.46875</v>
      </c>
      <c r="B15077" s="2">
        <v>82.548296197457233</v>
      </c>
    </row>
    <row r="15078" spans="1:2" x14ac:dyDescent="0.25">
      <c r="A15078" s="1">
        <v>42411.469444444447</v>
      </c>
      <c r="B15078" s="2">
        <v>51.702293398915209</v>
      </c>
    </row>
    <row r="15079" spans="1:2" x14ac:dyDescent="0.25">
      <c r="A15079" s="1">
        <v>42411.470138888886</v>
      </c>
      <c r="B15079" s="2">
        <v>31.775316658756733</v>
      </c>
    </row>
    <row r="15080" spans="1:2" x14ac:dyDescent="0.25">
      <c r="A15080" s="1">
        <v>42411.470833333333</v>
      </c>
      <c r="B15080" s="2">
        <v>39.799289442619191</v>
      </c>
    </row>
    <row r="15081" spans="1:2" x14ac:dyDescent="0.25">
      <c r="A15081" s="1">
        <v>42411.47152777778</v>
      </c>
      <c r="B15081" s="2">
        <v>35.229855364947191</v>
      </c>
    </row>
    <row r="15082" spans="1:2" x14ac:dyDescent="0.25">
      <c r="A15082" s="1">
        <v>42411.472222222219</v>
      </c>
      <c r="B15082" s="2">
        <v>42.848071484756659</v>
      </c>
    </row>
    <row r="15083" spans="1:2" x14ac:dyDescent="0.25">
      <c r="A15083" s="1">
        <v>42411.472916666666</v>
      </c>
      <c r="B15083" s="2">
        <v>-9.0365086682703506</v>
      </c>
    </row>
    <row r="15084" spans="1:2" x14ac:dyDescent="0.25">
      <c r="A15084" s="1">
        <v>42411.473611111112</v>
      </c>
      <c r="B15084" s="2">
        <v>-37.066490880582329</v>
      </c>
    </row>
    <row r="15085" spans="1:2" x14ac:dyDescent="0.25">
      <c r="A15085" s="1">
        <v>42411.474305555559</v>
      </c>
      <c r="B15085" s="2">
        <v>-28.759074479282329</v>
      </c>
    </row>
    <row r="15086" spans="1:2" x14ac:dyDescent="0.25">
      <c r="A15086" s="1">
        <v>42411.474999999999</v>
      </c>
      <c r="B15086" s="2">
        <v>-36.970188588181436</v>
      </c>
    </row>
    <row r="15087" spans="1:2" x14ac:dyDescent="0.25">
      <c r="A15087" s="1">
        <v>42411.475694444445</v>
      </c>
      <c r="B15087" s="2">
        <v>-34.40696668559103</v>
      </c>
    </row>
    <row r="15088" spans="1:2" x14ac:dyDescent="0.25">
      <c r="A15088" s="1">
        <v>42411.476388888892</v>
      </c>
      <c r="B15088" s="2">
        <v>-40.812168950443933</v>
      </c>
    </row>
    <row r="15089" spans="1:2" x14ac:dyDescent="0.25">
      <c r="A15089" s="1">
        <v>42411.477083333331</v>
      </c>
      <c r="B15089" s="2">
        <v>-35.588338000132353</v>
      </c>
    </row>
    <row r="15090" spans="1:2" x14ac:dyDescent="0.25">
      <c r="A15090" s="1">
        <v>42411.477777777778</v>
      </c>
      <c r="B15090" s="2">
        <v>-27.977589359335251</v>
      </c>
    </row>
    <row r="15091" spans="1:2" x14ac:dyDescent="0.25">
      <c r="A15091" s="1">
        <v>42411.478472222225</v>
      </c>
      <c r="B15091" s="2">
        <v>-26.414261651180762</v>
      </c>
    </row>
    <row r="15092" spans="1:2" x14ac:dyDescent="0.25">
      <c r="A15092" s="1">
        <v>42411.479166666664</v>
      </c>
      <c r="B15092" s="2">
        <v>-0.65498733336862647</v>
      </c>
    </row>
    <row r="15093" spans="1:2" x14ac:dyDescent="0.25">
      <c r="A15093" s="1">
        <v>42411.479861111111</v>
      </c>
      <c r="B15093" s="2">
        <v>20.654700868000511</v>
      </c>
    </row>
    <row r="15094" spans="1:2" x14ac:dyDescent="0.25">
      <c r="A15094" s="1">
        <v>42411.480555555558</v>
      </c>
      <c r="B15094" s="2">
        <v>39.359123808848864</v>
      </c>
    </row>
    <row r="15095" spans="1:2" x14ac:dyDescent="0.25">
      <c r="A15095" s="1">
        <v>42411.481249999997</v>
      </c>
      <c r="B15095" s="2">
        <v>41.634522395588768</v>
      </c>
    </row>
    <row r="15096" spans="1:2" x14ac:dyDescent="0.25">
      <c r="A15096" s="1">
        <v>42411.481944444444</v>
      </c>
      <c r="B15096" s="2">
        <v>49.551608376838459</v>
      </c>
    </row>
    <row r="15097" spans="1:2" x14ac:dyDescent="0.25">
      <c r="A15097" s="1">
        <v>42411.482638888891</v>
      </c>
      <c r="B15097" s="2">
        <v>25.534867598284229</v>
      </c>
    </row>
    <row r="15098" spans="1:2" x14ac:dyDescent="0.25">
      <c r="A15098" s="1">
        <v>42411.48333333333</v>
      </c>
      <c r="B15098" s="2">
        <v>23.308936564127603</v>
      </c>
    </row>
    <row r="15099" spans="1:2" x14ac:dyDescent="0.25">
      <c r="A15099" s="1">
        <v>42411.484027777777</v>
      </c>
      <c r="B15099" s="2">
        <v>23.496470923664553</v>
      </c>
    </row>
    <row r="15100" spans="1:2" x14ac:dyDescent="0.25">
      <c r="A15100" s="1">
        <v>42411.484722222223</v>
      </c>
      <c r="B15100" s="2">
        <v>24.0619850626681</v>
      </c>
    </row>
    <row r="15101" spans="1:2" x14ac:dyDescent="0.25">
      <c r="A15101" s="1">
        <v>42411.48541666667</v>
      </c>
      <c r="B15101" s="2">
        <v>13.055962210582219</v>
      </c>
    </row>
    <row r="15102" spans="1:2" x14ac:dyDescent="0.25">
      <c r="A15102" s="1">
        <v>42411.486111111109</v>
      </c>
      <c r="B15102" s="2">
        <v>18.971370274558044</v>
      </c>
    </row>
    <row r="15103" spans="1:2" x14ac:dyDescent="0.25">
      <c r="A15103" s="1">
        <v>42411.486805555556</v>
      </c>
      <c r="B15103" s="2">
        <v>13.433069597874418</v>
      </c>
    </row>
    <row r="15104" spans="1:2" x14ac:dyDescent="0.25">
      <c r="A15104" s="1">
        <v>42411.487500000003</v>
      </c>
      <c r="B15104" s="2">
        <v>2.2411447681573917</v>
      </c>
    </row>
    <row r="15105" spans="1:2" x14ac:dyDescent="0.25">
      <c r="A15105" s="1">
        <v>42411.488194444442</v>
      </c>
      <c r="B15105" s="2">
        <v>-5.4532455643396434</v>
      </c>
    </row>
    <row r="15106" spans="1:2" x14ac:dyDescent="0.25">
      <c r="A15106" s="1">
        <v>42411.488888888889</v>
      </c>
      <c r="B15106" s="2">
        <v>-12.743743589275983</v>
      </c>
    </row>
    <row r="15107" spans="1:2" x14ac:dyDescent="0.25">
      <c r="A15107" s="1">
        <v>42411.489583333336</v>
      </c>
      <c r="B15107" s="2">
        <v>-15.577190300960016</v>
      </c>
    </row>
    <row r="15108" spans="1:2" x14ac:dyDescent="0.25">
      <c r="A15108" s="1">
        <v>42411.490277777775</v>
      </c>
      <c r="B15108" s="2">
        <v>8.8396800535342965</v>
      </c>
    </row>
    <row r="15109" spans="1:2" x14ac:dyDescent="0.25">
      <c r="A15109" s="1">
        <v>42411.490972222222</v>
      </c>
      <c r="B15109" s="2">
        <v>2.5920564348140034</v>
      </c>
    </row>
    <row r="15110" spans="1:2" x14ac:dyDescent="0.25">
      <c r="A15110" s="1">
        <v>42411.491666666669</v>
      </c>
      <c r="B15110" s="2">
        <v>-8.5005087603853706</v>
      </c>
    </row>
    <row r="15111" spans="1:2" x14ac:dyDescent="0.25">
      <c r="A15111" s="1">
        <v>42411.492361111108</v>
      </c>
      <c r="B15111" s="2">
        <v>-13.116993159802709</v>
      </c>
    </row>
    <row r="15112" spans="1:2" x14ac:dyDescent="0.25">
      <c r="A15112" s="1">
        <v>42411.493055555555</v>
      </c>
      <c r="B15112" s="2">
        <v>-7.7130696460604664</v>
      </c>
    </row>
    <row r="15113" spans="1:2" x14ac:dyDescent="0.25">
      <c r="A15113" s="1">
        <v>42411.493750000001</v>
      </c>
      <c r="B15113" s="2">
        <v>-1.4819296306222289</v>
      </c>
    </row>
    <row r="15114" spans="1:2" x14ac:dyDescent="0.25">
      <c r="A15114" s="1">
        <v>42411.494444444441</v>
      </c>
      <c r="B15114" s="2">
        <v>10.134233099582101</v>
      </c>
    </row>
    <row r="15115" spans="1:2" x14ac:dyDescent="0.25">
      <c r="A15115" s="1">
        <v>42411.495138888888</v>
      </c>
      <c r="B15115" s="2">
        <v>51.411556736637912</v>
      </c>
    </row>
    <row r="15116" spans="1:2" x14ac:dyDescent="0.25">
      <c r="A15116" s="1">
        <v>42411.495833333334</v>
      </c>
      <c r="B15116" s="2">
        <v>53.430240647263901</v>
      </c>
    </row>
    <row r="15117" spans="1:2" x14ac:dyDescent="0.25">
      <c r="A15117" s="1">
        <v>42411.496527777781</v>
      </c>
      <c r="B15117" s="2">
        <v>65.087607431099357</v>
      </c>
    </row>
    <row r="15118" spans="1:2" x14ac:dyDescent="0.25">
      <c r="A15118" s="1">
        <v>42411.49722222222</v>
      </c>
      <c r="B15118" s="2">
        <v>75.46989111273821</v>
      </c>
    </row>
    <row r="15119" spans="1:2" x14ac:dyDescent="0.25">
      <c r="A15119" s="1">
        <v>42411.497916666667</v>
      </c>
      <c r="B15119" s="2">
        <v>64.178982297590125</v>
      </c>
    </row>
    <row r="15120" spans="1:2" x14ac:dyDescent="0.25">
      <c r="A15120" s="1">
        <v>42411.498611111114</v>
      </c>
      <c r="B15120" s="2">
        <v>41.348438762900578</v>
      </c>
    </row>
    <row r="15121" spans="1:2" x14ac:dyDescent="0.25">
      <c r="A15121" s="1">
        <v>42411.499305555553</v>
      </c>
      <c r="B15121" s="2">
        <v>8.2361137529854513</v>
      </c>
    </row>
    <row r="15122" spans="1:2" x14ac:dyDescent="0.25">
      <c r="A15122" s="1">
        <v>42411.5</v>
      </c>
      <c r="B15122" s="2">
        <v>-15.163777603418566</v>
      </c>
    </row>
    <row r="15123" spans="1:2" x14ac:dyDescent="0.25">
      <c r="A15123" s="1">
        <v>42411.500694444447</v>
      </c>
      <c r="B15123" s="2">
        <v>-8.9397723995178247</v>
      </c>
    </row>
    <row r="15124" spans="1:2" x14ac:dyDescent="0.25">
      <c r="A15124" s="1">
        <v>42411.501388888886</v>
      </c>
      <c r="B15124" s="2">
        <v>3.3500962874483471</v>
      </c>
    </row>
    <row r="15125" spans="1:2" x14ac:dyDescent="0.25">
      <c r="A15125" s="1">
        <v>42411.502083333333</v>
      </c>
      <c r="B15125" s="2">
        <v>-8.1167521613087352</v>
      </c>
    </row>
    <row r="15126" spans="1:2" x14ac:dyDescent="0.25">
      <c r="A15126" s="1">
        <v>42411.50277777778</v>
      </c>
      <c r="B15126" s="2">
        <v>-11.957302868515642</v>
      </c>
    </row>
    <row r="15127" spans="1:2" x14ac:dyDescent="0.25">
      <c r="A15127" s="1">
        <v>42411.503472222219</v>
      </c>
      <c r="B15127" s="2">
        <v>-14.596495714123982</v>
      </c>
    </row>
    <row r="15128" spans="1:2" x14ac:dyDescent="0.25">
      <c r="A15128" s="1">
        <v>42411.504166666666</v>
      </c>
      <c r="B15128" s="2">
        <v>-22.997968174509392</v>
      </c>
    </row>
    <row r="15129" spans="1:2" x14ac:dyDescent="0.25">
      <c r="A15129" s="1">
        <v>42411.504861111112</v>
      </c>
      <c r="B15129" s="2">
        <v>-35.053560393001924</v>
      </c>
    </row>
    <row r="15130" spans="1:2" x14ac:dyDescent="0.25">
      <c r="A15130" s="1">
        <v>42411.505555555559</v>
      </c>
      <c r="B15130" s="2">
        <v>-20.189183004253817</v>
      </c>
    </row>
    <row r="15131" spans="1:2" x14ac:dyDescent="0.25">
      <c r="A15131" s="1">
        <v>42411.506249999999</v>
      </c>
      <c r="B15131" s="2">
        <v>-0.56059545394964516</v>
      </c>
    </row>
    <row r="15132" spans="1:2" x14ac:dyDescent="0.25">
      <c r="A15132" s="1">
        <v>42411.506944444445</v>
      </c>
      <c r="B15132" s="2">
        <v>-17.705960934282242</v>
      </c>
    </row>
    <row r="15133" spans="1:2" x14ac:dyDescent="0.25">
      <c r="A15133" s="1">
        <v>42411.507638888892</v>
      </c>
      <c r="B15133" s="2">
        <v>-20.838504115125396</v>
      </c>
    </row>
    <row r="15134" spans="1:2" x14ac:dyDescent="0.25">
      <c r="A15134" s="1">
        <v>42411.508333333331</v>
      </c>
      <c r="B15134" s="2">
        <v>-19.909150926144989</v>
      </c>
    </row>
    <row r="15135" spans="1:2" x14ac:dyDescent="0.25">
      <c r="A15135" s="1">
        <v>42411.509027777778</v>
      </c>
      <c r="B15135" s="2">
        <v>-0.8711224114328312</v>
      </c>
    </row>
    <row r="15136" spans="1:2" x14ac:dyDescent="0.25">
      <c r="A15136" s="1">
        <v>42411.509722222225</v>
      </c>
      <c r="B15136" s="2">
        <v>-15.774297087822925</v>
      </c>
    </row>
    <row r="15137" spans="1:2" x14ac:dyDescent="0.25">
      <c r="A15137" s="1">
        <v>42411.510416666664</v>
      </c>
      <c r="B15137" s="2">
        <v>-35.736541019751648</v>
      </c>
    </row>
    <row r="15138" spans="1:2" x14ac:dyDescent="0.25">
      <c r="A15138" s="1">
        <v>42411.511111111111</v>
      </c>
      <c r="B15138" s="2">
        <v>-15.365321879717522</v>
      </c>
    </row>
    <row r="15139" spans="1:2" x14ac:dyDescent="0.25">
      <c r="A15139" s="1">
        <v>42411.511805555558</v>
      </c>
      <c r="B15139" s="2">
        <v>-16.467063983072876</v>
      </c>
    </row>
    <row r="15140" spans="1:2" x14ac:dyDescent="0.25">
      <c r="A15140" s="1">
        <v>42411.512499999997</v>
      </c>
      <c r="B15140" s="2">
        <v>-9.5850361873366641</v>
      </c>
    </row>
    <row r="15141" spans="1:2" x14ac:dyDescent="0.25">
      <c r="A15141" s="1">
        <v>42411.513194444444</v>
      </c>
      <c r="B15141" s="2">
        <v>17.181578831498822</v>
      </c>
    </row>
    <row r="15142" spans="1:2" x14ac:dyDescent="0.25">
      <c r="A15142" s="1">
        <v>42411.513888888891</v>
      </c>
      <c r="B15142" s="2">
        <v>6.1523431318550141</v>
      </c>
    </row>
    <row r="15143" spans="1:2" x14ac:dyDescent="0.25">
      <c r="A15143" s="1">
        <v>42411.51458333333</v>
      </c>
      <c r="B15143" s="2">
        <v>48.632179298996924</v>
      </c>
    </row>
    <row r="15144" spans="1:2" x14ac:dyDescent="0.25">
      <c r="A15144" s="1">
        <v>42411.515277777777</v>
      </c>
      <c r="B15144" s="2">
        <v>75.46213350866455</v>
      </c>
    </row>
    <row r="15145" spans="1:2" x14ac:dyDescent="0.25">
      <c r="A15145" s="1">
        <v>42411.515972222223</v>
      </c>
      <c r="B15145" s="2">
        <v>84.26718788554814</v>
      </c>
    </row>
    <row r="15146" spans="1:2" x14ac:dyDescent="0.25">
      <c r="A15146" s="1">
        <v>42411.51666666667</v>
      </c>
      <c r="B15146" s="2">
        <v>96.743689433392134</v>
      </c>
    </row>
    <row r="15147" spans="1:2" x14ac:dyDescent="0.25">
      <c r="A15147" s="1">
        <v>42411.517361111109</v>
      </c>
      <c r="B15147" s="2">
        <v>99.389215958269773</v>
      </c>
    </row>
    <row r="15148" spans="1:2" x14ac:dyDescent="0.25">
      <c r="A15148" s="1">
        <v>42411.518055555556</v>
      </c>
      <c r="B15148" s="2">
        <v>92.326748971743896</v>
      </c>
    </row>
    <row r="15149" spans="1:2" x14ac:dyDescent="0.25">
      <c r="A15149" s="1">
        <v>42411.518750000003</v>
      </c>
      <c r="B15149" s="2">
        <v>85.885480024102918</v>
      </c>
    </row>
    <row r="15150" spans="1:2" x14ac:dyDescent="0.25">
      <c r="A15150" s="1">
        <v>42411.519444444442</v>
      </c>
      <c r="B15150" s="2">
        <v>82.608576366154011</v>
      </c>
    </row>
    <row r="15151" spans="1:2" x14ac:dyDescent="0.25">
      <c r="A15151" s="1">
        <v>42411.520138888889</v>
      </c>
      <c r="B15151" s="2">
        <v>74.659231073211416</v>
      </c>
    </row>
    <row r="15152" spans="1:2" x14ac:dyDescent="0.25">
      <c r="A15152" s="1">
        <v>42411.520833333336</v>
      </c>
      <c r="B15152" s="2">
        <v>80.363891991037718</v>
      </c>
    </row>
    <row r="15153" spans="1:2" x14ac:dyDescent="0.25">
      <c r="A15153" s="1">
        <v>42411.521527777775</v>
      </c>
      <c r="B15153" s="2">
        <v>69.050094875523556</v>
      </c>
    </row>
    <row r="15154" spans="1:2" x14ac:dyDescent="0.25">
      <c r="A15154" s="1">
        <v>42411.522222222222</v>
      </c>
      <c r="B15154" s="2">
        <v>60.375316725348242</v>
      </c>
    </row>
    <row r="15155" spans="1:2" x14ac:dyDescent="0.25">
      <c r="A15155" s="1">
        <v>42411.522916666669</v>
      </c>
      <c r="B15155" s="2">
        <v>43.846454459170737</v>
      </c>
    </row>
    <row r="15156" spans="1:2" x14ac:dyDescent="0.25">
      <c r="A15156" s="1">
        <v>42411.523611111108</v>
      </c>
      <c r="B15156" s="2">
        <v>34.077849591544755</v>
      </c>
    </row>
    <row r="15157" spans="1:2" x14ac:dyDescent="0.25">
      <c r="A15157" s="1">
        <v>42411.524305555555</v>
      </c>
      <c r="B15157" s="2">
        <v>-4.2483964324036299</v>
      </c>
    </row>
    <row r="15158" spans="1:2" x14ac:dyDescent="0.25">
      <c r="A15158" s="1">
        <v>42411.525000000001</v>
      </c>
      <c r="B15158" s="2">
        <v>-22.656774488456236</v>
      </c>
    </row>
    <row r="15159" spans="1:2" x14ac:dyDescent="0.25">
      <c r="A15159" s="1">
        <v>42411.525694444441</v>
      </c>
      <c r="B15159" s="2">
        <v>-33.373294678886303</v>
      </c>
    </row>
    <row r="15160" spans="1:2" x14ac:dyDescent="0.25">
      <c r="A15160" s="1">
        <v>42411.526388888888</v>
      </c>
      <c r="B15160" s="2">
        <v>-38.261124029323888</v>
      </c>
    </row>
    <row r="15161" spans="1:2" x14ac:dyDescent="0.25">
      <c r="A15161" s="1">
        <v>42411.527083333334</v>
      </c>
      <c r="B15161" s="2">
        <v>-47.490483656812771</v>
      </c>
    </row>
    <row r="15162" spans="1:2" x14ac:dyDescent="0.25">
      <c r="A15162" s="1">
        <v>42411.527777777781</v>
      </c>
      <c r="B15162" s="2">
        <v>-52.637951881933262</v>
      </c>
    </row>
    <row r="15163" spans="1:2" x14ac:dyDescent="0.25">
      <c r="A15163" s="1">
        <v>42411.52847222222</v>
      </c>
      <c r="B15163" s="2">
        <v>-38.165823888491531</v>
      </c>
    </row>
    <row r="15164" spans="1:2" x14ac:dyDescent="0.25">
      <c r="A15164" s="1">
        <v>42411.529166666667</v>
      </c>
      <c r="B15164" s="2">
        <v>-26.262256922772696</v>
      </c>
    </row>
    <row r="15165" spans="1:2" x14ac:dyDescent="0.25">
      <c r="A15165" s="1">
        <v>42411.529861111114</v>
      </c>
      <c r="B15165" s="2">
        <v>-14.416089000506327</v>
      </c>
    </row>
    <row r="15166" spans="1:2" x14ac:dyDescent="0.25">
      <c r="A15166" s="1">
        <v>42411.530555555553</v>
      </c>
      <c r="B15166" s="2">
        <v>17.670759819549858</v>
      </c>
    </row>
    <row r="15167" spans="1:2" x14ac:dyDescent="0.25">
      <c r="A15167" s="1">
        <v>42411.53125</v>
      </c>
      <c r="B15167" s="2">
        <v>56.572199725257818</v>
      </c>
    </row>
    <row r="15168" spans="1:2" x14ac:dyDescent="0.25">
      <c r="A15168" s="1">
        <v>42411.531944444447</v>
      </c>
      <c r="B15168" s="2">
        <v>69.743073429898743</v>
      </c>
    </row>
    <row r="15169" spans="1:2" x14ac:dyDescent="0.25">
      <c r="A15169" s="1">
        <v>42411.532638888886</v>
      </c>
      <c r="B15169" s="2">
        <v>92.699460728557696</v>
      </c>
    </row>
    <row r="15170" spans="1:2" x14ac:dyDescent="0.25">
      <c r="A15170" s="1">
        <v>42411.533333333333</v>
      </c>
      <c r="B15170" s="2">
        <v>114.13319556911398</v>
      </c>
    </row>
    <row r="15171" spans="1:2" x14ac:dyDescent="0.25">
      <c r="A15171" s="1">
        <v>42411.53402777778</v>
      </c>
      <c r="B15171" s="2">
        <v>107.70426354645946</v>
      </c>
    </row>
    <row r="15172" spans="1:2" x14ac:dyDescent="0.25">
      <c r="A15172" s="1">
        <v>42411.534722222219</v>
      </c>
      <c r="B15172" s="2">
        <v>113.03586047724238</v>
      </c>
    </row>
    <row r="15173" spans="1:2" x14ac:dyDescent="0.25">
      <c r="A15173" s="1">
        <v>42411.535416666666</v>
      </c>
      <c r="B15173" s="2">
        <v>81.04189545736881</v>
      </c>
    </row>
    <row r="15174" spans="1:2" x14ac:dyDescent="0.25">
      <c r="A15174" s="1">
        <v>42411.536111111112</v>
      </c>
      <c r="B15174" s="2">
        <v>73.627151943617108</v>
      </c>
    </row>
    <row r="15175" spans="1:2" x14ac:dyDescent="0.25">
      <c r="A15175" s="1">
        <v>42411.536805555559</v>
      </c>
      <c r="B15175" s="2">
        <v>80.294718032396247</v>
      </c>
    </row>
    <row r="15176" spans="1:2" x14ac:dyDescent="0.25">
      <c r="A15176" s="1">
        <v>42411.537499999999</v>
      </c>
      <c r="B15176" s="2">
        <v>83.169710218436862</v>
      </c>
    </row>
    <row r="15177" spans="1:2" x14ac:dyDescent="0.25">
      <c r="A15177" s="1">
        <v>42411.538194444445</v>
      </c>
      <c r="B15177" s="2">
        <v>84.881955423873535</v>
      </c>
    </row>
    <row r="15178" spans="1:2" x14ac:dyDescent="0.25">
      <c r="A15178" s="1">
        <v>42411.538888888892</v>
      </c>
      <c r="B15178" s="2">
        <v>87.773085596757781</v>
      </c>
    </row>
    <row r="15179" spans="1:2" x14ac:dyDescent="0.25">
      <c r="A15179" s="1">
        <v>42411.539583333331</v>
      </c>
      <c r="B15179" s="2">
        <v>80.4061168943784</v>
      </c>
    </row>
    <row r="15180" spans="1:2" x14ac:dyDescent="0.25">
      <c r="A15180" s="1">
        <v>42411.540277777778</v>
      </c>
      <c r="B15180" s="2">
        <v>45.663426862768638</v>
      </c>
    </row>
    <row r="15181" spans="1:2" x14ac:dyDescent="0.25">
      <c r="A15181" s="1">
        <v>42411.540972222225</v>
      </c>
      <c r="B15181" s="2">
        <v>43.859173478013446</v>
      </c>
    </row>
    <row r="15182" spans="1:2" x14ac:dyDescent="0.25">
      <c r="A15182" s="1">
        <v>42411.541666666664</v>
      </c>
      <c r="B15182" s="2">
        <v>29.870375886499339</v>
      </c>
    </row>
    <row r="15183" spans="1:2" x14ac:dyDescent="0.25">
      <c r="A15183" s="1">
        <v>42411.542361111111</v>
      </c>
      <c r="B15183" s="2">
        <v>39.844108010714017</v>
      </c>
    </row>
    <row r="15184" spans="1:2" x14ac:dyDescent="0.25">
      <c r="A15184" s="1">
        <v>42411.543055555558</v>
      </c>
      <c r="B15184" s="2">
        <v>27.208304442720451</v>
      </c>
    </row>
    <row r="15185" spans="1:2" x14ac:dyDescent="0.25">
      <c r="A15185" s="1">
        <v>42411.543749999997</v>
      </c>
      <c r="B15185" s="2">
        <v>24.07426619945327</v>
      </c>
    </row>
    <row r="15186" spans="1:2" x14ac:dyDescent="0.25">
      <c r="A15186" s="1">
        <v>42411.544444444444</v>
      </c>
      <c r="B15186" s="2">
        <v>27.338598190566213</v>
      </c>
    </row>
    <row r="15187" spans="1:2" x14ac:dyDescent="0.25">
      <c r="A15187" s="1">
        <v>42411.545138888891</v>
      </c>
      <c r="B15187" s="2">
        <v>11.262270943296608</v>
      </c>
    </row>
    <row r="15188" spans="1:2" x14ac:dyDescent="0.25">
      <c r="A15188" s="1">
        <v>42411.54583333333</v>
      </c>
      <c r="B15188" s="2">
        <v>0.87806184371002016</v>
      </c>
    </row>
    <row r="15189" spans="1:2" x14ac:dyDescent="0.25">
      <c r="A15189" s="1">
        <v>42411.546527777777</v>
      </c>
      <c r="B15189" s="2">
        <v>-3.5492390815120114</v>
      </c>
    </row>
    <row r="15190" spans="1:2" x14ac:dyDescent="0.25">
      <c r="A15190" s="1">
        <v>42411.547222222223</v>
      </c>
      <c r="B15190" s="2">
        <v>-7.9528872664183536</v>
      </c>
    </row>
    <row r="15191" spans="1:2" x14ac:dyDescent="0.25">
      <c r="A15191" s="1">
        <v>42411.54791666667</v>
      </c>
      <c r="B15191" s="2">
        <v>-7.3346975774436336</v>
      </c>
    </row>
    <row r="15192" spans="1:2" x14ac:dyDescent="0.25">
      <c r="A15192" s="1">
        <v>42411.548611111109</v>
      </c>
      <c r="B15192" s="2">
        <v>-18.726353567016002</v>
      </c>
    </row>
    <row r="15193" spans="1:2" x14ac:dyDescent="0.25">
      <c r="A15193" s="1">
        <v>42411.549305555556</v>
      </c>
      <c r="B15193" s="2">
        <v>-10.685039348250333</v>
      </c>
    </row>
    <row r="15194" spans="1:2" x14ac:dyDescent="0.25">
      <c r="A15194" s="1">
        <v>42411.55</v>
      </c>
      <c r="B15194" s="2">
        <v>-17.54273275024801</v>
      </c>
    </row>
    <row r="15195" spans="1:2" x14ac:dyDescent="0.25">
      <c r="A15195" s="1">
        <v>42411.550694444442</v>
      </c>
      <c r="B15195" s="2">
        <v>-25.209121448423442</v>
      </c>
    </row>
    <row r="15196" spans="1:2" x14ac:dyDescent="0.25">
      <c r="A15196" s="1">
        <v>42411.551388888889</v>
      </c>
      <c r="B15196" s="2">
        <v>-23.721460650512018</v>
      </c>
    </row>
    <row r="15197" spans="1:2" x14ac:dyDescent="0.25">
      <c r="A15197" s="1">
        <v>42411.552083333336</v>
      </c>
      <c r="B15197" s="2">
        <v>-38.292518872525157</v>
      </c>
    </row>
    <row r="15198" spans="1:2" x14ac:dyDescent="0.25">
      <c r="A15198" s="1">
        <v>42411.552777777775</v>
      </c>
      <c r="B15198" s="2">
        <v>-42.035926656565671</v>
      </c>
    </row>
    <row r="15199" spans="1:2" x14ac:dyDescent="0.25">
      <c r="A15199" s="1">
        <v>42411.553472222222</v>
      </c>
      <c r="B15199" s="2">
        <v>-18.229592578708736</v>
      </c>
    </row>
    <row r="15200" spans="1:2" x14ac:dyDescent="0.25">
      <c r="A15200" s="1">
        <v>42411.554166666669</v>
      </c>
      <c r="B15200" s="2">
        <v>-22.114650740998332</v>
      </c>
    </row>
    <row r="15201" spans="1:2" x14ac:dyDescent="0.25">
      <c r="A15201" s="1">
        <v>42411.554861111108</v>
      </c>
      <c r="B15201" s="2">
        <v>-37.997342618442296</v>
      </c>
    </row>
    <row r="15202" spans="1:2" x14ac:dyDescent="0.25">
      <c r="A15202" s="1">
        <v>42411.555555555555</v>
      </c>
      <c r="B15202" s="2">
        <v>-50.515457982618436</v>
      </c>
    </row>
    <row r="15203" spans="1:2" x14ac:dyDescent="0.25">
      <c r="A15203" s="1">
        <v>42411.556250000001</v>
      </c>
      <c r="B15203" s="2">
        <v>-41.821116479357201</v>
      </c>
    </row>
    <row r="15204" spans="1:2" x14ac:dyDescent="0.25">
      <c r="A15204" s="1">
        <v>42411.556944444441</v>
      </c>
      <c r="B15204" s="2">
        <v>-52.028131587263971</v>
      </c>
    </row>
    <row r="15205" spans="1:2" x14ac:dyDescent="0.25">
      <c r="A15205" s="1">
        <v>42411.557638888888</v>
      </c>
      <c r="B15205" s="2">
        <v>-42.864106952196259</v>
      </c>
    </row>
    <row r="15206" spans="1:2" x14ac:dyDescent="0.25">
      <c r="A15206" s="1">
        <v>42411.558333333334</v>
      </c>
      <c r="B15206" s="2">
        <v>-48.428576605575898</v>
      </c>
    </row>
    <row r="15207" spans="1:2" x14ac:dyDescent="0.25">
      <c r="A15207" s="1">
        <v>42411.559027777781</v>
      </c>
      <c r="B15207" s="2">
        <v>-54.200986405908289</v>
      </c>
    </row>
    <row r="15208" spans="1:2" x14ac:dyDescent="0.25">
      <c r="A15208" s="1">
        <v>42411.55972222222</v>
      </c>
      <c r="B15208" s="2">
        <v>-42.462526301882463</v>
      </c>
    </row>
    <row r="15209" spans="1:2" x14ac:dyDescent="0.25">
      <c r="A15209" s="1">
        <v>42411.560416666667</v>
      </c>
      <c r="B15209" s="2">
        <v>-69.887717477362216</v>
      </c>
    </row>
    <row r="15210" spans="1:2" x14ac:dyDescent="0.25">
      <c r="A15210" s="1">
        <v>42411.561111111114</v>
      </c>
      <c r="B15210" s="2">
        <v>-71.695380408863997</v>
      </c>
    </row>
    <row r="15211" spans="1:2" x14ac:dyDescent="0.25">
      <c r="A15211" s="1">
        <v>42411.561805555553</v>
      </c>
      <c r="B15211" s="2">
        <v>-95.127700852825853</v>
      </c>
    </row>
    <row r="15212" spans="1:2" x14ac:dyDescent="0.25">
      <c r="A15212" s="1">
        <v>42411.5625</v>
      </c>
      <c r="B15212" s="2">
        <v>-86.115049237884037</v>
      </c>
    </row>
    <row r="15213" spans="1:2" x14ac:dyDescent="0.25">
      <c r="A15213" s="1">
        <v>42411.563194444447</v>
      </c>
      <c r="B15213" s="2">
        <v>-103.96648166672676</v>
      </c>
    </row>
    <row r="15214" spans="1:2" x14ac:dyDescent="0.25">
      <c r="A15214" s="1">
        <v>42411.563888888886</v>
      </c>
      <c r="B15214" s="2">
        <v>-123.86788128463668</v>
      </c>
    </row>
    <row r="15215" spans="1:2" x14ac:dyDescent="0.25">
      <c r="A15215" s="1">
        <v>42411.564583333333</v>
      </c>
      <c r="B15215" s="2">
        <v>-111.91992625963758</v>
      </c>
    </row>
    <row r="15216" spans="1:2" x14ac:dyDescent="0.25">
      <c r="A15216" s="1">
        <v>42411.56527777778</v>
      </c>
      <c r="B15216" s="2">
        <v>-85.324895618198212</v>
      </c>
    </row>
    <row r="15217" spans="1:2" x14ac:dyDescent="0.25">
      <c r="A15217" s="1">
        <v>42411.565972222219</v>
      </c>
      <c r="B15217" s="2">
        <v>-76.716548494041973</v>
      </c>
    </row>
    <row r="15218" spans="1:2" x14ac:dyDescent="0.25">
      <c r="A15218" s="1">
        <v>42411.566666666666</v>
      </c>
      <c r="B15218" s="2">
        <v>-59.542056366623726</v>
      </c>
    </row>
    <row r="15219" spans="1:2" x14ac:dyDescent="0.25">
      <c r="A15219" s="1">
        <v>42411.567361111112</v>
      </c>
      <c r="B15219" s="2">
        <v>-32.471360254754352</v>
      </c>
    </row>
    <row r="15220" spans="1:2" x14ac:dyDescent="0.25">
      <c r="A15220" s="1">
        <v>42411.568055555559</v>
      </c>
      <c r="B15220" s="2">
        <v>-15.911406874810927</v>
      </c>
    </row>
    <row r="15221" spans="1:2" x14ac:dyDescent="0.25">
      <c r="A15221" s="1">
        <v>42411.568749999999</v>
      </c>
      <c r="B15221" s="2">
        <v>-14.20238962683943</v>
      </c>
    </row>
    <row r="15222" spans="1:2" x14ac:dyDescent="0.25">
      <c r="A15222" s="1">
        <v>42411.569444444445</v>
      </c>
      <c r="B15222" s="2">
        <v>10.95738391444805</v>
      </c>
    </row>
    <row r="15223" spans="1:2" x14ac:dyDescent="0.25">
      <c r="A15223" s="1">
        <v>42411.570138888892</v>
      </c>
      <c r="B15223" s="2">
        <v>22.264137951874485</v>
      </c>
    </row>
    <row r="15224" spans="1:2" x14ac:dyDescent="0.25">
      <c r="A15224" s="1">
        <v>42411.570833333331</v>
      </c>
      <c r="B15224" s="2">
        <v>34.518213356107786</v>
      </c>
    </row>
    <row r="15225" spans="1:2" x14ac:dyDescent="0.25">
      <c r="A15225" s="1">
        <v>42411.571527777778</v>
      </c>
      <c r="B15225" s="2">
        <v>37.991639863190358</v>
      </c>
    </row>
    <row r="15226" spans="1:2" x14ac:dyDescent="0.25">
      <c r="A15226" s="1">
        <v>42411.572222222225</v>
      </c>
      <c r="B15226" s="2">
        <v>56.739282478636596</v>
      </c>
    </row>
    <row r="15227" spans="1:2" x14ac:dyDescent="0.25">
      <c r="A15227" s="1">
        <v>42411.572916666664</v>
      </c>
      <c r="B15227" s="2">
        <v>55.646144866943359</v>
      </c>
    </row>
    <row r="15228" spans="1:2" x14ac:dyDescent="0.25">
      <c r="A15228" s="1">
        <v>42411.573611111111</v>
      </c>
      <c r="B15228" s="2">
        <v>55.646144866943359</v>
      </c>
    </row>
    <row r="15229" spans="1:2" x14ac:dyDescent="0.25">
      <c r="A15229" s="1">
        <v>42411.574305555558</v>
      </c>
      <c r="B15229" s="2">
        <v>25.441570347948193</v>
      </c>
    </row>
    <row r="15230" spans="1:2" x14ac:dyDescent="0.25">
      <c r="A15230" s="1">
        <v>42411.574999999997</v>
      </c>
      <c r="B15230" s="2">
        <v>43.735892193918701</v>
      </c>
    </row>
    <row r="15231" spans="1:2" x14ac:dyDescent="0.25">
      <c r="A15231" s="1">
        <v>42411.575694444444</v>
      </c>
      <c r="B15231" s="2">
        <v>68.285755547151595</v>
      </c>
    </row>
    <row r="15232" spans="1:2" x14ac:dyDescent="0.25">
      <c r="A15232" s="1">
        <v>42411.576388888891</v>
      </c>
      <c r="B15232" s="2">
        <v>87.771168356121052</v>
      </c>
    </row>
    <row r="15233" spans="1:2" x14ac:dyDescent="0.25">
      <c r="A15233" s="1">
        <v>42411.57708333333</v>
      </c>
      <c r="B15233" s="2">
        <v>80.646770290803403</v>
      </c>
    </row>
    <row r="15234" spans="1:2" x14ac:dyDescent="0.25">
      <c r="A15234" s="1">
        <v>42411.577777777777</v>
      </c>
      <c r="B15234" s="2">
        <v>94.188360158309422</v>
      </c>
    </row>
    <row r="15235" spans="1:2" x14ac:dyDescent="0.25">
      <c r="A15235" s="1">
        <v>42411.578472222223</v>
      </c>
      <c r="B15235" s="2">
        <v>93.993042461372298</v>
      </c>
    </row>
    <row r="15236" spans="1:2" x14ac:dyDescent="0.25">
      <c r="A15236" s="1">
        <v>42411.57916666667</v>
      </c>
      <c r="B15236" s="2">
        <v>96.433849136738957</v>
      </c>
    </row>
    <row r="15237" spans="1:2" x14ac:dyDescent="0.25">
      <c r="A15237" s="1">
        <v>42411.579861111109</v>
      </c>
      <c r="B15237" s="2">
        <v>100.49930426358672</v>
      </c>
    </row>
    <row r="15238" spans="1:2" x14ac:dyDescent="0.25">
      <c r="A15238" s="1">
        <v>42411.580555555556</v>
      </c>
      <c r="B15238" s="2">
        <v>94.222068657163376</v>
      </c>
    </row>
    <row r="15239" spans="1:2" x14ac:dyDescent="0.25">
      <c r="A15239" s="1">
        <v>42411.581250000003</v>
      </c>
      <c r="B15239" s="2">
        <v>91.100460701303874</v>
      </c>
    </row>
    <row r="15240" spans="1:2" x14ac:dyDescent="0.25">
      <c r="A15240" s="1">
        <v>42411.581944444442</v>
      </c>
      <c r="B15240" s="2">
        <v>74.676449717852904</v>
      </c>
    </row>
    <row r="15241" spans="1:2" x14ac:dyDescent="0.25">
      <c r="A15241" s="1">
        <v>42411.582638888889</v>
      </c>
      <c r="B15241" s="2">
        <v>65.892005651780835</v>
      </c>
    </row>
    <row r="15242" spans="1:2" x14ac:dyDescent="0.25">
      <c r="A15242" s="1">
        <v>42411.583333333336</v>
      </c>
      <c r="B15242" s="2">
        <v>52.087366322119486</v>
      </c>
    </row>
    <row r="15243" spans="1:2" x14ac:dyDescent="0.25">
      <c r="A15243" s="1">
        <v>42411.584027777775</v>
      </c>
      <c r="B15243" s="2">
        <v>64.362145302054699</v>
      </c>
    </row>
    <row r="15244" spans="1:2" x14ac:dyDescent="0.25">
      <c r="A15244" s="1">
        <v>42411.584722222222</v>
      </c>
      <c r="B15244" s="2">
        <v>16.032599606801522</v>
      </c>
    </row>
    <row r="15245" spans="1:2" x14ac:dyDescent="0.25">
      <c r="A15245" s="1">
        <v>42411.585416666669</v>
      </c>
      <c r="B15245" s="2">
        <v>15.497326125912757</v>
      </c>
    </row>
    <row r="15246" spans="1:2" x14ac:dyDescent="0.25">
      <c r="A15246" s="1">
        <v>42411.586111111108</v>
      </c>
      <c r="B15246" s="2">
        <v>11.744629586404578</v>
      </c>
    </row>
    <row r="15247" spans="1:2" x14ac:dyDescent="0.25">
      <c r="A15247" s="1">
        <v>42411.586805555555</v>
      </c>
      <c r="B15247" s="2">
        <v>7.7394589119726636</v>
      </c>
    </row>
    <row r="15248" spans="1:2" x14ac:dyDescent="0.25">
      <c r="A15248" s="1">
        <v>42411.587500000001</v>
      </c>
      <c r="B15248" s="2">
        <v>4.7935052604889883</v>
      </c>
    </row>
    <row r="15249" spans="1:2" x14ac:dyDescent="0.25">
      <c r="A15249" s="1">
        <v>42411.588194444441</v>
      </c>
      <c r="B15249" s="2">
        <v>-22.080752778920576</v>
      </c>
    </row>
    <row r="15250" spans="1:2" x14ac:dyDescent="0.25">
      <c r="A15250" s="1">
        <v>42411.588888888888</v>
      </c>
      <c r="B15250" s="2">
        <v>-30.880570724375623</v>
      </c>
    </row>
    <row r="15251" spans="1:2" x14ac:dyDescent="0.25">
      <c r="A15251" s="1">
        <v>42411.589583333334</v>
      </c>
      <c r="B15251" s="2">
        <v>-27.556417210751292</v>
      </c>
    </row>
    <row r="15252" spans="1:2" x14ac:dyDescent="0.25">
      <c r="A15252" s="1">
        <v>42411.590277777781</v>
      </c>
      <c r="B15252" s="2">
        <v>-35.229734258045212</v>
      </c>
    </row>
    <row r="15253" spans="1:2" x14ac:dyDescent="0.25">
      <c r="A15253" s="1">
        <v>42411.59097222222</v>
      </c>
      <c r="B15253" s="2">
        <v>-9.3204461860596588</v>
      </c>
    </row>
    <row r="15254" spans="1:2" x14ac:dyDescent="0.25">
      <c r="A15254" s="1">
        <v>42411.591666666667</v>
      </c>
      <c r="B15254" s="2">
        <v>-40.458420858660247</v>
      </c>
    </row>
    <row r="15255" spans="1:2" x14ac:dyDescent="0.25">
      <c r="A15255" s="1">
        <v>42411.592361111114</v>
      </c>
      <c r="B15255" s="2">
        <v>-61.023711170701425</v>
      </c>
    </row>
    <row r="15256" spans="1:2" x14ac:dyDescent="0.25">
      <c r="A15256" s="1">
        <v>42411.593055555553</v>
      </c>
      <c r="B15256" s="2">
        <v>-44.979841863117571</v>
      </c>
    </row>
    <row r="15257" spans="1:2" x14ac:dyDescent="0.25">
      <c r="A15257" s="1">
        <v>42411.59375</v>
      </c>
      <c r="B15257" s="2">
        <v>-34.821057127499564</v>
      </c>
    </row>
    <row r="15258" spans="1:2" x14ac:dyDescent="0.25">
      <c r="A15258" s="1">
        <v>42411.594444444447</v>
      </c>
      <c r="B15258" s="2">
        <v>-37.655576925599597</v>
      </c>
    </row>
    <row r="15259" spans="1:2" x14ac:dyDescent="0.25">
      <c r="A15259" s="1">
        <v>42411.595138888886</v>
      </c>
      <c r="B15259" s="2">
        <v>-31.445635196716953</v>
      </c>
    </row>
    <row r="15260" spans="1:2" x14ac:dyDescent="0.25">
      <c r="A15260" s="1">
        <v>42411.595833333333</v>
      </c>
      <c r="B15260" s="2">
        <v>-43.699018347011105</v>
      </c>
    </row>
    <row r="15261" spans="1:2" x14ac:dyDescent="0.25">
      <c r="A15261" s="1">
        <v>42411.59652777778</v>
      </c>
      <c r="B15261" s="2">
        <v>10.507893064881015</v>
      </c>
    </row>
    <row r="15262" spans="1:2" x14ac:dyDescent="0.25">
      <c r="A15262" s="1">
        <v>42411.597222222219</v>
      </c>
      <c r="B15262" s="2">
        <v>31.027190725899224</v>
      </c>
    </row>
    <row r="15263" spans="1:2" x14ac:dyDescent="0.25">
      <c r="A15263" s="1">
        <v>42411.597916666666</v>
      </c>
      <c r="B15263" s="2">
        <v>5.4446044356009224</v>
      </c>
    </row>
    <row r="15264" spans="1:2" x14ac:dyDescent="0.25">
      <c r="A15264" s="1">
        <v>42411.598611111112</v>
      </c>
      <c r="B15264" s="2">
        <v>-13.971737815541564</v>
      </c>
    </row>
    <row r="15265" spans="1:2" x14ac:dyDescent="0.25">
      <c r="A15265" s="1">
        <v>42411.599305555559</v>
      </c>
      <c r="B15265" s="2">
        <v>-29.286325692499911</v>
      </c>
    </row>
    <row r="15266" spans="1:2" x14ac:dyDescent="0.25">
      <c r="A15266" s="1">
        <v>42411.6</v>
      </c>
      <c r="B15266" s="2">
        <v>-28.71996450861722</v>
      </c>
    </row>
    <row r="15267" spans="1:2" x14ac:dyDescent="0.25">
      <c r="A15267" s="1">
        <v>42411.600694444445</v>
      </c>
      <c r="B15267" s="2">
        <v>-22.54583533772675</v>
      </c>
    </row>
    <row r="15268" spans="1:2" x14ac:dyDescent="0.25">
      <c r="A15268" s="1">
        <v>42411.601388888892</v>
      </c>
      <c r="B15268" s="2">
        <v>-34.208376952476101</v>
      </c>
    </row>
    <row r="15269" spans="1:2" x14ac:dyDescent="0.25">
      <c r="A15269" s="1">
        <v>42411.602083333331</v>
      </c>
      <c r="B15269" s="2">
        <v>-46.166170017414451</v>
      </c>
    </row>
    <row r="15270" spans="1:2" x14ac:dyDescent="0.25">
      <c r="A15270" s="1">
        <v>42411.602777777778</v>
      </c>
      <c r="B15270" s="2">
        <v>-31.983534567641133</v>
      </c>
    </row>
    <row r="15271" spans="1:2" x14ac:dyDescent="0.25">
      <c r="A15271" s="1">
        <v>42411.603472222225</v>
      </c>
      <c r="B15271" s="2">
        <v>-30.425357170041146</v>
      </c>
    </row>
    <row r="15272" spans="1:2" x14ac:dyDescent="0.25">
      <c r="A15272" s="1">
        <v>42411.604166666664</v>
      </c>
      <c r="B15272" s="2">
        <v>-23.134302868822125</v>
      </c>
    </row>
    <row r="15273" spans="1:2" x14ac:dyDescent="0.25">
      <c r="A15273" s="1">
        <v>42411.604861111111</v>
      </c>
      <c r="B15273" s="2">
        <v>-41.381683679585691</v>
      </c>
    </row>
    <row r="15274" spans="1:2" x14ac:dyDescent="0.25">
      <c r="A15274" s="1">
        <v>42411.605555555558</v>
      </c>
      <c r="B15274" s="2">
        <v>-52.438097596386797</v>
      </c>
    </row>
    <row r="15275" spans="1:2" x14ac:dyDescent="0.25">
      <c r="A15275" s="1">
        <v>42411.606249999997</v>
      </c>
      <c r="B15275" s="2">
        <v>-39.485084717806117</v>
      </c>
    </row>
    <row r="15276" spans="1:2" x14ac:dyDescent="0.25">
      <c r="A15276" s="1">
        <v>42411.606944444444</v>
      </c>
      <c r="B15276" s="2">
        <v>-1.8151301509380573</v>
      </c>
    </row>
    <row r="15277" spans="1:2" x14ac:dyDescent="0.25">
      <c r="A15277" s="1">
        <v>42411.607638888891</v>
      </c>
      <c r="B15277" s="2">
        <v>-21.251141690887742</v>
      </c>
    </row>
    <row r="15278" spans="1:2" x14ac:dyDescent="0.25">
      <c r="A15278" s="1">
        <v>42411.60833333333</v>
      </c>
      <c r="B15278" s="2">
        <v>-43.104510453594656</v>
      </c>
    </row>
    <row r="15279" spans="1:2" x14ac:dyDescent="0.25">
      <c r="A15279" s="1">
        <v>42411.609027777777</v>
      </c>
      <c r="B15279" s="2">
        <v>-26.34524476104998</v>
      </c>
    </row>
    <row r="15280" spans="1:2" x14ac:dyDescent="0.25">
      <c r="A15280" s="1">
        <v>42411.609722222223</v>
      </c>
      <c r="B15280" s="2">
        <v>-27.808222153344346</v>
      </c>
    </row>
    <row r="15281" spans="1:2" x14ac:dyDescent="0.25">
      <c r="A15281" s="1">
        <v>42411.61041666667</v>
      </c>
      <c r="B15281" s="2">
        <v>-32.916234410714239</v>
      </c>
    </row>
    <row r="15282" spans="1:2" x14ac:dyDescent="0.25">
      <c r="A15282" s="1">
        <v>42411.611111111109</v>
      </c>
      <c r="B15282" s="2">
        <v>-32.33155490057058</v>
      </c>
    </row>
    <row r="15283" spans="1:2" x14ac:dyDescent="0.25">
      <c r="A15283" s="1">
        <v>42411.611805555556</v>
      </c>
      <c r="B15283" s="2">
        <v>-34.007948196768602</v>
      </c>
    </row>
    <row r="15284" spans="1:2" x14ac:dyDescent="0.25">
      <c r="A15284" s="1">
        <v>42411.612500000003</v>
      </c>
      <c r="B15284" s="2">
        <v>-12.148359111289029</v>
      </c>
    </row>
    <row r="15285" spans="1:2" x14ac:dyDescent="0.25">
      <c r="A15285" s="1">
        <v>42411.613194444442</v>
      </c>
      <c r="B15285" s="2">
        <v>-17.721820788298889</v>
      </c>
    </row>
    <row r="15286" spans="1:2" x14ac:dyDescent="0.25">
      <c r="A15286" s="1">
        <v>42411.613888888889</v>
      </c>
      <c r="B15286" s="2">
        <v>-39.575257793220224</v>
      </c>
    </row>
    <row r="15287" spans="1:2" x14ac:dyDescent="0.25">
      <c r="A15287" s="1">
        <v>42411.614583333336</v>
      </c>
      <c r="B15287" s="2">
        <v>-48.840684991397815</v>
      </c>
    </row>
    <row r="15288" spans="1:2" x14ac:dyDescent="0.25">
      <c r="A15288" s="1">
        <v>42411.615277777775</v>
      </c>
      <c r="B15288" s="2">
        <v>-28.713567345839692</v>
      </c>
    </row>
    <row r="15289" spans="1:2" x14ac:dyDescent="0.25">
      <c r="A15289" s="1">
        <v>42411.615972222222</v>
      </c>
      <c r="B15289" s="2">
        <v>-13.608751641295385</v>
      </c>
    </row>
    <row r="15290" spans="1:2" x14ac:dyDescent="0.25">
      <c r="A15290" s="1">
        <v>42411.616666666669</v>
      </c>
      <c r="B15290" s="2">
        <v>-19.627301880516463</v>
      </c>
    </row>
    <row r="15291" spans="1:2" x14ac:dyDescent="0.25">
      <c r="A15291" s="1">
        <v>42411.617361111108</v>
      </c>
      <c r="B15291" s="2">
        <v>-19.395619663412798</v>
      </c>
    </row>
    <row r="15292" spans="1:2" x14ac:dyDescent="0.25">
      <c r="A15292" s="1">
        <v>42411.618055555555</v>
      </c>
      <c r="B15292" s="2">
        <v>0.18982561043036791</v>
      </c>
    </row>
    <row r="15293" spans="1:2" x14ac:dyDescent="0.25">
      <c r="A15293" s="1">
        <v>42411.618750000001</v>
      </c>
      <c r="B15293" s="2">
        <v>12.475955655404444</v>
      </c>
    </row>
    <row r="15294" spans="1:2" x14ac:dyDescent="0.25">
      <c r="A15294" s="1">
        <v>42411.619444444441</v>
      </c>
      <c r="B15294" s="2">
        <v>32.787028281596335</v>
      </c>
    </row>
    <row r="15295" spans="1:2" x14ac:dyDescent="0.25">
      <c r="A15295" s="1">
        <v>42411.620138888888</v>
      </c>
      <c r="B15295" s="2">
        <v>39.219741834939732</v>
      </c>
    </row>
    <row r="15296" spans="1:2" x14ac:dyDescent="0.25">
      <c r="A15296" s="1">
        <v>42411.620833333334</v>
      </c>
      <c r="B15296" s="2">
        <v>44.474702186270342</v>
      </c>
    </row>
    <row r="15297" spans="1:2" x14ac:dyDescent="0.25">
      <c r="A15297" s="1">
        <v>42411.621527777781</v>
      </c>
      <c r="B15297" s="2">
        <v>58.194400302638918</v>
      </c>
    </row>
    <row r="15298" spans="1:2" x14ac:dyDescent="0.25">
      <c r="A15298" s="1">
        <v>42411.62222222222</v>
      </c>
      <c r="B15298" s="2">
        <v>65.132088605845155</v>
      </c>
    </row>
    <row r="15299" spans="1:2" x14ac:dyDescent="0.25">
      <c r="A15299" s="1">
        <v>42411.622916666667</v>
      </c>
      <c r="B15299" s="2">
        <v>85.714767921964324</v>
      </c>
    </row>
    <row r="15300" spans="1:2" x14ac:dyDescent="0.25">
      <c r="A15300" s="1">
        <v>42411.623611111114</v>
      </c>
      <c r="B15300" s="2">
        <v>97.143620789543874</v>
      </c>
    </row>
    <row r="15301" spans="1:2" x14ac:dyDescent="0.25">
      <c r="A15301" s="1">
        <v>42411.624305555553</v>
      </c>
      <c r="B15301" s="2">
        <v>102.72010676873033</v>
      </c>
    </row>
    <row r="15302" spans="1:2" x14ac:dyDescent="0.25">
      <c r="A15302" s="1">
        <v>42411.625</v>
      </c>
      <c r="B15302" s="2">
        <v>110.14128311995883</v>
      </c>
    </row>
    <row r="15303" spans="1:2" x14ac:dyDescent="0.25">
      <c r="A15303" s="1">
        <v>42411.625694444447</v>
      </c>
      <c r="B15303" s="2">
        <v>132.72832952409712</v>
      </c>
    </row>
    <row r="15304" spans="1:2" x14ac:dyDescent="0.25">
      <c r="A15304" s="1">
        <v>42411.626388888886</v>
      </c>
      <c r="B15304" s="2">
        <v>143.40738354868566</v>
      </c>
    </row>
    <row r="15305" spans="1:2" x14ac:dyDescent="0.25">
      <c r="A15305" s="1">
        <v>42411.627083333333</v>
      </c>
      <c r="B15305" s="2">
        <v>151.1730175861274</v>
      </c>
    </row>
    <row r="15306" spans="1:2" x14ac:dyDescent="0.25">
      <c r="A15306" s="1">
        <v>42411.62777777778</v>
      </c>
      <c r="B15306" s="2">
        <v>148.27747076910455</v>
      </c>
    </row>
    <row r="15307" spans="1:2" x14ac:dyDescent="0.25">
      <c r="A15307" s="1">
        <v>42411.628472222219</v>
      </c>
      <c r="B15307" s="2">
        <v>136.49626858131961</v>
      </c>
    </row>
    <row r="15308" spans="1:2" x14ac:dyDescent="0.25">
      <c r="A15308" s="1">
        <v>42411.629166666666</v>
      </c>
      <c r="B15308" s="2">
        <v>127.39757555477166</v>
      </c>
    </row>
    <row r="15309" spans="1:2" x14ac:dyDescent="0.25">
      <c r="A15309" s="1">
        <v>42411.629861111112</v>
      </c>
      <c r="B15309" s="2">
        <v>114.68737622570868</v>
      </c>
    </row>
    <row r="15310" spans="1:2" x14ac:dyDescent="0.25">
      <c r="A15310" s="1">
        <v>42411.630555555559</v>
      </c>
      <c r="B15310" s="2">
        <v>120.61135100978039</v>
      </c>
    </row>
    <row r="15311" spans="1:2" x14ac:dyDescent="0.25">
      <c r="A15311" s="1">
        <v>42411.631249999999</v>
      </c>
      <c r="B15311" s="2">
        <v>136.38732205719376</v>
      </c>
    </row>
    <row r="15312" spans="1:2" x14ac:dyDescent="0.25">
      <c r="A15312" s="1">
        <v>42411.631944444445</v>
      </c>
      <c r="B15312" s="2">
        <v>130.04604335505476</v>
      </c>
    </row>
    <row r="15313" spans="1:2" x14ac:dyDescent="0.25">
      <c r="A15313" s="1">
        <v>42411.632638888892</v>
      </c>
      <c r="B15313" s="2">
        <v>107.93243396590697</v>
      </c>
    </row>
    <row r="15314" spans="1:2" x14ac:dyDescent="0.25">
      <c r="A15314" s="1">
        <v>42411.633333333331</v>
      </c>
      <c r="B15314" s="2">
        <v>105.03909676338662</v>
      </c>
    </row>
    <row r="15315" spans="1:2" x14ac:dyDescent="0.25">
      <c r="A15315" s="1">
        <v>42411.634027777778</v>
      </c>
      <c r="B15315" s="2">
        <v>104.51095183837266</v>
      </c>
    </row>
    <row r="15316" spans="1:2" x14ac:dyDescent="0.25">
      <c r="A15316" s="1">
        <v>42411.634722222225</v>
      </c>
      <c r="B15316" s="2">
        <v>85.440319602897702</v>
      </c>
    </row>
    <row r="15317" spans="1:2" x14ac:dyDescent="0.25">
      <c r="A15317" s="1">
        <v>42411.635416666664</v>
      </c>
      <c r="B15317" s="2">
        <v>86.776685649595066</v>
      </c>
    </row>
    <row r="15318" spans="1:2" x14ac:dyDescent="0.25">
      <c r="A15318" s="1">
        <v>42411.636111111111</v>
      </c>
      <c r="B15318" s="2">
        <v>78.854192650791575</v>
      </c>
    </row>
    <row r="15319" spans="1:2" x14ac:dyDescent="0.25">
      <c r="A15319" s="1">
        <v>42411.636805555558</v>
      </c>
      <c r="B15319" s="2">
        <v>61.617738259066634</v>
      </c>
    </row>
    <row r="15320" spans="1:2" x14ac:dyDescent="0.25">
      <c r="A15320" s="1">
        <v>42411.637499999997</v>
      </c>
      <c r="B15320" s="2">
        <v>47.701854153781703</v>
      </c>
    </row>
    <row r="15321" spans="1:2" x14ac:dyDescent="0.25">
      <c r="A15321" s="1">
        <v>42411.638194444444</v>
      </c>
      <c r="B15321" s="2">
        <v>35.562475523669853</v>
      </c>
    </row>
    <row r="15322" spans="1:2" x14ac:dyDescent="0.25">
      <c r="A15322" s="1">
        <v>42411.638888888891</v>
      </c>
      <c r="B15322" s="2">
        <v>27.438940312840472</v>
      </c>
    </row>
    <row r="15323" spans="1:2" x14ac:dyDescent="0.25">
      <c r="A15323" s="1">
        <v>42411.63958333333</v>
      </c>
      <c r="B15323" s="2">
        <v>35.852991616548387</v>
      </c>
    </row>
    <row r="15324" spans="1:2" x14ac:dyDescent="0.25">
      <c r="A15324" s="1">
        <v>42411.640277777777</v>
      </c>
      <c r="B15324" s="2">
        <v>32.447481118217304</v>
      </c>
    </row>
    <row r="15325" spans="1:2" x14ac:dyDescent="0.25">
      <c r="A15325" s="1">
        <v>42411.640972222223</v>
      </c>
      <c r="B15325" s="2">
        <v>35.648539633362091</v>
      </c>
    </row>
    <row r="15326" spans="1:2" x14ac:dyDescent="0.25">
      <c r="A15326" s="1">
        <v>42411.64166666667</v>
      </c>
      <c r="B15326" s="2">
        <v>22.500351102679268</v>
      </c>
    </row>
    <row r="15327" spans="1:2" x14ac:dyDescent="0.25">
      <c r="A15327" s="1">
        <v>42411.642361111109</v>
      </c>
      <c r="B15327" s="2">
        <v>19.978783838498444</v>
      </c>
    </row>
    <row r="15328" spans="1:2" x14ac:dyDescent="0.25">
      <c r="A15328" s="1">
        <v>42411.643055555556</v>
      </c>
      <c r="B15328" s="2">
        <v>9.7773444493301209</v>
      </c>
    </row>
    <row r="15329" spans="1:2" x14ac:dyDescent="0.25">
      <c r="A15329" s="1">
        <v>42411.643750000003</v>
      </c>
      <c r="B15329" s="2">
        <v>0.42821241625060791</v>
      </c>
    </row>
    <row r="15330" spans="1:2" x14ac:dyDescent="0.25">
      <c r="A15330" s="1">
        <v>42411.644444444442</v>
      </c>
      <c r="B15330" s="2">
        <v>4.5279592738632344</v>
      </c>
    </row>
    <row r="15331" spans="1:2" x14ac:dyDescent="0.25">
      <c r="A15331" s="1">
        <v>42411.645138888889</v>
      </c>
      <c r="B15331" s="2">
        <v>3.4037380920985014</v>
      </c>
    </row>
    <row r="15332" spans="1:2" x14ac:dyDescent="0.25">
      <c r="A15332" s="1">
        <v>42411.645833333336</v>
      </c>
      <c r="B15332" s="2">
        <v>13.629202635282612</v>
      </c>
    </row>
    <row r="15333" spans="1:2" x14ac:dyDescent="0.25">
      <c r="A15333" s="1">
        <v>42411.646527777775</v>
      </c>
      <c r="B15333" s="2">
        <v>7.9721207447408231</v>
      </c>
    </row>
    <row r="15334" spans="1:2" x14ac:dyDescent="0.25">
      <c r="A15334" s="1">
        <v>42411.647222222222</v>
      </c>
      <c r="B15334" s="2">
        <v>-0.66722605675070856</v>
      </c>
    </row>
    <row r="15335" spans="1:2" x14ac:dyDescent="0.25">
      <c r="A15335" s="1">
        <v>42411.647916666669</v>
      </c>
      <c r="B15335" s="2">
        <v>-2.7424622318620093</v>
      </c>
    </row>
    <row r="15336" spans="1:2" x14ac:dyDescent="0.25">
      <c r="A15336" s="1">
        <v>42411.648611111108</v>
      </c>
      <c r="B15336" s="2">
        <v>-15.956331011142659</v>
      </c>
    </row>
    <row r="15337" spans="1:2" x14ac:dyDescent="0.25">
      <c r="A15337" s="1">
        <v>42411.649305555555</v>
      </c>
      <c r="B15337" s="2">
        <v>-12.639216519483792</v>
      </c>
    </row>
    <row r="15338" spans="1:2" x14ac:dyDescent="0.25">
      <c r="A15338" s="1">
        <v>42411.65</v>
      </c>
      <c r="B15338" s="2">
        <v>-9.2374313059631579</v>
      </c>
    </row>
    <row r="15339" spans="1:2" x14ac:dyDescent="0.25">
      <c r="A15339" s="1">
        <v>42411.650694444441</v>
      </c>
      <c r="B15339" s="2">
        <v>-18.231577857959202</v>
      </c>
    </row>
    <row r="15340" spans="1:2" x14ac:dyDescent="0.25">
      <c r="A15340" s="1">
        <v>42411.651388888888</v>
      </c>
      <c r="B15340" s="2">
        <v>-14.995239695268294</v>
      </c>
    </row>
    <row r="15341" spans="1:2" x14ac:dyDescent="0.25">
      <c r="A15341" s="1">
        <v>42411.652083333334</v>
      </c>
      <c r="B15341" s="2">
        <v>-9.0934007178215932</v>
      </c>
    </row>
    <row r="15342" spans="1:2" x14ac:dyDescent="0.25">
      <c r="A15342" s="1">
        <v>42411.652777777781</v>
      </c>
      <c r="B15342" s="2">
        <v>-11.854002555946742</v>
      </c>
    </row>
    <row r="15343" spans="1:2" x14ac:dyDescent="0.25">
      <c r="A15343" s="1">
        <v>42411.65347222222</v>
      </c>
      <c r="B15343" s="2">
        <v>-10.683942874384229</v>
      </c>
    </row>
    <row r="15344" spans="1:2" x14ac:dyDescent="0.25">
      <c r="A15344" s="1">
        <v>42411.654166666667</v>
      </c>
      <c r="B15344" s="2">
        <v>-3.3495058759396974</v>
      </c>
    </row>
    <row r="15345" spans="1:2" x14ac:dyDescent="0.25">
      <c r="A15345" s="1">
        <v>42411.654861111114</v>
      </c>
      <c r="B15345" s="2">
        <v>8.7406375189903578</v>
      </c>
    </row>
    <row r="15346" spans="1:2" x14ac:dyDescent="0.25">
      <c r="A15346" s="1">
        <v>42411.655555555553</v>
      </c>
      <c r="B15346" s="2">
        <v>-1.1385990959436942</v>
      </c>
    </row>
    <row r="15347" spans="1:2" x14ac:dyDescent="0.25">
      <c r="A15347" s="1">
        <v>42411.65625</v>
      </c>
      <c r="B15347" s="2">
        <v>-5.3463017332959373</v>
      </c>
    </row>
    <row r="15348" spans="1:2" x14ac:dyDescent="0.25">
      <c r="A15348" s="1">
        <v>42411.656944444447</v>
      </c>
      <c r="B15348" s="2">
        <v>4.4467653968352048</v>
      </c>
    </row>
    <row r="15349" spans="1:2" x14ac:dyDescent="0.25">
      <c r="A15349" s="1">
        <v>42411.657638888886</v>
      </c>
      <c r="B15349" s="2">
        <v>-2.9055176066467538</v>
      </c>
    </row>
    <row r="15350" spans="1:2" x14ac:dyDescent="0.25">
      <c r="A15350" s="1">
        <v>42411.658333333333</v>
      </c>
      <c r="B15350" s="2">
        <v>8.1463419874334555</v>
      </c>
    </row>
    <row r="15351" spans="1:2" x14ac:dyDescent="0.25">
      <c r="A15351" s="1">
        <v>42411.65902777778</v>
      </c>
      <c r="B15351" s="2">
        <v>0.85348859152679024</v>
      </c>
    </row>
    <row r="15352" spans="1:2" x14ac:dyDescent="0.25">
      <c r="A15352" s="1">
        <v>42411.659722222219</v>
      </c>
      <c r="B15352" s="2">
        <v>4.4647098119875102</v>
      </c>
    </row>
    <row r="15353" spans="1:2" x14ac:dyDescent="0.25">
      <c r="A15353" s="1">
        <v>42411.660416666666</v>
      </c>
      <c r="B15353" s="2">
        <v>6.4670523147787513</v>
      </c>
    </row>
    <row r="15354" spans="1:2" x14ac:dyDescent="0.25">
      <c r="A15354" s="1">
        <v>42411.661111111112</v>
      </c>
      <c r="B15354" s="2">
        <v>-2.0340486398548818</v>
      </c>
    </row>
    <row r="15355" spans="1:2" x14ac:dyDescent="0.25">
      <c r="A15355" s="1">
        <v>42411.661805555559</v>
      </c>
      <c r="B15355" s="2">
        <v>9.6353513037591867</v>
      </c>
    </row>
    <row r="15356" spans="1:2" x14ac:dyDescent="0.25">
      <c r="A15356" s="1">
        <v>42411.662499999999</v>
      </c>
      <c r="B15356" s="2">
        <v>16.855699756120643</v>
      </c>
    </row>
    <row r="15357" spans="1:2" x14ac:dyDescent="0.25">
      <c r="A15357" s="1">
        <v>42411.663194444445</v>
      </c>
      <c r="B15357" s="2">
        <v>13.205506551775034</v>
      </c>
    </row>
    <row r="15358" spans="1:2" x14ac:dyDescent="0.25">
      <c r="A15358" s="1">
        <v>42411.663888888892</v>
      </c>
      <c r="B15358" s="2">
        <v>8.1338165643828688</v>
      </c>
    </row>
    <row r="15359" spans="1:2" x14ac:dyDescent="0.25">
      <c r="A15359" s="1">
        <v>42411.664583333331</v>
      </c>
      <c r="B15359" s="2">
        <v>8.6772252572981721</v>
      </c>
    </row>
    <row r="15360" spans="1:2" x14ac:dyDescent="0.25">
      <c r="A15360" s="1">
        <v>42411.665277777778</v>
      </c>
      <c r="B15360" s="2">
        <v>2.4475258943003912</v>
      </c>
    </row>
    <row r="15361" spans="1:2" x14ac:dyDescent="0.25">
      <c r="A15361" s="1">
        <v>42411.665972222225</v>
      </c>
      <c r="B15361" s="2">
        <v>6.4510901044685545</v>
      </c>
    </row>
    <row r="15362" spans="1:2" x14ac:dyDescent="0.25">
      <c r="A15362" s="1">
        <v>42411.666666666664</v>
      </c>
      <c r="B15362" s="2">
        <v>7.8147458516071007</v>
      </c>
    </row>
    <row r="15363" spans="1:2" x14ac:dyDescent="0.25">
      <c r="A15363" s="1">
        <v>42411.667361111111</v>
      </c>
      <c r="B15363" s="2">
        <v>-1.1989897088526049</v>
      </c>
    </row>
    <row r="15364" spans="1:2" x14ac:dyDescent="0.25">
      <c r="A15364" s="1">
        <v>42411.668055555558</v>
      </c>
      <c r="B15364" s="2">
        <v>-4.4631025700868729</v>
      </c>
    </row>
    <row r="15365" spans="1:2" x14ac:dyDescent="0.25">
      <c r="A15365" s="1">
        <v>42411.668749999997</v>
      </c>
      <c r="B15365" s="2">
        <v>-7.5624411003751444</v>
      </c>
    </row>
    <row r="15366" spans="1:2" x14ac:dyDescent="0.25">
      <c r="A15366" s="1">
        <v>42411.669444444444</v>
      </c>
      <c r="B15366" s="2">
        <v>-7.2168244275196534</v>
      </c>
    </row>
    <row r="15367" spans="1:2" x14ac:dyDescent="0.25">
      <c r="A15367" s="1">
        <v>42411.670138888891</v>
      </c>
      <c r="B15367" s="2">
        <v>-5.0366628369801525</v>
      </c>
    </row>
    <row r="15368" spans="1:2" x14ac:dyDescent="0.25">
      <c r="A15368" s="1">
        <v>42411.67083333333</v>
      </c>
      <c r="B15368" s="2">
        <v>-5.8761339671861306</v>
      </c>
    </row>
    <row r="15369" spans="1:2" x14ac:dyDescent="0.25">
      <c r="A15369" s="1">
        <v>42411.671527777777</v>
      </c>
      <c r="B15369" s="2">
        <v>7.4516503924096469</v>
      </c>
    </row>
    <row r="15370" spans="1:2" x14ac:dyDescent="0.25">
      <c r="A15370" s="1">
        <v>42411.672222222223</v>
      </c>
      <c r="B15370" s="2">
        <v>1.2238729656023983</v>
      </c>
    </row>
    <row r="15371" spans="1:2" x14ac:dyDescent="0.25">
      <c r="A15371" s="1">
        <v>42411.67291666667</v>
      </c>
      <c r="B15371" s="2">
        <v>3.4917795290811529</v>
      </c>
    </row>
    <row r="15372" spans="1:2" x14ac:dyDescent="0.25">
      <c r="A15372" s="1">
        <v>42411.673611111109</v>
      </c>
      <c r="B15372" s="2">
        <v>-5.0405447076676255</v>
      </c>
    </row>
    <row r="15373" spans="1:2" x14ac:dyDescent="0.25">
      <c r="A15373" s="1">
        <v>42411.674305555556</v>
      </c>
      <c r="B15373" s="2">
        <v>-1.9672506480079999</v>
      </c>
    </row>
    <row r="15374" spans="1:2" x14ac:dyDescent="0.25">
      <c r="A15374" s="1">
        <v>42411.675000000003</v>
      </c>
      <c r="B15374" s="2">
        <v>-3.1040246230676227</v>
      </c>
    </row>
    <row r="15375" spans="1:2" x14ac:dyDescent="0.25">
      <c r="A15375" s="1">
        <v>42411.675694444442</v>
      </c>
      <c r="B15375" s="2">
        <v>2.2333143286930861</v>
      </c>
    </row>
    <row r="15376" spans="1:2" x14ac:dyDescent="0.25">
      <c r="A15376" s="1">
        <v>42411.676388888889</v>
      </c>
      <c r="B15376" s="2">
        <v>-6.6979049443897871</v>
      </c>
    </row>
    <row r="15377" spans="1:2" x14ac:dyDescent="0.25">
      <c r="A15377" s="1">
        <v>42411.677083333336</v>
      </c>
      <c r="B15377" s="2">
        <v>-9.0260889476630837</v>
      </c>
    </row>
    <row r="15378" spans="1:2" x14ac:dyDescent="0.25">
      <c r="A15378" s="1">
        <v>42411.677777777775</v>
      </c>
      <c r="B15378" s="2">
        <v>-2.9188874757586745</v>
      </c>
    </row>
    <row r="15379" spans="1:2" x14ac:dyDescent="0.25">
      <c r="A15379" s="1">
        <v>42411.678472222222</v>
      </c>
      <c r="B15379" s="2">
        <v>-2.0295359817702168</v>
      </c>
    </row>
    <row r="15380" spans="1:2" x14ac:dyDescent="0.25">
      <c r="A15380" s="1">
        <v>42411.679166666669</v>
      </c>
      <c r="B15380" s="2">
        <v>3.3993689938331952</v>
      </c>
    </row>
    <row r="15381" spans="1:2" x14ac:dyDescent="0.25">
      <c r="A15381" s="1">
        <v>42411.679861111108</v>
      </c>
      <c r="B15381" s="2">
        <v>0.39807428207326062</v>
      </c>
    </row>
    <row r="15382" spans="1:2" x14ac:dyDescent="0.25">
      <c r="A15382" s="1">
        <v>42411.680555555555</v>
      </c>
      <c r="B15382" s="2">
        <v>-9.6650245488970548</v>
      </c>
    </row>
    <row r="15383" spans="1:2" x14ac:dyDescent="0.25">
      <c r="A15383" s="1">
        <v>42411.681250000001</v>
      </c>
      <c r="B15383" s="2">
        <v>-6.6029147845741436</v>
      </c>
    </row>
    <row r="15384" spans="1:2" x14ac:dyDescent="0.25">
      <c r="A15384" s="1">
        <v>42411.681944444441</v>
      </c>
      <c r="B15384" s="2">
        <v>-11.856410333053402</v>
      </c>
    </row>
    <row r="15385" spans="1:2" x14ac:dyDescent="0.25">
      <c r="A15385" s="1">
        <v>42411.682638888888</v>
      </c>
      <c r="B15385" s="2">
        <v>-3.3756848807126518</v>
      </c>
    </row>
    <row r="15386" spans="1:2" x14ac:dyDescent="0.25">
      <c r="A15386" s="1">
        <v>42411.683333333334</v>
      </c>
      <c r="B15386" s="2">
        <v>-8.377129075872169</v>
      </c>
    </row>
    <row r="15387" spans="1:2" x14ac:dyDescent="0.25">
      <c r="A15387" s="1">
        <v>42411.684027777781</v>
      </c>
      <c r="B15387" s="2">
        <v>-4.9209580497748293</v>
      </c>
    </row>
    <row r="15388" spans="1:2" x14ac:dyDescent="0.25">
      <c r="A15388" s="1">
        <v>42411.68472222222</v>
      </c>
      <c r="B15388" s="2">
        <v>-14.955524113589005</v>
      </c>
    </row>
    <row r="15389" spans="1:2" x14ac:dyDescent="0.25">
      <c r="A15389" s="1">
        <v>42411.685416666667</v>
      </c>
      <c r="B15389" s="2">
        <v>-4.9447937372994302</v>
      </c>
    </row>
    <row r="15390" spans="1:2" x14ac:dyDescent="0.25">
      <c r="A15390" s="1">
        <v>42411.686111111114</v>
      </c>
      <c r="B15390" s="2">
        <v>-1.9206220449142468</v>
      </c>
    </row>
    <row r="15391" spans="1:2" x14ac:dyDescent="0.25">
      <c r="A15391" s="1">
        <v>42411.686805555553</v>
      </c>
      <c r="B15391" s="2">
        <v>-7.0353475282065725</v>
      </c>
    </row>
    <row r="15392" spans="1:2" x14ac:dyDescent="0.25">
      <c r="A15392" s="1">
        <v>42411.6875</v>
      </c>
      <c r="B15392" s="2">
        <v>-0.25932700380411311</v>
      </c>
    </row>
    <row r="15393" spans="1:2" x14ac:dyDescent="0.25">
      <c r="A15393" s="1">
        <v>42411.688194444447</v>
      </c>
      <c r="B15393" s="2">
        <v>-14.878050845844943</v>
      </c>
    </row>
    <row r="15394" spans="1:2" x14ac:dyDescent="0.25">
      <c r="A15394" s="1">
        <v>42411.688888888886</v>
      </c>
      <c r="B15394" s="2">
        <v>-20.691769360941059</v>
      </c>
    </row>
    <row r="15395" spans="1:2" x14ac:dyDescent="0.25">
      <c r="A15395" s="1">
        <v>42411.689583333333</v>
      </c>
      <c r="B15395" s="2">
        <v>-21.146888531666871</v>
      </c>
    </row>
    <row r="15396" spans="1:2" x14ac:dyDescent="0.25">
      <c r="A15396" s="1">
        <v>42411.69027777778</v>
      </c>
      <c r="B15396" s="2">
        <v>-28.069784548775836</v>
      </c>
    </row>
    <row r="15397" spans="1:2" x14ac:dyDescent="0.25">
      <c r="A15397" s="1">
        <v>42411.690972222219</v>
      </c>
      <c r="B15397" s="2">
        <v>-28.931835061436868</v>
      </c>
    </row>
    <row r="15398" spans="1:2" x14ac:dyDescent="0.25">
      <c r="A15398" s="1">
        <v>42411.691666666666</v>
      </c>
      <c r="B15398" s="2">
        <v>-31.060546837009799</v>
      </c>
    </row>
    <row r="15399" spans="1:2" x14ac:dyDescent="0.25">
      <c r="A15399" s="1">
        <v>42411.692361111112</v>
      </c>
      <c r="B15399" s="2">
        <v>-24.364855719938834</v>
      </c>
    </row>
    <row r="15400" spans="1:2" x14ac:dyDescent="0.25">
      <c r="A15400" s="1">
        <v>42411.693055555559</v>
      </c>
      <c r="B15400" s="2">
        <v>-20.457872239938784</v>
      </c>
    </row>
    <row r="15401" spans="1:2" x14ac:dyDescent="0.25">
      <c r="A15401" s="1">
        <v>42411.693749999999</v>
      </c>
      <c r="B15401" s="2">
        <v>-8.5756766126297101</v>
      </c>
    </row>
    <row r="15402" spans="1:2" x14ac:dyDescent="0.25">
      <c r="A15402" s="1">
        <v>42411.694444444445</v>
      </c>
      <c r="B15402" s="2">
        <v>14.326261448467267</v>
      </c>
    </row>
    <row r="15403" spans="1:2" x14ac:dyDescent="0.25">
      <c r="A15403" s="1">
        <v>42411.695138888892</v>
      </c>
      <c r="B15403" s="2">
        <v>14.862276449710286</v>
      </c>
    </row>
    <row r="15404" spans="1:2" x14ac:dyDescent="0.25">
      <c r="A15404" s="1">
        <v>42411.695833333331</v>
      </c>
      <c r="B15404" s="2">
        <v>30.28639081719448</v>
      </c>
    </row>
    <row r="15405" spans="1:2" x14ac:dyDescent="0.25">
      <c r="A15405" s="1">
        <v>42411.696527777778</v>
      </c>
      <c r="B15405" s="2">
        <v>43.336705330192736</v>
      </c>
    </row>
    <row r="15406" spans="1:2" x14ac:dyDescent="0.25">
      <c r="A15406" s="1">
        <v>42411.697222222225</v>
      </c>
      <c r="B15406" s="2">
        <v>58.521619258289384</v>
      </c>
    </row>
    <row r="15407" spans="1:2" x14ac:dyDescent="0.25">
      <c r="A15407" s="1">
        <v>42411.697916666664</v>
      </c>
      <c r="B15407" s="2">
        <v>46.523060478987951</v>
      </c>
    </row>
    <row r="15408" spans="1:2" x14ac:dyDescent="0.25">
      <c r="A15408" s="1">
        <v>42411.698611111111</v>
      </c>
      <c r="B15408" s="2">
        <v>33.950680068697935</v>
      </c>
    </row>
    <row r="15409" spans="1:2" x14ac:dyDescent="0.25">
      <c r="A15409" s="1">
        <v>42411.699305555558</v>
      </c>
      <c r="B15409" s="2">
        <v>33.24753595474079</v>
      </c>
    </row>
    <row r="15410" spans="1:2" x14ac:dyDescent="0.25">
      <c r="A15410" s="1">
        <v>42411.7</v>
      </c>
      <c r="B15410" s="2">
        <v>37.055627807898176</v>
      </c>
    </row>
    <row r="15411" spans="1:2" x14ac:dyDescent="0.25">
      <c r="A15411" s="1">
        <v>42411.700694444444</v>
      </c>
      <c r="B15411" s="2">
        <v>44.82756062905537</v>
      </c>
    </row>
    <row r="15412" spans="1:2" x14ac:dyDescent="0.25">
      <c r="A15412" s="1">
        <v>42411.701388888891</v>
      </c>
      <c r="B15412" s="2">
        <v>44.413645336811896</v>
      </c>
    </row>
    <row r="15413" spans="1:2" x14ac:dyDescent="0.25">
      <c r="A15413" s="1">
        <v>42411.70208333333</v>
      </c>
      <c r="B15413" s="2">
        <v>49.326828287146057</v>
      </c>
    </row>
    <row r="15414" spans="1:2" x14ac:dyDescent="0.25">
      <c r="A15414" s="1">
        <v>42411.702777777777</v>
      </c>
      <c r="B15414" s="2">
        <v>56.967705191168349</v>
      </c>
    </row>
    <row r="15415" spans="1:2" x14ac:dyDescent="0.25">
      <c r="A15415" s="1">
        <v>42411.703472222223</v>
      </c>
      <c r="B15415" s="2">
        <v>48.917469267801302</v>
      </c>
    </row>
    <row r="15416" spans="1:2" x14ac:dyDescent="0.25">
      <c r="A15416" s="1">
        <v>42411.70416666667</v>
      </c>
      <c r="B15416" s="2">
        <v>56.441482431447369</v>
      </c>
    </row>
    <row r="15417" spans="1:2" x14ac:dyDescent="0.25">
      <c r="A15417" s="1">
        <v>42411.704861111109</v>
      </c>
      <c r="B15417" s="2">
        <v>46.381771530120751</v>
      </c>
    </row>
    <row r="15418" spans="1:2" x14ac:dyDescent="0.25">
      <c r="A15418" s="1">
        <v>42411.705555555556</v>
      </c>
      <c r="B15418" s="2">
        <v>43.203035448615751</v>
      </c>
    </row>
    <row r="15419" spans="1:2" x14ac:dyDescent="0.25">
      <c r="A15419" s="1">
        <v>42411.706250000003</v>
      </c>
      <c r="B15419" s="2">
        <v>58.141130440197109</v>
      </c>
    </row>
    <row r="15420" spans="1:2" x14ac:dyDescent="0.25">
      <c r="A15420" s="1">
        <v>42411.706944444442</v>
      </c>
      <c r="B15420" s="2">
        <v>58.941420091634306</v>
      </c>
    </row>
    <row r="15421" spans="1:2" x14ac:dyDescent="0.25">
      <c r="A15421" s="1">
        <v>42411.707638888889</v>
      </c>
      <c r="B15421" s="2">
        <v>66.833091496582099</v>
      </c>
    </row>
    <row r="15422" spans="1:2" x14ac:dyDescent="0.25">
      <c r="A15422" s="1">
        <v>42411.708333333336</v>
      </c>
      <c r="B15422" s="2">
        <v>53.266617135419317</v>
      </c>
    </row>
    <row r="15423" spans="1:2" x14ac:dyDescent="0.25">
      <c r="A15423" s="1">
        <v>42411.709027777775</v>
      </c>
      <c r="B15423" s="2">
        <v>30.309374266012068</v>
      </c>
    </row>
    <row r="15424" spans="1:2" x14ac:dyDescent="0.25">
      <c r="A15424" s="1">
        <v>42411.709722222222</v>
      </c>
      <c r="B15424" s="2">
        <v>-1.9381943180672048</v>
      </c>
    </row>
    <row r="15425" spans="1:2" x14ac:dyDescent="0.25">
      <c r="A15425" s="1">
        <v>42411.710416666669</v>
      </c>
      <c r="B15425" s="2">
        <v>-13.349686601295252</v>
      </c>
    </row>
    <row r="15426" spans="1:2" x14ac:dyDescent="0.25">
      <c r="A15426" s="1">
        <v>42411.711111111108</v>
      </c>
      <c r="B15426" s="2">
        <v>-25.959728645243256</v>
      </c>
    </row>
    <row r="15427" spans="1:2" x14ac:dyDescent="0.25">
      <c r="A15427" s="1">
        <v>42411.711805555555</v>
      </c>
      <c r="B15427" s="2">
        <v>-39.959307375257289</v>
      </c>
    </row>
    <row r="15428" spans="1:2" x14ac:dyDescent="0.25">
      <c r="A15428" s="1">
        <v>42411.712500000001</v>
      </c>
      <c r="B15428" s="2">
        <v>-47.206524597380003</v>
      </c>
    </row>
    <row r="15429" spans="1:2" x14ac:dyDescent="0.25">
      <c r="A15429" s="1">
        <v>42411.713194444441</v>
      </c>
      <c r="B15429" s="2">
        <v>-52.480259216317791</v>
      </c>
    </row>
    <row r="15430" spans="1:2" x14ac:dyDescent="0.25">
      <c r="A15430" s="1">
        <v>42411.713888888888</v>
      </c>
      <c r="B15430" s="2">
        <v>-32.280326864716095</v>
      </c>
    </row>
    <row r="15431" spans="1:2" x14ac:dyDescent="0.25">
      <c r="A15431" s="1">
        <v>42411.714583333334</v>
      </c>
      <c r="B15431" s="2">
        <v>-39.155934593686837</v>
      </c>
    </row>
    <row r="15432" spans="1:2" x14ac:dyDescent="0.25">
      <c r="A15432" s="1">
        <v>42411.715277777781</v>
      </c>
      <c r="B15432" s="2">
        <v>-38.066684822995256</v>
      </c>
    </row>
    <row r="15433" spans="1:2" x14ac:dyDescent="0.25">
      <c r="A15433" s="1">
        <v>42411.71597222222</v>
      </c>
      <c r="B15433" s="2">
        <v>-14.564151133817116</v>
      </c>
    </row>
    <row r="15434" spans="1:2" x14ac:dyDescent="0.25">
      <c r="A15434" s="1">
        <v>42411.716666666667</v>
      </c>
      <c r="B15434" s="2">
        <v>7.1094969994737772E-2</v>
      </c>
    </row>
    <row r="15435" spans="1:2" x14ac:dyDescent="0.25">
      <c r="A15435" s="1">
        <v>42411.717361111114</v>
      </c>
      <c r="B15435" s="2">
        <v>16.442936483263232</v>
      </c>
    </row>
    <row r="15436" spans="1:2" x14ac:dyDescent="0.25">
      <c r="A15436" s="1">
        <v>42411.718055555553</v>
      </c>
      <c r="B15436" s="2">
        <v>30.35627953473789</v>
      </c>
    </row>
    <row r="15437" spans="1:2" x14ac:dyDescent="0.25">
      <c r="A15437" s="1">
        <v>42411.71875</v>
      </c>
      <c r="B15437" s="2">
        <v>60.371007397609837</v>
      </c>
    </row>
    <row r="15438" spans="1:2" x14ac:dyDescent="0.25">
      <c r="A15438" s="1">
        <v>42411.719444444447</v>
      </c>
      <c r="B15438" s="2">
        <v>88.217328293541996</v>
      </c>
    </row>
    <row r="15439" spans="1:2" x14ac:dyDescent="0.25">
      <c r="A15439" s="1">
        <v>42411.720138888886</v>
      </c>
      <c r="B15439" s="2">
        <v>110.48181805192532</v>
      </c>
    </row>
    <row r="15440" spans="1:2" x14ac:dyDescent="0.25">
      <c r="A15440" s="1">
        <v>42411.720833333333</v>
      </c>
      <c r="B15440" s="2">
        <v>132.18931153443603</v>
      </c>
    </row>
    <row r="15441" spans="1:2" x14ac:dyDescent="0.25">
      <c r="A15441" s="1">
        <v>42411.72152777778</v>
      </c>
      <c r="B15441" s="2">
        <v>149.90891256989755</v>
      </c>
    </row>
    <row r="15442" spans="1:2" x14ac:dyDescent="0.25">
      <c r="A15442" s="1">
        <v>42411.722222222219</v>
      </c>
      <c r="B15442" s="2">
        <v>160.4570768370487</v>
      </c>
    </row>
    <row r="15443" spans="1:2" x14ac:dyDescent="0.25">
      <c r="A15443" s="1">
        <v>42411.722916666666</v>
      </c>
      <c r="B15443" s="2">
        <v>155.1375527106303</v>
      </c>
    </row>
    <row r="15444" spans="1:2" x14ac:dyDescent="0.25">
      <c r="A15444" s="1">
        <v>42411.723611111112</v>
      </c>
      <c r="B15444" s="2">
        <v>135.52571715900365</v>
      </c>
    </row>
    <row r="15445" spans="1:2" x14ac:dyDescent="0.25">
      <c r="A15445" s="1">
        <v>42411.724305555559</v>
      </c>
      <c r="B15445" s="2">
        <v>113.69908078370305</v>
      </c>
    </row>
    <row r="15446" spans="1:2" x14ac:dyDescent="0.25">
      <c r="A15446" s="1">
        <v>42411.724999999999</v>
      </c>
      <c r="B15446" s="2">
        <v>108.83635524320417</v>
      </c>
    </row>
    <row r="15447" spans="1:2" x14ac:dyDescent="0.25">
      <c r="A15447" s="1">
        <v>42411.725694444445</v>
      </c>
      <c r="B15447" s="2">
        <v>80.881986906080655</v>
      </c>
    </row>
    <row r="15448" spans="1:2" x14ac:dyDescent="0.25">
      <c r="A15448" s="1">
        <v>42411.726388888892</v>
      </c>
      <c r="B15448" s="2">
        <v>51.292374979471788</v>
      </c>
    </row>
    <row r="15449" spans="1:2" x14ac:dyDescent="0.25">
      <c r="A15449" s="1">
        <v>42411.727083333331</v>
      </c>
      <c r="B15449" s="2">
        <v>39.628452261599399</v>
      </c>
    </row>
    <row r="15450" spans="1:2" x14ac:dyDescent="0.25">
      <c r="A15450" s="1">
        <v>42411.727777777778</v>
      </c>
      <c r="B15450" s="2">
        <v>23.96202584707838</v>
      </c>
    </row>
    <row r="15451" spans="1:2" x14ac:dyDescent="0.25">
      <c r="A15451" s="1">
        <v>42411.728472222225</v>
      </c>
      <c r="B15451" s="2">
        <v>23.004406106835813</v>
      </c>
    </row>
    <row r="15452" spans="1:2" x14ac:dyDescent="0.25">
      <c r="A15452" s="1">
        <v>42411.729166666664</v>
      </c>
      <c r="B15452" s="2">
        <v>15.350831346704702</v>
      </c>
    </row>
    <row r="15453" spans="1:2" x14ac:dyDescent="0.25">
      <c r="A15453" s="1">
        <v>42411.729861111111</v>
      </c>
      <c r="B15453" s="2">
        <v>29.447173795968411</v>
      </c>
    </row>
    <row r="15454" spans="1:2" x14ac:dyDescent="0.25">
      <c r="A15454" s="1">
        <v>42411.730555555558</v>
      </c>
      <c r="B15454" s="2">
        <v>36.593857819659753</v>
      </c>
    </row>
    <row r="15455" spans="1:2" x14ac:dyDescent="0.25">
      <c r="A15455" s="1">
        <v>42411.731249999997</v>
      </c>
      <c r="B15455" s="2">
        <v>32.079593352959883</v>
      </c>
    </row>
    <row r="15456" spans="1:2" x14ac:dyDescent="0.25">
      <c r="A15456" s="1">
        <v>42411.731944444444</v>
      </c>
      <c r="B15456" s="2">
        <v>36.524832323176085</v>
      </c>
    </row>
    <row r="15457" spans="1:2" x14ac:dyDescent="0.25">
      <c r="A15457" s="1">
        <v>42411.732638888891</v>
      </c>
      <c r="B15457" s="2">
        <v>46.355504379349682</v>
      </c>
    </row>
    <row r="15458" spans="1:2" x14ac:dyDescent="0.25">
      <c r="A15458" s="1">
        <v>42411.73333333333</v>
      </c>
      <c r="B15458" s="2">
        <v>53.931604771566342</v>
      </c>
    </row>
    <row r="15459" spans="1:2" x14ac:dyDescent="0.25">
      <c r="A15459" s="1">
        <v>42411.734027777777</v>
      </c>
      <c r="B15459" s="2">
        <v>46.122821313285385</v>
      </c>
    </row>
    <row r="15460" spans="1:2" x14ac:dyDescent="0.25">
      <c r="A15460" s="1">
        <v>42411.734722222223</v>
      </c>
      <c r="B15460" s="2">
        <v>43.916506366055302</v>
      </c>
    </row>
    <row r="15461" spans="1:2" x14ac:dyDescent="0.25">
      <c r="A15461" s="1">
        <v>42411.73541666667</v>
      </c>
      <c r="B15461" s="2">
        <v>49.336644807742168</v>
      </c>
    </row>
    <row r="15462" spans="1:2" x14ac:dyDescent="0.25">
      <c r="A15462" s="1">
        <v>42411.736111111109</v>
      </c>
      <c r="B15462" s="2">
        <v>54.530034114987942</v>
      </c>
    </row>
    <row r="15463" spans="1:2" x14ac:dyDescent="0.25">
      <c r="A15463" s="1">
        <v>42411.736805555556</v>
      </c>
      <c r="B15463" s="2">
        <v>42.51615002748828</v>
      </c>
    </row>
    <row r="15464" spans="1:2" x14ac:dyDescent="0.25">
      <c r="A15464" s="1">
        <v>42411.737500000003</v>
      </c>
      <c r="B15464" s="2">
        <v>36.963989904229919</v>
      </c>
    </row>
    <row r="15465" spans="1:2" x14ac:dyDescent="0.25">
      <c r="A15465" s="1">
        <v>42411.738194444442</v>
      </c>
      <c r="B15465" s="2">
        <v>23.097201528954127</v>
      </c>
    </row>
    <row r="15466" spans="1:2" x14ac:dyDescent="0.25">
      <c r="A15466" s="1">
        <v>42411.738888888889</v>
      </c>
      <c r="B15466" s="2">
        <v>25.085824774821717</v>
      </c>
    </row>
    <row r="15467" spans="1:2" x14ac:dyDescent="0.25">
      <c r="A15467" s="1">
        <v>42411.739583333336</v>
      </c>
      <c r="B15467" s="2">
        <v>13.481324369308034</v>
      </c>
    </row>
    <row r="15468" spans="1:2" x14ac:dyDescent="0.25">
      <c r="A15468" s="1">
        <v>42411.740277777775</v>
      </c>
      <c r="B15468" s="2">
        <v>8.5268898853430688</v>
      </c>
    </row>
    <row r="15469" spans="1:2" x14ac:dyDescent="0.25">
      <c r="A15469" s="1">
        <v>42411.740972222222</v>
      </c>
      <c r="B15469" s="2">
        <v>-10.629189430096691</v>
      </c>
    </row>
    <row r="15470" spans="1:2" x14ac:dyDescent="0.25">
      <c r="A15470" s="1">
        <v>42411.741666666669</v>
      </c>
      <c r="B15470" s="2">
        <v>-18.845781544275816</v>
      </c>
    </row>
    <row r="15471" spans="1:2" x14ac:dyDescent="0.25">
      <c r="A15471" s="1">
        <v>42411.742361111108</v>
      </c>
      <c r="B15471" s="2">
        <v>-36.721609228978437</v>
      </c>
    </row>
    <row r="15472" spans="1:2" x14ac:dyDescent="0.25">
      <c r="A15472" s="1">
        <v>42411.743055555555</v>
      </c>
      <c r="B15472" s="2">
        <v>-27.898432622291146</v>
      </c>
    </row>
    <row r="15473" spans="1:2" x14ac:dyDescent="0.25">
      <c r="A15473" s="1">
        <v>42411.743750000001</v>
      </c>
      <c r="B15473" s="2">
        <v>-38.575342271661306</v>
      </c>
    </row>
    <row r="15474" spans="1:2" x14ac:dyDescent="0.25">
      <c r="A15474" s="1">
        <v>42411.744444444441</v>
      </c>
      <c r="B15474" s="2">
        <v>-42.574783680363907</v>
      </c>
    </row>
    <row r="15475" spans="1:2" x14ac:dyDescent="0.25">
      <c r="A15475" s="1">
        <v>42411.745138888888</v>
      </c>
      <c r="B15475" s="2">
        <v>-37.353454201801405</v>
      </c>
    </row>
    <row r="15476" spans="1:2" x14ac:dyDescent="0.25">
      <c r="A15476" s="1">
        <v>42411.745833333334</v>
      </c>
      <c r="B15476" s="2">
        <v>-45.258272615485474</v>
      </c>
    </row>
    <row r="15477" spans="1:2" x14ac:dyDescent="0.25">
      <c r="A15477" s="1">
        <v>42411.746527777781</v>
      </c>
      <c r="B15477" s="2">
        <v>-39.508449858663759</v>
      </c>
    </row>
    <row r="15478" spans="1:2" x14ac:dyDescent="0.25">
      <c r="A15478" s="1">
        <v>42411.74722222222</v>
      </c>
      <c r="B15478" s="2">
        <v>-34.946772792231059</v>
      </c>
    </row>
    <row r="15479" spans="1:2" x14ac:dyDescent="0.25">
      <c r="A15479" s="1">
        <v>42411.747916666667</v>
      </c>
      <c r="B15479" s="2">
        <v>-35.251511366765286</v>
      </c>
    </row>
    <row r="15480" spans="1:2" x14ac:dyDescent="0.25">
      <c r="A15480" s="1">
        <v>42411.748611111114</v>
      </c>
      <c r="B15480" s="2">
        <v>-26.91271941040856</v>
      </c>
    </row>
    <row r="15481" spans="1:2" x14ac:dyDescent="0.25">
      <c r="A15481" s="1">
        <v>42411.749305555553</v>
      </c>
      <c r="B15481" s="2">
        <v>-41.691811499916369</v>
      </c>
    </row>
    <row r="15482" spans="1:2" x14ac:dyDescent="0.25">
      <c r="A15482" s="1">
        <v>42411.75</v>
      </c>
      <c r="B15482" s="2">
        <v>-6.5105387706610296</v>
      </c>
    </row>
    <row r="15483" spans="1:2" x14ac:dyDescent="0.25">
      <c r="A15483" s="1">
        <v>42411.750694444447</v>
      </c>
      <c r="B15483" s="2">
        <v>-53.380914734861776</v>
      </c>
    </row>
    <row r="15484" spans="1:2" x14ac:dyDescent="0.25">
      <c r="A15484" s="1">
        <v>42411.751388888886</v>
      </c>
      <c r="B15484" s="2">
        <v>-61.126392038529353</v>
      </c>
    </row>
    <row r="15485" spans="1:2" x14ac:dyDescent="0.25">
      <c r="A15485" s="1">
        <v>42411.752083333333</v>
      </c>
      <c r="B15485" s="2">
        <v>-58.061831673143509</v>
      </c>
    </row>
    <row r="15486" spans="1:2" x14ac:dyDescent="0.25">
      <c r="A15486" s="1">
        <v>42411.75277777778</v>
      </c>
      <c r="B15486" s="2">
        <v>-68.558504974121263</v>
      </c>
    </row>
    <row r="15487" spans="1:2" x14ac:dyDescent="0.25">
      <c r="A15487" s="1">
        <v>42411.753472222219</v>
      </c>
      <c r="B15487" s="2">
        <v>-59.790124906781905</v>
      </c>
    </row>
    <row r="15488" spans="1:2" x14ac:dyDescent="0.25">
      <c r="A15488" s="1">
        <v>42411.754166666666</v>
      </c>
      <c r="B15488" s="2">
        <v>-55.724837206861899</v>
      </c>
    </row>
    <row r="15489" spans="1:2" x14ac:dyDescent="0.25">
      <c r="A15489" s="1">
        <v>42411.754861111112</v>
      </c>
      <c r="B15489" s="2">
        <v>-48.341348847522752</v>
      </c>
    </row>
    <row r="15490" spans="1:2" x14ac:dyDescent="0.25">
      <c r="A15490" s="1">
        <v>42411.755555555559</v>
      </c>
      <c r="B15490" s="2">
        <v>-49.927616632321346</v>
      </c>
    </row>
    <row r="15491" spans="1:2" x14ac:dyDescent="0.25">
      <c r="A15491" s="1">
        <v>42411.756249999999</v>
      </c>
      <c r="B15491" s="2">
        <v>-51.80723007763833</v>
      </c>
    </row>
    <row r="15492" spans="1:2" x14ac:dyDescent="0.25">
      <c r="A15492" s="1">
        <v>42411.756944444445</v>
      </c>
      <c r="B15492" s="2">
        <v>-66.855203641134239</v>
      </c>
    </row>
    <row r="15493" spans="1:2" x14ac:dyDescent="0.25">
      <c r="A15493" s="1">
        <v>42411.757638888892</v>
      </c>
      <c r="B15493" s="2">
        <v>-69.410624180313121</v>
      </c>
    </row>
    <row r="15494" spans="1:2" x14ac:dyDescent="0.25">
      <c r="A15494" s="1">
        <v>42411.758333333331</v>
      </c>
      <c r="B15494" s="2">
        <v>-67.258682634828929</v>
      </c>
    </row>
    <row r="15495" spans="1:2" x14ac:dyDescent="0.25">
      <c r="A15495" s="1">
        <v>42411.759027777778</v>
      </c>
      <c r="B15495" s="2">
        <v>-76.660116637965743</v>
      </c>
    </row>
    <row r="15496" spans="1:2" x14ac:dyDescent="0.25">
      <c r="A15496" s="1">
        <v>42411.759722222225</v>
      </c>
      <c r="B15496" s="2">
        <v>-76.07659599916272</v>
      </c>
    </row>
    <row r="15497" spans="1:2" x14ac:dyDescent="0.25">
      <c r="A15497" s="1">
        <v>42411.760416666664</v>
      </c>
      <c r="B15497" s="2">
        <v>-87.208572264541488</v>
      </c>
    </row>
    <row r="15498" spans="1:2" x14ac:dyDescent="0.25">
      <c r="A15498" s="1">
        <v>42411.761111111111</v>
      </c>
      <c r="B15498" s="2">
        <v>-91.567460896711182</v>
      </c>
    </row>
    <row r="15499" spans="1:2" x14ac:dyDescent="0.25">
      <c r="A15499" s="1">
        <v>42411.761805555558</v>
      </c>
      <c r="B15499" s="2">
        <v>-98.404665847995787</v>
      </c>
    </row>
    <row r="15500" spans="1:2" x14ac:dyDescent="0.25">
      <c r="A15500" s="1">
        <v>42411.762499999997</v>
      </c>
      <c r="B15500" s="2">
        <v>-110.29415997181592</v>
      </c>
    </row>
    <row r="15501" spans="1:2" x14ac:dyDescent="0.25">
      <c r="A15501" s="1">
        <v>42411.763194444444</v>
      </c>
      <c r="B15501" s="2">
        <v>-110.69342722138002</v>
      </c>
    </row>
    <row r="15502" spans="1:2" x14ac:dyDescent="0.25">
      <c r="A15502" s="1">
        <v>42411.763888888891</v>
      </c>
      <c r="B15502" s="2">
        <v>-113.7688670449929</v>
      </c>
    </row>
    <row r="15503" spans="1:2" x14ac:dyDescent="0.25">
      <c r="A15503" s="1">
        <v>42411.76458333333</v>
      </c>
      <c r="B15503" s="2">
        <v>-116.88906012749842</v>
      </c>
    </row>
    <row r="15504" spans="1:2" x14ac:dyDescent="0.25">
      <c r="A15504" s="1">
        <v>42411.765277777777</v>
      </c>
      <c r="B15504" s="2">
        <v>-109.6831566152939</v>
      </c>
    </row>
    <row r="15505" spans="1:2" x14ac:dyDescent="0.25">
      <c r="A15505" s="1">
        <v>42411.765972222223</v>
      </c>
      <c r="B15505" s="2">
        <v>-73.172755502631972</v>
      </c>
    </row>
    <row r="15506" spans="1:2" x14ac:dyDescent="0.25">
      <c r="A15506" s="1">
        <v>42411.76666666667</v>
      </c>
      <c r="B15506" s="2">
        <v>-57.643398553030174</v>
      </c>
    </row>
    <row r="15507" spans="1:2" x14ac:dyDescent="0.25">
      <c r="A15507" s="1">
        <v>42411.767361111109</v>
      </c>
      <c r="B15507" s="2">
        <v>-58.080324422847482</v>
      </c>
    </row>
    <row r="15508" spans="1:2" x14ac:dyDescent="0.25">
      <c r="A15508" s="1">
        <v>42411.768055555556</v>
      </c>
      <c r="B15508" s="2">
        <v>-55.204316890811121</v>
      </c>
    </row>
    <row r="15509" spans="1:2" x14ac:dyDescent="0.25">
      <c r="A15509" s="1">
        <v>42411.768750000003</v>
      </c>
      <c r="B15509" s="2">
        <v>-57.492477437600613</v>
      </c>
    </row>
    <row r="15510" spans="1:2" x14ac:dyDescent="0.25">
      <c r="A15510" s="1">
        <v>42411.769444444442</v>
      </c>
      <c r="B15510" s="2">
        <v>-49.307892575986138</v>
      </c>
    </row>
    <row r="15511" spans="1:2" x14ac:dyDescent="0.25">
      <c r="A15511" s="1">
        <v>42411.770138888889</v>
      </c>
      <c r="B15511" s="2">
        <v>-49.836748066093421</v>
      </c>
    </row>
    <row r="15512" spans="1:2" x14ac:dyDescent="0.25">
      <c r="A15512" s="1">
        <v>42411.770833333336</v>
      </c>
      <c r="B15512" s="2">
        <v>-49.651101238490085</v>
      </c>
    </row>
    <row r="15513" spans="1:2" x14ac:dyDescent="0.25">
      <c r="A15513" s="1">
        <v>42411.771527777775</v>
      </c>
      <c r="B15513" s="2">
        <v>-44.566973018699599</v>
      </c>
    </row>
    <row r="15514" spans="1:2" x14ac:dyDescent="0.25">
      <c r="A15514" s="1">
        <v>42411.772222222222</v>
      </c>
      <c r="B15514" s="2">
        <v>-47.790993501162546</v>
      </c>
    </row>
    <row r="15515" spans="1:2" x14ac:dyDescent="0.25">
      <c r="A15515" s="1">
        <v>42411.772916666669</v>
      </c>
      <c r="B15515" s="2">
        <v>-43.169129032815299</v>
      </c>
    </row>
    <row r="15516" spans="1:2" x14ac:dyDescent="0.25">
      <c r="A15516" s="1">
        <v>42411.773611111108</v>
      </c>
      <c r="B15516" s="2">
        <v>-55.05323733070982</v>
      </c>
    </row>
    <row r="15517" spans="1:2" x14ac:dyDescent="0.25">
      <c r="A15517" s="1">
        <v>42411.774305555555</v>
      </c>
      <c r="B15517" s="2">
        <v>-69.788477830094052</v>
      </c>
    </row>
    <row r="15518" spans="1:2" x14ac:dyDescent="0.25">
      <c r="A15518" s="1">
        <v>42411.775000000001</v>
      </c>
      <c r="B15518" s="2">
        <v>-76.617007587052655</v>
      </c>
    </row>
    <row r="15519" spans="1:2" x14ac:dyDescent="0.25">
      <c r="A15519" s="1">
        <v>42411.775694444441</v>
      </c>
      <c r="B15519" s="2">
        <v>-73.200092693125285</v>
      </c>
    </row>
    <row r="15520" spans="1:2" x14ac:dyDescent="0.25">
      <c r="A15520" s="1">
        <v>42411.776388888888</v>
      </c>
      <c r="B15520" s="2">
        <v>-85.564714891785599</v>
      </c>
    </row>
    <row r="15521" spans="1:2" x14ac:dyDescent="0.25">
      <c r="A15521" s="1">
        <v>42411.777083333334</v>
      </c>
      <c r="B15521" s="2">
        <v>-82.380005285235043</v>
      </c>
    </row>
    <row r="15522" spans="1:2" x14ac:dyDescent="0.25">
      <c r="A15522" s="1">
        <v>42411.777777777781</v>
      </c>
      <c r="B15522" s="2">
        <v>-84.974545663853249</v>
      </c>
    </row>
    <row r="15523" spans="1:2" x14ac:dyDescent="0.25">
      <c r="A15523" s="1">
        <v>42411.77847222222</v>
      </c>
      <c r="B15523" s="2">
        <v>-81.685592672748797</v>
      </c>
    </row>
    <row r="15524" spans="1:2" x14ac:dyDescent="0.25">
      <c r="A15524" s="1">
        <v>42411.779166666667</v>
      </c>
      <c r="B15524" s="2">
        <v>-77.428263499415095</v>
      </c>
    </row>
    <row r="15525" spans="1:2" x14ac:dyDescent="0.25">
      <c r="A15525" s="1">
        <v>42411.779861111114</v>
      </c>
      <c r="B15525" s="2">
        <v>-69.046505948354024</v>
      </c>
    </row>
    <row r="15526" spans="1:2" x14ac:dyDescent="0.25">
      <c r="A15526" s="1">
        <v>42411.780555555553</v>
      </c>
      <c r="B15526" s="2">
        <v>-61.973534581528902</v>
      </c>
    </row>
    <row r="15527" spans="1:2" x14ac:dyDescent="0.25">
      <c r="A15527" s="1">
        <v>42411.78125</v>
      </c>
      <c r="B15527" s="2">
        <v>-51.398428529477677</v>
      </c>
    </row>
    <row r="15528" spans="1:2" x14ac:dyDescent="0.25">
      <c r="A15528" s="1">
        <v>42411.781944444447</v>
      </c>
      <c r="B15528" s="2">
        <v>-32.770944883878109</v>
      </c>
    </row>
    <row r="15529" spans="1:2" x14ac:dyDescent="0.25">
      <c r="A15529" s="1">
        <v>42411.782638888886</v>
      </c>
      <c r="B15529" s="2">
        <v>-24.532898319677528</v>
      </c>
    </row>
    <row r="15530" spans="1:2" x14ac:dyDescent="0.25">
      <c r="A15530" s="1">
        <v>42411.783333333333</v>
      </c>
      <c r="B15530" s="2">
        <v>-14.709422612563746</v>
      </c>
    </row>
    <row r="15531" spans="1:2" x14ac:dyDescent="0.25">
      <c r="A15531" s="1">
        <v>42411.78402777778</v>
      </c>
      <c r="B15531" s="2">
        <v>-10.639882777218009</v>
      </c>
    </row>
    <row r="15532" spans="1:2" x14ac:dyDescent="0.25">
      <c r="A15532" s="1">
        <v>42411.784722222219</v>
      </c>
      <c r="B15532" s="2">
        <v>7.9874669517817285</v>
      </c>
    </row>
    <row r="15533" spans="1:2" x14ac:dyDescent="0.25">
      <c r="A15533" s="1">
        <v>42411.785416666666</v>
      </c>
      <c r="B15533" s="2">
        <v>18.962907091422434</v>
      </c>
    </row>
    <row r="15534" spans="1:2" x14ac:dyDescent="0.25">
      <c r="A15534" s="1">
        <v>42411.786111111112</v>
      </c>
      <c r="B15534" s="2">
        <v>25.010261096032142</v>
      </c>
    </row>
    <row r="15535" spans="1:2" x14ac:dyDescent="0.25">
      <c r="A15535" s="1">
        <v>42411.786805555559</v>
      </c>
      <c r="B15535" s="2">
        <v>26.223547224812986</v>
      </c>
    </row>
    <row r="15536" spans="1:2" x14ac:dyDescent="0.25">
      <c r="A15536" s="1">
        <v>42411.787499999999</v>
      </c>
      <c r="B15536" s="2">
        <v>16.634513253506157</v>
      </c>
    </row>
    <row r="15537" spans="1:2" x14ac:dyDescent="0.25">
      <c r="A15537" s="1">
        <v>42411.788194444445</v>
      </c>
      <c r="B15537" s="2">
        <v>13.125906237994787</v>
      </c>
    </row>
    <row r="15538" spans="1:2" x14ac:dyDescent="0.25">
      <c r="A15538" s="1">
        <v>42411.788888888892</v>
      </c>
      <c r="B15538" s="2">
        <v>6.0765856368952278</v>
      </c>
    </row>
    <row r="15539" spans="1:2" x14ac:dyDescent="0.25">
      <c r="A15539" s="1">
        <v>42411.789583333331</v>
      </c>
      <c r="B15539" s="2">
        <v>4.7785689363197887</v>
      </c>
    </row>
    <row r="15540" spans="1:2" x14ac:dyDescent="0.25">
      <c r="A15540" s="1">
        <v>42411.790277777778</v>
      </c>
      <c r="B15540" s="2">
        <v>20.635976089891241</v>
      </c>
    </row>
    <row r="15541" spans="1:2" x14ac:dyDescent="0.25">
      <c r="A15541" s="1">
        <v>42411.790972222225</v>
      </c>
      <c r="B15541" s="2">
        <v>24.208017638467329</v>
      </c>
    </row>
    <row r="15542" spans="1:2" x14ac:dyDescent="0.25">
      <c r="A15542" s="1">
        <v>42411.791666666664</v>
      </c>
      <c r="B15542" s="2">
        <v>28.67826924865464</v>
      </c>
    </row>
    <row r="15543" spans="1:2" x14ac:dyDescent="0.25">
      <c r="A15543" s="1">
        <v>42411.792361111111</v>
      </c>
      <c r="B15543" s="2">
        <v>35.241856610135677</v>
      </c>
    </row>
    <row r="15544" spans="1:2" x14ac:dyDescent="0.25">
      <c r="A15544" s="1">
        <v>42411.793055555558</v>
      </c>
      <c r="B15544" s="2">
        <v>39.483345397456041</v>
      </c>
    </row>
    <row r="15545" spans="1:2" x14ac:dyDescent="0.25">
      <c r="A15545" s="1">
        <v>42411.793749999997</v>
      </c>
      <c r="B15545" s="2">
        <v>35.892144464429776</v>
      </c>
    </row>
    <row r="15546" spans="1:2" x14ac:dyDescent="0.25">
      <c r="A15546" s="1">
        <v>42411.794444444444</v>
      </c>
      <c r="B15546" s="2">
        <v>45.796482203444853</v>
      </c>
    </row>
    <row r="15547" spans="1:2" x14ac:dyDescent="0.25">
      <c r="A15547" s="1">
        <v>42411.795138888891</v>
      </c>
      <c r="B15547" s="2">
        <v>27.609898665019621</v>
      </c>
    </row>
    <row r="15548" spans="1:2" x14ac:dyDescent="0.25">
      <c r="A15548" s="1">
        <v>42411.79583333333</v>
      </c>
      <c r="B15548" s="2">
        <v>-11.337066529982257</v>
      </c>
    </row>
    <row r="15549" spans="1:2" x14ac:dyDescent="0.25">
      <c r="A15549" s="1">
        <v>42411.796527777777</v>
      </c>
      <c r="B15549" s="2">
        <v>-36.528378689929376</v>
      </c>
    </row>
    <row r="15550" spans="1:2" x14ac:dyDescent="0.25">
      <c r="A15550" s="1">
        <v>42411.797222222223</v>
      </c>
      <c r="B15550" s="2">
        <v>-30.480480957776308</v>
      </c>
    </row>
    <row r="15551" spans="1:2" x14ac:dyDescent="0.25">
      <c r="A15551" s="1">
        <v>42411.79791666667</v>
      </c>
      <c r="B15551" s="2">
        <v>-32.526641477142888</v>
      </c>
    </row>
    <row r="15552" spans="1:2" x14ac:dyDescent="0.25">
      <c r="A15552" s="1">
        <v>42411.798611111109</v>
      </c>
      <c r="B15552" s="2">
        <v>-33.190548359137999</v>
      </c>
    </row>
    <row r="15553" spans="1:2" x14ac:dyDescent="0.25">
      <c r="A15553" s="1">
        <v>42411.799305555556</v>
      </c>
      <c r="B15553" s="2">
        <v>-23.961768439403386</v>
      </c>
    </row>
    <row r="15554" spans="1:2" x14ac:dyDescent="0.25">
      <c r="A15554" s="1">
        <v>42411.8</v>
      </c>
      <c r="B15554" s="2">
        <v>-38.591245339097803</v>
      </c>
    </row>
    <row r="15555" spans="1:2" x14ac:dyDescent="0.25">
      <c r="A15555" s="1">
        <v>42411.800694444442</v>
      </c>
      <c r="B15555" s="2">
        <v>-45.84055931616458</v>
      </c>
    </row>
    <row r="15556" spans="1:2" x14ac:dyDescent="0.25">
      <c r="A15556" s="1">
        <v>42411.801388888889</v>
      </c>
      <c r="B15556" s="2">
        <v>-33.106389117681346</v>
      </c>
    </row>
    <row r="15557" spans="1:2" x14ac:dyDescent="0.25">
      <c r="A15557" s="1">
        <v>42411.802083333336</v>
      </c>
      <c r="B15557" s="2">
        <v>-42.063089887779398</v>
      </c>
    </row>
    <row r="15558" spans="1:2" x14ac:dyDescent="0.25">
      <c r="A15558" s="1">
        <v>42411.802777777775</v>
      </c>
      <c r="B15558" s="2">
        <v>-54.825625882742074</v>
      </c>
    </row>
    <row r="15559" spans="1:2" x14ac:dyDescent="0.25">
      <c r="A15559" s="1">
        <v>42411.803472222222</v>
      </c>
      <c r="B15559" s="2">
        <v>-52.126833044500863</v>
      </c>
    </row>
    <row r="15560" spans="1:2" x14ac:dyDescent="0.25">
      <c r="A15560" s="1">
        <v>42411.804166666669</v>
      </c>
      <c r="B15560" s="2">
        <v>-56.89753120531774</v>
      </c>
    </row>
    <row r="15561" spans="1:2" x14ac:dyDescent="0.25">
      <c r="A15561" s="1">
        <v>42411.804861111108</v>
      </c>
      <c r="B15561" s="2">
        <v>-59.370577096366709</v>
      </c>
    </row>
    <row r="15562" spans="1:2" x14ac:dyDescent="0.25">
      <c r="A15562" s="1">
        <v>42411.805555555555</v>
      </c>
      <c r="B15562" s="2">
        <v>-62.406205479246758</v>
      </c>
    </row>
    <row r="15563" spans="1:2" x14ac:dyDescent="0.25">
      <c r="A15563" s="1">
        <v>42411.806250000001</v>
      </c>
      <c r="B15563" s="2">
        <v>-64.879644416067947</v>
      </c>
    </row>
    <row r="15564" spans="1:2" x14ac:dyDescent="0.25">
      <c r="A15564" s="1">
        <v>42411.806944444441</v>
      </c>
      <c r="B15564" s="2">
        <v>-58.491757288269582</v>
      </c>
    </row>
    <row r="15565" spans="1:2" x14ac:dyDescent="0.25">
      <c r="A15565" s="1">
        <v>42411.807638888888</v>
      </c>
      <c r="B15565" s="2">
        <v>-54.705207461932638</v>
      </c>
    </row>
    <row r="15566" spans="1:2" x14ac:dyDescent="0.25">
      <c r="A15566" s="1">
        <v>42411.808333333334</v>
      </c>
      <c r="B15566" s="2">
        <v>-56.446859240605654</v>
      </c>
    </row>
    <row r="15567" spans="1:2" x14ac:dyDescent="0.25">
      <c r="A15567" s="1">
        <v>42411.809027777781</v>
      </c>
      <c r="B15567" s="2">
        <v>-58.696452291753182</v>
      </c>
    </row>
    <row r="15568" spans="1:2" x14ac:dyDescent="0.25">
      <c r="A15568" s="1">
        <v>42411.80972222222</v>
      </c>
      <c r="B15568" s="2">
        <v>-61.101344239967872</v>
      </c>
    </row>
    <row r="15569" spans="1:2" x14ac:dyDescent="0.25">
      <c r="A15569" s="1">
        <v>42411.810416666667</v>
      </c>
      <c r="B15569" s="2">
        <v>-51.337525199401234</v>
      </c>
    </row>
    <row r="15570" spans="1:2" x14ac:dyDescent="0.25">
      <c r="A15570" s="1">
        <v>42411.811111111114</v>
      </c>
      <c r="B15570" s="2">
        <v>-50.650407642168766</v>
      </c>
    </row>
    <row r="15571" spans="1:2" x14ac:dyDescent="0.25">
      <c r="A15571" s="1">
        <v>42411.811805555553</v>
      </c>
      <c r="B15571" s="2">
        <v>-64.44969473196349</v>
      </c>
    </row>
    <row r="15572" spans="1:2" x14ac:dyDescent="0.25">
      <c r="A15572" s="1">
        <v>42411.8125</v>
      </c>
      <c r="B15572" s="2">
        <v>-54.072740647612953</v>
      </c>
    </row>
    <row r="15573" spans="1:2" x14ac:dyDescent="0.25">
      <c r="A15573" s="1">
        <v>42411.813194444447</v>
      </c>
      <c r="B15573" s="2">
        <v>-53.988942471146586</v>
      </c>
    </row>
    <row r="15574" spans="1:2" x14ac:dyDescent="0.25">
      <c r="A15574" s="1">
        <v>42411.813888888886</v>
      </c>
      <c r="B15574" s="2">
        <v>-46.41197400051945</v>
      </c>
    </row>
    <row r="15575" spans="1:2" x14ac:dyDescent="0.25">
      <c r="A15575" s="1">
        <v>42411.814583333333</v>
      </c>
      <c r="B15575" s="2">
        <v>-48.595462722741651</v>
      </c>
    </row>
    <row r="15576" spans="1:2" x14ac:dyDescent="0.25">
      <c r="A15576" s="1">
        <v>42411.81527777778</v>
      </c>
      <c r="B15576" s="2">
        <v>-50.407580371442599</v>
      </c>
    </row>
    <row r="15577" spans="1:2" x14ac:dyDescent="0.25">
      <c r="A15577" s="1">
        <v>42411.815972222219</v>
      </c>
      <c r="B15577" s="2">
        <v>-39.823044303096445</v>
      </c>
    </row>
    <row r="15578" spans="1:2" x14ac:dyDescent="0.25">
      <c r="A15578" s="1">
        <v>42411.816666666666</v>
      </c>
      <c r="B15578" s="2">
        <v>-46.628636711544821</v>
      </c>
    </row>
    <row r="15579" spans="1:2" x14ac:dyDescent="0.25">
      <c r="A15579" s="1">
        <v>42411.817361111112</v>
      </c>
      <c r="B15579" s="2">
        <v>-49.628008016503493</v>
      </c>
    </row>
    <row r="15580" spans="1:2" x14ac:dyDescent="0.25">
      <c r="A15580" s="1">
        <v>42411.818055555559</v>
      </c>
      <c r="B15580" s="2">
        <v>-40.81019267452551</v>
      </c>
    </row>
    <row r="15581" spans="1:2" x14ac:dyDescent="0.25">
      <c r="A15581" s="1">
        <v>42411.818749999999</v>
      </c>
      <c r="B15581" s="2">
        <v>-38.372144136246064</v>
      </c>
    </row>
    <row r="15582" spans="1:2" x14ac:dyDescent="0.25">
      <c r="A15582" s="1">
        <v>42411.819444444445</v>
      </c>
      <c r="B15582" s="2">
        <v>-28.132497165662546</v>
      </c>
    </row>
    <row r="15583" spans="1:2" x14ac:dyDescent="0.25">
      <c r="A15583" s="1">
        <v>42411.820138888892</v>
      </c>
      <c r="B15583" s="2">
        <v>-24.362992101957207</v>
      </c>
    </row>
    <row r="15584" spans="1:2" x14ac:dyDescent="0.25">
      <c r="A15584" s="1">
        <v>42411.820833333331</v>
      </c>
      <c r="B15584" s="2">
        <v>-30.220214526076841</v>
      </c>
    </row>
    <row r="15585" spans="1:2" x14ac:dyDescent="0.25">
      <c r="A15585" s="1">
        <v>42411.821527777778</v>
      </c>
      <c r="B15585" s="2">
        <v>-18.585667054979908</v>
      </c>
    </row>
    <row r="15586" spans="1:2" x14ac:dyDescent="0.25">
      <c r="A15586" s="1">
        <v>42411.822222222225</v>
      </c>
      <c r="B15586" s="2">
        <v>-19.702810946714212</v>
      </c>
    </row>
    <row r="15587" spans="1:2" x14ac:dyDescent="0.25">
      <c r="A15587" s="1">
        <v>42411.822916666664</v>
      </c>
      <c r="B15587" s="2">
        <v>-10.2277523104732</v>
      </c>
    </row>
    <row r="15588" spans="1:2" x14ac:dyDescent="0.25">
      <c r="A15588" s="1">
        <v>42411.823611111111</v>
      </c>
      <c r="B15588" s="2">
        <v>-6.6882647495154135</v>
      </c>
    </row>
    <row r="15589" spans="1:2" x14ac:dyDescent="0.25">
      <c r="A15589" s="1">
        <v>42411.824305555558</v>
      </c>
      <c r="B15589" s="2">
        <v>-8.5798082090157557</v>
      </c>
    </row>
    <row r="15590" spans="1:2" x14ac:dyDescent="0.25">
      <c r="A15590" s="1">
        <v>42411.824999999997</v>
      </c>
      <c r="B15590" s="2">
        <v>-16.472922412505916</v>
      </c>
    </row>
    <row r="15591" spans="1:2" x14ac:dyDescent="0.25">
      <c r="A15591" s="1">
        <v>42411.825694444444</v>
      </c>
      <c r="B15591" s="2">
        <v>-3.127142853906844</v>
      </c>
    </row>
    <row r="15592" spans="1:2" x14ac:dyDescent="0.25">
      <c r="A15592" s="1">
        <v>42411.826388888891</v>
      </c>
      <c r="B15592" s="2">
        <v>-6.8978329463405919</v>
      </c>
    </row>
    <row r="15593" spans="1:2" x14ac:dyDescent="0.25">
      <c r="A15593" s="1">
        <v>42411.82708333333</v>
      </c>
      <c r="B15593" s="2">
        <v>-9.9754372921122307</v>
      </c>
    </row>
    <row r="15594" spans="1:2" x14ac:dyDescent="0.25">
      <c r="A15594" s="1">
        <v>42411.827777777777</v>
      </c>
      <c r="B15594" s="2">
        <v>-21.730729571171103</v>
      </c>
    </row>
    <row r="15595" spans="1:2" x14ac:dyDescent="0.25">
      <c r="A15595" s="1">
        <v>42411.828472222223</v>
      </c>
      <c r="B15595" s="2">
        <v>-15.21131580619743</v>
      </c>
    </row>
    <row r="15596" spans="1:2" x14ac:dyDescent="0.25">
      <c r="A15596" s="1">
        <v>42411.82916666667</v>
      </c>
      <c r="B15596" s="2">
        <v>-26.604505469031089</v>
      </c>
    </row>
    <row r="15597" spans="1:2" x14ac:dyDescent="0.25">
      <c r="A15597" s="1">
        <v>42411.829861111109</v>
      </c>
      <c r="B15597" s="2">
        <v>-20.180780552676879</v>
      </c>
    </row>
    <row r="15598" spans="1:2" x14ac:dyDescent="0.25">
      <c r="A15598" s="1">
        <v>42411.830555555556</v>
      </c>
      <c r="B15598" s="2">
        <v>-20.348050036056279</v>
      </c>
    </row>
    <row r="15599" spans="1:2" x14ac:dyDescent="0.25">
      <c r="A15599" s="1">
        <v>42411.831250000003</v>
      </c>
      <c r="B15599" s="2">
        <v>-16.481106477813835</v>
      </c>
    </row>
    <row r="15600" spans="1:2" x14ac:dyDescent="0.25">
      <c r="A15600" s="1">
        <v>42411.831944444442</v>
      </c>
      <c r="B15600" s="2">
        <v>-14.958314264234893</v>
      </c>
    </row>
    <row r="15601" spans="1:2" x14ac:dyDescent="0.25">
      <c r="A15601" s="1">
        <v>42411.832638888889</v>
      </c>
      <c r="B15601" s="2">
        <v>-18.183456795082506</v>
      </c>
    </row>
    <row r="15602" spans="1:2" x14ac:dyDescent="0.25">
      <c r="A15602" s="1">
        <v>42411.833333333336</v>
      </c>
      <c r="B15602" s="2">
        <v>-24.483275967990629</v>
      </c>
    </row>
    <row r="15603" spans="1:2" x14ac:dyDescent="0.25">
      <c r="A15603" s="1">
        <v>42411.834027777775</v>
      </c>
      <c r="B15603" s="2">
        <v>-33.22393837083073</v>
      </c>
    </row>
    <row r="15604" spans="1:2" x14ac:dyDescent="0.25">
      <c r="A15604" s="1">
        <v>42411.834722222222</v>
      </c>
      <c r="B15604" s="2">
        <v>-26.363114957479411</v>
      </c>
    </row>
    <row r="15605" spans="1:2" x14ac:dyDescent="0.25">
      <c r="A15605" s="1">
        <v>42411.835416666669</v>
      </c>
      <c r="B15605" s="2">
        <v>-25.485150957346196</v>
      </c>
    </row>
    <row r="15606" spans="1:2" x14ac:dyDescent="0.25">
      <c r="A15606" s="1">
        <v>42411.836111111108</v>
      </c>
      <c r="B15606" s="2">
        <v>-20.826881070696981</v>
      </c>
    </row>
    <row r="15607" spans="1:2" x14ac:dyDescent="0.25">
      <c r="A15607" s="1">
        <v>42411.836805555555</v>
      </c>
      <c r="B15607" s="2">
        <v>-21.917460397964653</v>
      </c>
    </row>
    <row r="15608" spans="1:2" x14ac:dyDescent="0.25">
      <c r="A15608" s="1">
        <v>42411.837500000001</v>
      </c>
      <c r="B15608" s="2">
        <v>-22.955134047915148</v>
      </c>
    </row>
    <row r="15609" spans="1:2" x14ac:dyDescent="0.25">
      <c r="A15609" s="1">
        <v>42411.838194444441</v>
      </c>
      <c r="B15609" s="2">
        <v>-20.284601493046889</v>
      </c>
    </row>
    <row r="15610" spans="1:2" x14ac:dyDescent="0.25">
      <c r="A15610" s="1">
        <v>42411.838888888888</v>
      </c>
      <c r="B15610" s="2">
        <v>-12.143975570152785</v>
      </c>
    </row>
    <row r="15611" spans="1:2" x14ac:dyDescent="0.25">
      <c r="A15611" s="1">
        <v>42411.839583333334</v>
      </c>
      <c r="B15611" s="2">
        <v>-19.779986260342412</v>
      </c>
    </row>
    <row r="15612" spans="1:2" x14ac:dyDescent="0.25">
      <c r="A15612" s="1">
        <v>42411.840277777781</v>
      </c>
      <c r="B15612" s="2">
        <v>-22.088273054837675</v>
      </c>
    </row>
    <row r="15613" spans="1:2" x14ac:dyDescent="0.25">
      <c r="A15613" s="1">
        <v>42411.84097222222</v>
      </c>
      <c r="B15613" s="2">
        <v>-20.970389728872881</v>
      </c>
    </row>
    <row r="15614" spans="1:2" x14ac:dyDescent="0.25">
      <c r="A15614" s="1">
        <v>42411.841666666667</v>
      </c>
      <c r="B15614" s="2">
        <v>-23.611804405541626</v>
      </c>
    </row>
    <row r="15615" spans="1:2" x14ac:dyDescent="0.25">
      <c r="A15615" s="1">
        <v>42411.842361111114</v>
      </c>
      <c r="B15615" s="2">
        <v>-14.650252517264258</v>
      </c>
    </row>
    <row r="15616" spans="1:2" x14ac:dyDescent="0.25">
      <c r="A15616" s="1">
        <v>42411.843055555553</v>
      </c>
      <c r="B15616" s="2">
        <v>-20.439725388260559</v>
      </c>
    </row>
    <row r="15617" spans="1:2" x14ac:dyDescent="0.25">
      <c r="A15617" s="1">
        <v>42411.84375</v>
      </c>
      <c r="B15617" s="2">
        <v>-12.283140004387436</v>
      </c>
    </row>
    <row r="15618" spans="1:2" x14ac:dyDescent="0.25">
      <c r="A15618" s="1">
        <v>42411.844444444447</v>
      </c>
      <c r="B15618" s="2">
        <v>-8.7744093296244206</v>
      </c>
    </row>
    <row r="15619" spans="1:2" x14ac:dyDescent="0.25">
      <c r="A15619" s="1">
        <v>42411.845138888886</v>
      </c>
      <c r="B15619" s="2">
        <v>-4.5262924703400733</v>
      </c>
    </row>
    <row r="15620" spans="1:2" x14ac:dyDescent="0.25">
      <c r="A15620" s="1">
        <v>42411.845833333333</v>
      </c>
      <c r="B15620" s="2">
        <v>-1.296341795984578</v>
      </c>
    </row>
    <row r="15621" spans="1:2" x14ac:dyDescent="0.25">
      <c r="A15621" s="1">
        <v>42411.84652777778</v>
      </c>
      <c r="B15621" s="2">
        <v>-10.209154654695885</v>
      </c>
    </row>
    <row r="15622" spans="1:2" x14ac:dyDescent="0.25">
      <c r="A15622" s="1">
        <v>42411.847222222219</v>
      </c>
      <c r="B15622" s="2">
        <v>8.6957323392494192</v>
      </c>
    </row>
    <row r="15623" spans="1:2" x14ac:dyDescent="0.25">
      <c r="A15623" s="1">
        <v>42411.847916666666</v>
      </c>
      <c r="B15623" s="2">
        <v>0.41293290854470494</v>
      </c>
    </row>
    <row r="15624" spans="1:2" x14ac:dyDescent="0.25">
      <c r="A15624" s="1">
        <v>42411.848611111112</v>
      </c>
      <c r="B15624" s="2">
        <v>-4.270663790450393</v>
      </c>
    </row>
    <row r="15625" spans="1:2" x14ac:dyDescent="0.25">
      <c r="A15625" s="1">
        <v>42411.849305555559</v>
      </c>
      <c r="B15625" s="2">
        <v>10.302558926838294</v>
      </c>
    </row>
    <row r="15626" spans="1:2" x14ac:dyDescent="0.25">
      <c r="A15626" s="1">
        <v>42411.85</v>
      </c>
      <c r="B15626" s="2">
        <v>6.0046098059266422</v>
      </c>
    </row>
    <row r="15627" spans="1:2" x14ac:dyDescent="0.25">
      <c r="A15627" s="1">
        <v>42411.850694444445</v>
      </c>
      <c r="B15627" s="2">
        <v>17.656212136876032</v>
      </c>
    </row>
    <row r="15628" spans="1:2" x14ac:dyDescent="0.25">
      <c r="A15628" s="1">
        <v>42411.851388888892</v>
      </c>
      <c r="B15628" s="2">
        <v>22.892902836668267</v>
      </c>
    </row>
    <row r="15629" spans="1:2" x14ac:dyDescent="0.25">
      <c r="A15629" s="1">
        <v>42411.852083333331</v>
      </c>
      <c r="B15629" s="2">
        <v>13.690730528036754</v>
      </c>
    </row>
    <row r="15630" spans="1:2" x14ac:dyDescent="0.25">
      <c r="A15630" s="1">
        <v>42411.852777777778</v>
      </c>
      <c r="B15630" s="2">
        <v>26.398222518413483</v>
      </c>
    </row>
    <row r="15631" spans="1:2" x14ac:dyDescent="0.25">
      <c r="A15631" s="1">
        <v>42411.853472222225</v>
      </c>
      <c r="B15631" s="2">
        <v>33.843870449969351</v>
      </c>
    </row>
    <row r="15632" spans="1:2" x14ac:dyDescent="0.25">
      <c r="A15632" s="1">
        <v>42411.854166666664</v>
      </c>
      <c r="B15632" s="2">
        <v>45.990918134025804</v>
      </c>
    </row>
    <row r="15633" spans="1:2" x14ac:dyDescent="0.25">
      <c r="A15633" s="1">
        <v>42411.854861111111</v>
      </c>
      <c r="B15633" s="2">
        <v>55.38558553025068</v>
      </c>
    </row>
    <row r="15634" spans="1:2" x14ac:dyDescent="0.25">
      <c r="A15634" s="1">
        <v>42411.855555555558</v>
      </c>
      <c r="B15634" s="2">
        <v>56.986123327515088</v>
      </c>
    </row>
    <row r="15635" spans="1:2" x14ac:dyDescent="0.25">
      <c r="A15635" s="1">
        <v>42411.856249999997</v>
      </c>
      <c r="B15635" s="2">
        <v>57.237342897720133</v>
      </c>
    </row>
    <row r="15636" spans="1:2" x14ac:dyDescent="0.25">
      <c r="A15636" s="1">
        <v>42411.856944444444</v>
      </c>
      <c r="B15636" s="2">
        <v>46.110140912571417</v>
      </c>
    </row>
    <row r="15637" spans="1:2" x14ac:dyDescent="0.25">
      <c r="A15637" s="1">
        <v>42411.857638888891</v>
      </c>
      <c r="B15637" s="2">
        <v>34.838233577644374</v>
      </c>
    </row>
    <row r="15638" spans="1:2" x14ac:dyDescent="0.25">
      <c r="A15638" s="1">
        <v>42411.85833333333</v>
      </c>
      <c r="B15638" s="2">
        <v>35.494946702592038</v>
      </c>
    </row>
    <row r="15639" spans="1:2" x14ac:dyDescent="0.25">
      <c r="A15639" s="1">
        <v>42411.859027777777</v>
      </c>
      <c r="B15639" s="2">
        <v>29.86194876698816</v>
      </c>
    </row>
    <row r="15640" spans="1:2" x14ac:dyDescent="0.25">
      <c r="A15640" s="1">
        <v>42411.859722222223</v>
      </c>
      <c r="B15640" s="2">
        <v>24.126564882449262</v>
      </c>
    </row>
    <row r="15641" spans="1:2" x14ac:dyDescent="0.25">
      <c r="A15641" s="1">
        <v>42411.86041666667</v>
      </c>
      <c r="B15641" s="2">
        <v>17.321615500705473</v>
      </c>
    </row>
    <row r="15642" spans="1:2" x14ac:dyDescent="0.25">
      <c r="A15642" s="1">
        <v>42411.861111111109</v>
      </c>
      <c r="B15642" s="2">
        <v>3.9055469695672702</v>
      </c>
    </row>
    <row r="15643" spans="1:2" x14ac:dyDescent="0.25">
      <c r="A15643" s="1">
        <v>42411.861805555556</v>
      </c>
      <c r="B15643" s="2">
        <v>2.7092376921878896</v>
      </c>
    </row>
    <row r="15644" spans="1:2" x14ac:dyDescent="0.25">
      <c r="A15644" s="1">
        <v>42411.862500000003</v>
      </c>
      <c r="B15644" s="2">
        <v>-3.9940301976321888</v>
      </c>
    </row>
    <row r="15645" spans="1:2" x14ac:dyDescent="0.25">
      <c r="A15645" s="1">
        <v>42411.863194444442</v>
      </c>
      <c r="B15645" s="2">
        <v>-4.4198011038388358</v>
      </c>
    </row>
    <row r="15646" spans="1:2" x14ac:dyDescent="0.25">
      <c r="A15646" s="1">
        <v>42411.863888888889</v>
      </c>
      <c r="B15646" s="2">
        <v>2.1938106467491405</v>
      </c>
    </row>
    <row r="15647" spans="1:2" x14ac:dyDescent="0.25">
      <c r="A15647" s="1">
        <v>42411.864583333336</v>
      </c>
      <c r="B15647" s="2">
        <v>15.417640585269934</v>
      </c>
    </row>
    <row r="15648" spans="1:2" x14ac:dyDescent="0.25">
      <c r="A15648" s="1">
        <v>42411.865277777775</v>
      </c>
      <c r="B15648" s="2">
        <v>22.689099861243935</v>
      </c>
    </row>
    <row r="15649" spans="1:2" x14ac:dyDescent="0.25">
      <c r="A15649" s="1">
        <v>42411.865972222222</v>
      </c>
      <c r="B15649" s="2">
        <v>23.759282245861446</v>
      </c>
    </row>
    <row r="15650" spans="1:2" x14ac:dyDescent="0.25">
      <c r="A15650" s="1">
        <v>42411.866666666669</v>
      </c>
      <c r="B15650" s="2">
        <v>28.698380391846875</v>
      </c>
    </row>
    <row r="15651" spans="1:2" x14ac:dyDescent="0.25">
      <c r="A15651" s="1">
        <v>42411.867361111108</v>
      </c>
      <c r="B15651" s="2">
        <v>27.958423318675099</v>
      </c>
    </row>
    <row r="15652" spans="1:2" x14ac:dyDescent="0.25">
      <c r="A15652" s="1">
        <v>42411.868055555555</v>
      </c>
      <c r="B15652" s="2">
        <v>20.861712320136334</v>
      </c>
    </row>
    <row r="15653" spans="1:2" x14ac:dyDescent="0.25">
      <c r="A15653" s="1">
        <v>42411.868750000001</v>
      </c>
      <c r="B15653" s="2">
        <v>15.416157125064638</v>
      </c>
    </row>
    <row r="15654" spans="1:2" x14ac:dyDescent="0.25">
      <c r="A15654" s="1">
        <v>42411.869444444441</v>
      </c>
      <c r="B15654" s="2">
        <v>18.852173285692697</v>
      </c>
    </row>
    <row r="15655" spans="1:2" x14ac:dyDescent="0.25">
      <c r="A15655" s="1">
        <v>42411.870138888888</v>
      </c>
      <c r="B15655" s="2">
        <v>-1.8615978544888397E-2</v>
      </c>
    </row>
    <row r="15656" spans="1:2" x14ac:dyDescent="0.25">
      <c r="A15656" s="1">
        <v>42411.870833333334</v>
      </c>
      <c r="B15656" s="2">
        <v>-17.331081235778402</v>
      </c>
    </row>
    <row r="15657" spans="1:2" x14ac:dyDescent="0.25">
      <c r="A15657" s="1">
        <v>42411.871527777781</v>
      </c>
      <c r="B15657" s="2">
        <v>-40.884914020568246</v>
      </c>
    </row>
    <row r="15658" spans="1:2" x14ac:dyDescent="0.25">
      <c r="A15658" s="1">
        <v>42411.87222222222</v>
      </c>
      <c r="B15658" s="2">
        <v>-43.131397321078111</v>
      </c>
    </row>
    <row r="15659" spans="1:2" x14ac:dyDescent="0.25">
      <c r="A15659" s="1">
        <v>42411.872916666667</v>
      </c>
      <c r="B15659" s="2">
        <v>-54.604015694678914</v>
      </c>
    </row>
    <row r="15660" spans="1:2" x14ac:dyDescent="0.25">
      <c r="A15660" s="1">
        <v>42411.873611111114</v>
      </c>
      <c r="B15660" s="2">
        <v>-80.659432395295397</v>
      </c>
    </row>
    <row r="15661" spans="1:2" x14ac:dyDescent="0.25">
      <c r="A15661" s="1">
        <v>42411.874305555553</v>
      </c>
      <c r="B15661" s="2">
        <v>-79.189095544058361</v>
      </c>
    </row>
    <row r="15662" spans="1:2" x14ac:dyDescent="0.25">
      <c r="A15662" s="1">
        <v>42411.875</v>
      </c>
      <c r="B15662" s="2">
        <v>-79.062441433419011</v>
      </c>
    </row>
    <row r="15663" spans="1:2" x14ac:dyDescent="0.25">
      <c r="A15663" s="1">
        <v>42411.875694444447</v>
      </c>
      <c r="B15663" s="2">
        <v>-95.543414949321104</v>
      </c>
    </row>
    <row r="15664" spans="1:2" x14ac:dyDescent="0.25">
      <c r="A15664" s="1">
        <v>42411.876388888886</v>
      </c>
      <c r="B15664" s="2">
        <v>-99.913380137565156</v>
      </c>
    </row>
    <row r="15665" spans="1:2" x14ac:dyDescent="0.25">
      <c r="A15665" s="1">
        <v>42411.877083333333</v>
      </c>
      <c r="B15665" s="2">
        <v>-102.50182205545327</v>
      </c>
    </row>
    <row r="15666" spans="1:2" x14ac:dyDescent="0.25">
      <c r="A15666" s="1">
        <v>42411.87777777778</v>
      </c>
      <c r="B15666" s="2">
        <v>-113.25764488819405</v>
      </c>
    </row>
    <row r="15667" spans="1:2" x14ac:dyDescent="0.25">
      <c r="A15667" s="1">
        <v>42411.878472222219</v>
      </c>
      <c r="B15667" s="2">
        <v>-66.021542313917109</v>
      </c>
    </row>
    <row r="15668" spans="1:2" x14ac:dyDescent="0.25">
      <c r="A15668" s="1">
        <v>42411.879166666666</v>
      </c>
      <c r="B15668" s="2">
        <v>-74.167381111059029</v>
      </c>
    </row>
    <row r="15669" spans="1:2" x14ac:dyDescent="0.25">
      <c r="A15669" s="1">
        <v>42411.879861111112</v>
      </c>
      <c r="B15669" s="2">
        <v>-82.948186714539773</v>
      </c>
    </row>
    <row r="15670" spans="1:2" x14ac:dyDescent="0.25">
      <c r="A15670" s="1">
        <v>42411.880555555559</v>
      </c>
      <c r="B15670" s="2">
        <v>-84.733775502272564</v>
      </c>
    </row>
    <row r="15671" spans="1:2" x14ac:dyDescent="0.25">
      <c r="A15671" s="1">
        <v>42411.881249999999</v>
      </c>
      <c r="B15671" s="2">
        <v>-90.281730255763975</v>
      </c>
    </row>
    <row r="15672" spans="1:2" x14ac:dyDescent="0.25">
      <c r="A15672" s="1">
        <v>42411.881944444445</v>
      </c>
      <c r="B15672" s="2">
        <v>-90.804750636941748</v>
      </c>
    </row>
    <row r="15673" spans="1:2" x14ac:dyDescent="0.25">
      <c r="A15673" s="1">
        <v>42411.882638888892</v>
      </c>
      <c r="B15673" s="2">
        <v>-66.662501991853546</v>
      </c>
    </row>
    <row r="15674" spans="1:2" x14ac:dyDescent="0.25">
      <c r="A15674" s="1">
        <v>42411.883333333331</v>
      </c>
      <c r="B15674" s="2">
        <v>-58.747684012594981</v>
      </c>
    </row>
    <row r="15675" spans="1:2" x14ac:dyDescent="0.25">
      <c r="A15675" s="1">
        <v>42411.884027777778</v>
      </c>
      <c r="B15675" s="2">
        <v>-42.336581727367594</v>
      </c>
    </row>
    <row r="15676" spans="1:2" x14ac:dyDescent="0.25">
      <c r="A15676" s="1">
        <v>42411.884722222225</v>
      </c>
      <c r="B15676" s="2">
        <v>-35.173491050387383</v>
      </c>
    </row>
    <row r="15677" spans="1:2" x14ac:dyDescent="0.25">
      <c r="A15677" s="1">
        <v>42411.885416666664</v>
      </c>
      <c r="B15677" s="2">
        <v>-21.966878632920757</v>
      </c>
    </row>
    <row r="15678" spans="1:2" x14ac:dyDescent="0.25">
      <c r="A15678" s="1">
        <v>42411.886111111111</v>
      </c>
      <c r="B15678" s="2">
        <v>-16.359768403072181</v>
      </c>
    </row>
    <row r="15679" spans="1:2" x14ac:dyDescent="0.25">
      <c r="A15679" s="1">
        <v>42411.886805555558</v>
      </c>
      <c r="B15679" s="2">
        <v>-26.201887647292459</v>
      </c>
    </row>
    <row r="15680" spans="1:2" x14ac:dyDescent="0.25">
      <c r="A15680" s="1">
        <v>42411.887499999997</v>
      </c>
      <c r="B15680" s="2">
        <v>-20.279872840182119</v>
      </c>
    </row>
    <row r="15681" spans="1:2" x14ac:dyDescent="0.25">
      <c r="A15681" s="1">
        <v>42411.888194444444</v>
      </c>
      <c r="B15681" s="2">
        <v>-12.210434098477709</v>
      </c>
    </row>
    <row r="15682" spans="1:2" x14ac:dyDescent="0.25">
      <c r="A15682" s="1">
        <v>42411.888888888891</v>
      </c>
      <c r="B15682" s="2">
        <v>-4.0059300440072549</v>
      </c>
    </row>
    <row r="15683" spans="1:2" x14ac:dyDescent="0.25">
      <c r="A15683" s="1">
        <v>42411.88958333333</v>
      </c>
      <c r="B15683" s="2">
        <v>18.613447919738245</v>
      </c>
    </row>
    <row r="15684" spans="1:2" x14ac:dyDescent="0.25">
      <c r="A15684" s="1">
        <v>42411.890277777777</v>
      </c>
      <c r="B15684" s="2">
        <v>4.2114867189452827</v>
      </c>
    </row>
    <row r="15685" spans="1:2" x14ac:dyDescent="0.25">
      <c r="A15685" s="1">
        <v>42411.890972222223</v>
      </c>
      <c r="B15685" s="2">
        <v>9.4296296693229422</v>
      </c>
    </row>
    <row r="15686" spans="1:2" x14ac:dyDescent="0.25">
      <c r="A15686" s="1">
        <v>42411.89166666667</v>
      </c>
      <c r="B15686" s="2">
        <v>35.710324799932032</v>
      </c>
    </row>
    <row r="15687" spans="1:2" x14ac:dyDescent="0.25">
      <c r="A15687" s="1">
        <v>42411.892361111109</v>
      </c>
      <c r="B15687" s="2">
        <v>29.502386398778373</v>
      </c>
    </row>
    <row r="15688" spans="1:2" x14ac:dyDescent="0.25">
      <c r="A15688" s="1">
        <v>42411.893055555556</v>
      </c>
      <c r="B15688" s="2">
        <v>34.470784008487435</v>
      </c>
    </row>
    <row r="15689" spans="1:2" x14ac:dyDescent="0.25">
      <c r="A15689" s="1">
        <v>42411.893750000003</v>
      </c>
      <c r="B15689" s="2">
        <v>37.03168188306833</v>
      </c>
    </row>
    <row r="15690" spans="1:2" x14ac:dyDescent="0.25">
      <c r="A15690" s="1">
        <v>42411.894444444442</v>
      </c>
      <c r="B15690" s="2">
        <v>44.148991353768118</v>
      </c>
    </row>
    <row r="15691" spans="1:2" x14ac:dyDescent="0.25">
      <c r="A15691" s="1">
        <v>42411.895138888889</v>
      </c>
      <c r="B15691" s="2">
        <v>53.772757442819419</v>
      </c>
    </row>
    <row r="15692" spans="1:2" x14ac:dyDescent="0.25">
      <c r="A15692" s="1">
        <v>42411.895833333336</v>
      </c>
      <c r="B15692" s="2">
        <v>61.922941165338855</v>
      </c>
    </row>
    <row r="15693" spans="1:2" x14ac:dyDescent="0.25">
      <c r="A15693" s="1">
        <v>42411.896527777775</v>
      </c>
      <c r="B15693" s="2">
        <v>72.852446815563596</v>
      </c>
    </row>
    <row r="15694" spans="1:2" x14ac:dyDescent="0.25">
      <c r="A15694" s="1">
        <v>42411.897222222222</v>
      </c>
      <c r="B15694" s="2">
        <v>79.995338714138299</v>
      </c>
    </row>
    <row r="15695" spans="1:2" x14ac:dyDescent="0.25">
      <c r="A15695" s="1">
        <v>42411.897916666669</v>
      </c>
      <c r="B15695" s="2">
        <v>76.162221671446844</v>
      </c>
    </row>
    <row r="15696" spans="1:2" x14ac:dyDescent="0.25">
      <c r="A15696" s="1">
        <v>42411.898611111108</v>
      </c>
      <c r="B15696" s="2">
        <v>77.941065284171302</v>
      </c>
    </row>
    <row r="15697" spans="1:2" x14ac:dyDescent="0.25">
      <c r="A15697" s="1">
        <v>42411.899305555555</v>
      </c>
      <c r="B15697" s="2">
        <v>70.038536683733881</v>
      </c>
    </row>
    <row r="15698" spans="1:2" x14ac:dyDescent="0.25">
      <c r="A15698" s="1">
        <v>42411.9</v>
      </c>
      <c r="B15698" s="2">
        <v>56.275984147062019</v>
      </c>
    </row>
    <row r="15699" spans="1:2" x14ac:dyDescent="0.25">
      <c r="A15699" s="1">
        <v>42411.900694444441</v>
      </c>
      <c r="B15699" s="2">
        <v>71.435495571349747</v>
      </c>
    </row>
    <row r="15700" spans="1:2" x14ac:dyDescent="0.25">
      <c r="A15700" s="1">
        <v>42411.901388888888</v>
      </c>
      <c r="B15700" s="2">
        <v>62.908023570459527</v>
      </c>
    </row>
    <row r="15701" spans="1:2" x14ac:dyDescent="0.25">
      <c r="A15701" s="1">
        <v>42411.902083333334</v>
      </c>
      <c r="B15701" s="2">
        <v>58.771675369588777</v>
      </c>
    </row>
    <row r="15702" spans="1:2" x14ac:dyDescent="0.25">
      <c r="A15702" s="1">
        <v>42411.902777777781</v>
      </c>
      <c r="B15702" s="2">
        <v>27.665628787468691</v>
      </c>
    </row>
    <row r="15703" spans="1:2" x14ac:dyDescent="0.25">
      <c r="A15703" s="1">
        <v>42411.90347222222</v>
      </c>
      <c r="B15703" s="2">
        <v>30.476722203490013</v>
      </c>
    </row>
    <row r="15704" spans="1:2" x14ac:dyDescent="0.25">
      <c r="A15704" s="1">
        <v>42411.904166666667</v>
      </c>
      <c r="B15704" s="2">
        <v>40.477158302755562</v>
      </c>
    </row>
    <row r="15705" spans="1:2" x14ac:dyDescent="0.25">
      <c r="A15705" s="1">
        <v>42411.904861111114</v>
      </c>
      <c r="B15705" s="2">
        <v>45.498666723215138</v>
      </c>
    </row>
    <row r="15706" spans="1:2" x14ac:dyDescent="0.25">
      <c r="A15706" s="1">
        <v>42411.905555555553</v>
      </c>
      <c r="B15706" s="2">
        <v>32.370731858929503</v>
      </c>
    </row>
    <row r="15707" spans="1:2" x14ac:dyDescent="0.25">
      <c r="A15707" s="1">
        <v>42411.90625</v>
      </c>
      <c r="B15707" s="2">
        <v>10.255894512155404</v>
      </c>
    </row>
    <row r="15708" spans="1:2" x14ac:dyDescent="0.25">
      <c r="A15708" s="1">
        <v>42411.906944444447</v>
      </c>
      <c r="B15708" s="2">
        <v>20.894050708744906</v>
      </c>
    </row>
    <row r="15709" spans="1:2" x14ac:dyDescent="0.25">
      <c r="A15709" s="1">
        <v>42411.907638888886</v>
      </c>
      <c r="B15709" s="2">
        <v>17.727941979534808</v>
      </c>
    </row>
    <row r="15710" spans="1:2" x14ac:dyDescent="0.25">
      <c r="A15710" s="1">
        <v>42411.908333333333</v>
      </c>
      <c r="B15710" s="2">
        <v>2.4671245031592357</v>
      </c>
    </row>
    <row r="15711" spans="1:2" x14ac:dyDescent="0.25">
      <c r="A15711" s="1">
        <v>42411.90902777778</v>
      </c>
      <c r="B15711" s="2">
        <v>4.9257623399132475</v>
      </c>
    </row>
    <row r="15712" spans="1:2" x14ac:dyDescent="0.25">
      <c r="A15712" s="1">
        <v>42411.909722222219</v>
      </c>
      <c r="B15712" s="2">
        <v>-0.92281751381524368</v>
      </c>
    </row>
    <row r="15713" spans="1:2" x14ac:dyDescent="0.25">
      <c r="A15713" s="1">
        <v>42411.910416666666</v>
      </c>
      <c r="B15713" s="2">
        <v>-13.19170655485553</v>
      </c>
    </row>
    <row r="15714" spans="1:2" x14ac:dyDescent="0.25">
      <c r="A15714" s="1">
        <v>42411.911111111112</v>
      </c>
      <c r="B15714" s="2">
        <v>-22.928806747759033</v>
      </c>
    </row>
    <row r="15715" spans="1:2" x14ac:dyDescent="0.25">
      <c r="A15715" s="1">
        <v>42411.911805555559</v>
      </c>
      <c r="B15715" s="2">
        <v>-14.822877451525224</v>
      </c>
    </row>
    <row r="15716" spans="1:2" x14ac:dyDescent="0.25">
      <c r="A15716" s="1">
        <v>42411.912499999999</v>
      </c>
      <c r="B15716" s="2">
        <v>-16.379483813644036</v>
      </c>
    </row>
    <row r="15717" spans="1:2" x14ac:dyDescent="0.25">
      <c r="A15717" s="1">
        <v>42411.913194444445</v>
      </c>
      <c r="B15717" s="2">
        <v>-39.844612151293163</v>
      </c>
    </row>
    <row r="15718" spans="1:2" x14ac:dyDescent="0.25">
      <c r="A15718" s="1">
        <v>42411.913888888892</v>
      </c>
      <c r="B15718" s="2">
        <v>-29.648509156052022</v>
      </c>
    </row>
    <row r="15719" spans="1:2" x14ac:dyDescent="0.25">
      <c r="A15719" s="1">
        <v>42411.914583333331</v>
      </c>
      <c r="B15719" s="2">
        <v>-34.921032176743026</v>
      </c>
    </row>
    <row r="15720" spans="1:2" x14ac:dyDescent="0.25">
      <c r="A15720" s="1">
        <v>42411.915277777778</v>
      </c>
      <c r="B15720" s="2">
        <v>-48.012162539765512</v>
      </c>
    </row>
    <row r="15721" spans="1:2" x14ac:dyDescent="0.25">
      <c r="A15721" s="1">
        <v>42411.915972222225</v>
      </c>
      <c r="B15721" s="2">
        <v>-46.444710147876563</v>
      </c>
    </row>
    <row r="15722" spans="1:2" x14ac:dyDescent="0.25">
      <c r="A15722" s="1">
        <v>42411.916666666664</v>
      </c>
      <c r="B15722" s="2">
        <v>-61.518767179484712</v>
      </c>
    </row>
    <row r="15723" spans="1:2" x14ac:dyDescent="0.25">
      <c r="A15723" s="1">
        <v>42411.917361111111</v>
      </c>
      <c r="B15723" s="2">
        <v>-82.751357543646009</v>
      </c>
    </row>
    <row r="15724" spans="1:2" x14ac:dyDescent="0.25">
      <c r="A15724" s="1">
        <v>42411.918055555558</v>
      </c>
      <c r="B15724" s="2">
        <v>-114.22916901652739</v>
      </c>
    </row>
    <row r="15725" spans="1:2" x14ac:dyDescent="0.25">
      <c r="A15725" s="1">
        <v>42411.918749999997</v>
      </c>
      <c r="B15725" s="2">
        <v>-125.35849219038113</v>
      </c>
    </row>
    <row r="15726" spans="1:2" x14ac:dyDescent="0.25">
      <c r="A15726" s="1">
        <v>42411.919444444444</v>
      </c>
      <c r="B15726" s="2">
        <v>-145.10342557046872</v>
      </c>
    </row>
    <row r="15727" spans="1:2" x14ac:dyDescent="0.25">
      <c r="A15727" s="1">
        <v>42411.920138888891</v>
      </c>
      <c r="B15727" s="2">
        <v>-106.39232874608909</v>
      </c>
    </row>
    <row r="15728" spans="1:2" x14ac:dyDescent="0.25">
      <c r="A15728" s="1">
        <v>42411.92083333333</v>
      </c>
      <c r="B15728" s="2">
        <v>-110.20482838203121</v>
      </c>
    </row>
    <row r="15729" spans="1:2" x14ac:dyDescent="0.25">
      <c r="A15729" s="1">
        <v>42411.921527777777</v>
      </c>
      <c r="B15729" s="2">
        <v>-121.74724378782945</v>
      </c>
    </row>
    <row r="15730" spans="1:2" x14ac:dyDescent="0.25">
      <c r="A15730" s="1">
        <v>42411.922222222223</v>
      </c>
      <c r="B15730" s="2">
        <v>-105.31809843012792</v>
      </c>
    </row>
    <row r="15731" spans="1:2" x14ac:dyDescent="0.25">
      <c r="A15731" s="1">
        <v>42411.92291666667</v>
      </c>
      <c r="B15731" s="2">
        <v>-105.43208358124636</v>
      </c>
    </row>
    <row r="15732" spans="1:2" x14ac:dyDescent="0.25">
      <c r="A15732" s="1">
        <v>42411.923611111109</v>
      </c>
      <c r="B15732" s="2">
        <v>-99.662475391778088</v>
      </c>
    </row>
    <row r="15733" spans="1:2" x14ac:dyDescent="0.25">
      <c r="A15733" s="1">
        <v>42411.924305555556</v>
      </c>
      <c r="B15733" s="2">
        <v>-89.651454215239696</v>
      </c>
    </row>
    <row r="15734" spans="1:2" x14ac:dyDescent="0.25">
      <c r="A15734" s="1">
        <v>42411.925000000003</v>
      </c>
      <c r="B15734" s="2">
        <v>-70.331344348387205</v>
      </c>
    </row>
    <row r="15735" spans="1:2" x14ac:dyDescent="0.25">
      <c r="A15735" s="1">
        <v>42411.925694444442</v>
      </c>
      <c r="B15735" s="2">
        <v>-74.033558867398341</v>
      </c>
    </row>
    <row r="15736" spans="1:2" x14ac:dyDescent="0.25">
      <c r="A15736" s="1">
        <v>42411.926388888889</v>
      </c>
      <c r="B15736" s="2">
        <v>-69.34365092699106</v>
      </c>
    </row>
    <row r="15737" spans="1:2" x14ac:dyDescent="0.25">
      <c r="A15737" s="1">
        <v>42411.927083333336</v>
      </c>
      <c r="B15737" s="2">
        <v>-70.304967342296735</v>
      </c>
    </row>
    <row r="15738" spans="1:2" x14ac:dyDescent="0.25">
      <c r="A15738" s="1">
        <v>42411.927777777775</v>
      </c>
      <c r="B15738" s="2">
        <v>-79.735143820324453</v>
      </c>
    </row>
    <row r="15739" spans="1:2" x14ac:dyDescent="0.25">
      <c r="A15739" s="1">
        <v>42411.928472222222</v>
      </c>
      <c r="B15739" s="2">
        <v>-80.107034871612754</v>
      </c>
    </row>
    <row r="15740" spans="1:2" x14ac:dyDescent="0.25">
      <c r="A15740" s="1">
        <v>42411.929166666669</v>
      </c>
      <c r="B15740" s="2">
        <v>-77.255603278913384</v>
      </c>
    </row>
    <row r="15741" spans="1:2" x14ac:dyDescent="0.25">
      <c r="A15741" s="1">
        <v>42411.929861111108</v>
      </c>
      <c r="B15741" s="2">
        <v>-69.801621861710245</v>
      </c>
    </row>
    <row r="15742" spans="1:2" x14ac:dyDescent="0.25">
      <c r="A15742" s="1">
        <v>42411.930555555555</v>
      </c>
      <c r="B15742" s="2">
        <v>-55.699050487747691</v>
      </c>
    </row>
    <row r="15743" spans="1:2" x14ac:dyDescent="0.25">
      <c r="A15743" s="1">
        <v>42411.931250000001</v>
      </c>
      <c r="B15743" s="2">
        <v>-35.23782912699874</v>
      </c>
    </row>
    <row r="15744" spans="1:2" x14ac:dyDescent="0.25">
      <c r="A15744" s="1">
        <v>42411.931944444441</v>
      </c>
      <c r="B15744" s="2">
        <v>-41.99469106490433</v>
      </c>
    </row>
    <row r="15745" spans="1:2" x14ac:dyDescent="0.25">
      <c r="A15745" s="1">
        <v>42411.932638888888</v>
      </c>
      <c r="B15745" s="2">
        <v>-43.331034370878477</v>
      </c>
    </row>
    <row r="15746" spans="1:2" x14ac:dyDescent="0.25">
      <c r="A15746" s="1">
        <v>42411.933333333334</v>
      </c>
      <c r="B15746" s="2">
        <v>-37.365745242480379</v>
      </c>
    </row>
    <row r="15747" spans="1:2" x14ac:dyDescent="0.25">
      <c r="A15747" s="1">
        <v>42411.934027777781</v>
      </c>
      <c r="B15747" s="2">
        <v>-29.707485780480784</v>
      </c>
    </row>
    <row r="15748" spans="1:2" x14ac:dyDescent="0.25">
      <c r="A15748" s="1">
        <v>42411.93472222222</v>
      </c>
      <c r="B15748" s="2">
        <v>-29.75877899635913</v>
      </c>
    </row>
    <row r="15749" spans="1:2" x14ac:dyDescent="0.25">
      <c r="A15749" s="1">
        <v>42411.935416666667</v>
      </c>
      <c r="B15749" s="2">
        <v>-34.743332573307754</v>
      </c>
    </row>
    <row r="15750" spans="1:2" x14ac:dyDescent="0.25">
      <c r="A15750" s="1">
        <v>42411.936111111114</v>
      </c>
      <c r="B15750" s="2">
        <v>-36.740833854155305</v>
      </c>
    </row>
    <row r="15751" spans="1:2" x14ac:dyDescent="0.25">
      <c r="A15751" s="1">
        <v>42411.936805555553</v>
      </c>
      <c r="B15751" s="2">
        <v>-64.823411159199892</v>
      </c>
    </row>
    <row r="15752" spans="1:2" x14ac:dyDescent="0.25">
      <c r="A15752" s="1">
        <v>42411.9375</v>
      </c>
      <c r="B15752" s="2">
        <v>-81.33293947524119</v>
      </c>
    </row>
    <row r="15753" spans="1:2" x14ac:dyDescent="0.25">
      <c r="A15753" s="1">
        <v>42411.938194444447</v>
      </c>
      <c r="B15753" s="2">
        <v>-93.827301281647905</v>
      </c>
    </row>
    <row r="15754" spans="1:2" x14ac:dyDescent="0.25">
      <c r="A15754" s="1">
        <v>42411.938888888886</v>
      </c>
      <c r="B15754" s="2">
        <v>-107.15228769408229</v>
      </c>
    </row>
    <row r="15755" spans="1:2" x14ac:dyDescent="0.25">
      <c r="A15755" s="1">
        <v>42411.939583333333</v>
      </c>
      <c r="B15755" s="2">
        <v>-102.660131783343</v>
      </c>
    </row>
    <row r="15756" spans="1:2" x14ac:dyDescent="0.25">
      <c r="A15756" s="1">
        <v>42411.94027777778</v>
      </c>
      <c r="B15756" s="2">
        <v>-103.08169056619711</v>
      </c>
    </row>
    <row r="15757" spans="1:2" x14ac:dyDescent="0.25">
      <c r="A15757" s="1">
        <v>42411.940972222219</v>
      </c>
      <c r="B15757" s="2">
        <v>-96.940451850383155</v>
      </c>
    </row>
    <row r="15758" spans="1:2" x14ac:dyDescent="0.25">
      <c r="A15758" s="1">
        <v>42411.941666666666</v>
      </c>
      <c r="B15758" s="2">
        <v>-97.092950369867808</v>
      </c>
    </row>
    <row r="15759" spans="1:2" x14ac:dyDescent="0.25">
      <c r="A15759" s="1">
        <v>42411.942361111112</v>
      </c>
      <c r="B15759" s="2">
        <v>-93.797708989084157</v>
      </c>
    </row>
    <row r="15760" spans="1:2" x14ac:dyDescent="0.25">
      <c r="A15760" s="1">
        <v>42411.943055555559</v>
      </c>
      <c r="B15760" s="2">
        <v>-81.290628696803466</v>
      </c>
    </row>
    <row r="15761" spans="1:2" x14ac:dyDescent="0.25">
      <c r="A15761" s="1">
        <v>42411.943749999999</v>
      </c>
      <c r="B15761" s="2">
        <v>-84.044216265587607</v>
      </c>
    </row>
    <row r="15762" spans="1:2" x14ac:dyDescent="0.25">
      <c r="A15762" s="1">
        <v>42411.944444444445</v>
      </c>
      <c r="B15762" s="2">
        <v>-73.528645904220568</v>
      </c>
    </row>
    <row r="15763" spans="1:2" x14ac:dyDescent="0.25">
      <c r="A15763" s="1">
        <v>42411.945138888892</v>
      </c>
      <c r="B15763" s="2">
        <v>-77.563762124037027</v>
      </c>
    </row>
    <row r="15764" spans="1:2" x14ac:dyDescent="0.25">
      <c r="A15764" s="1">
        <v>42411.945833333331</v>
      </c>
      <c r="B15764" s="2">
        <v>-76.379959811177102</v>
      </c>
    </row>
    <row r="15765" spans="1:2" x14ac:dyDescent="0.25">
      <c r="A15765" s="1">
        <v>42411.946527777778</v>
      </c>
      <c r="B15765" s="2">
        <v>-76.607862470277666</v>
      </c>
    </row>
    <row r="15766" spans="1:2" x14ac:dyDescent="0.25">
      <c r="A15766" s="1">
        <v>42411.947222222225</v>
      </c>
      <c r="B15766" s="2">
        <v>-78.24509282711854</v>
      </c>
    </row>
    <row r="15767" spans="1:2" x14ac:dyDescent="0.25">
      <c r="A15767" s="1">
        <v>42411.947916666664</v>
      </c>
      <c r="B15767" s="2">
        <v>-71.375067806164353</v>
      </c>
    </row>
    <row r="15768" spans="1:2" x14ac:dyDescent="0.25">
      <c r="A15768" s="1">
        <v>42411.948611111111</v>
      </c>
      <c r="B15768" s="2">
        <v>-74.283505693037299</v>
      </c>
    </row>
    <row r="15769" spans="1:2" x14ac:dyDescent="0.25">
      <c r="A15769" s="1">
        <v>42411.949305555558</v>
      </c>
      <c r="B15769" s="2">
        <v>-67.933403335813395</v>
      </c>
    </row>
    <row r="15770" spans="1:2" x14ac:dyDescent="0.25">
      <c r="A15770" s="1">
        <v>42411.95</v>
      </c>
      <c r="B15770" s="2">
        <v>-58.665812431069206</v>
      </c>
    </row>
    <row r="15771" spans="1:2" x14ac:dyDescent="0.25">
      <c r="A15771" s="1">
        <v>42411.950694444444</v>
      </c>
      <c r="B15771" s="2">
        <v>-64.137270502035975</v>
      </c>
    </row>
    <row r="15772" spans="1:2" x14ac:dyDescent="0.25">
      <c r="A15772" s="1">
        <v>42411.951388888891</v>
      </c>
      <c r="B15772" s="2">
        <v>-58.493636211364837</v>
      </c>
    </row>
    <row r="15773" spans="1:2" x14ac:dyDescent="0.25">
      <c r="A15773" s="1">
        <v>42411.95208333333</v>
      </c>
      <c r="B15773" s="2">
        <v>-68.093616733714583</v>
      </c>
    </row>
    <row r="15774" spans="1:2" x14ac:dyDescent="0.25">
      <c r="A15774" s="1">
        <v>42411.952777777777</v>
      </c>
      <c r="B15774" s="2">
        <v>-61.895758633606604</v>
      </c>
    </row>
    <row r="15775" spans="1:2" x14ac:dyDescent="0.25">
      <c r="A15775" s="1">
        <v>42411.953472222223</v>
      </c>
      <c r="B15775" s="2">
        <v>-51.465598794256223</v>
      </c>
    </row>
    <row r="15776" spans="1:2" x14ac:dyDescent="0.25">
      <c r="A15776" s="1">
        <v>42411.95416666667</v>
      </c>
      <c r="B15776" s="2">
        <v>-60.470774308608576</v>
      </c>
    </row>
    <row r="15777" spans="1:2" x14ac:dyDescent="0.25">
      <c r="A15777" s="1">
        <v>42411.954861111109</v>
      </c>
      <c r="B15777" s="2">
        <v>-41.416599882906304</v>
      </c>
    </row>
    <row r="15778" spans="1:2" x14ac:dyDescent="0.25">
      <c r="A15778" s="1">
        <v>42411.955555555556</v>
      </c>
      <c r="B15778" s="2">
        <v>-31.20495104084063</v>
      </c>
    </row>
    <row r="15779" spans="1:2" x14ac:dyDescent="0.25">
      <c r="A15779" s="1">
        <v>42411.956250000003</v>
      </c>
      <c r="B15779" s="2">
        <v>-19.517463262563492</v>
      </c>
    </row>
    <row r="15780" spans="1:2" x14ac:dyDescent="0.25">
      <c r="A15780" s="1">
        <v>42411.956944444442</v>
      </c>
      <c r="B15780" s="2">
        <v>-4.0052616164301673</v>
      </c>
    </row>
    <row r="15781" spans="1:2" x14ac:dyDescent="0.25">
      <c r="A15781" s="1">
        <v>42411.957638888889</v>
      </c>
      <c r="B15781" s="2">
        <v>4.8411737384798474</v>
      </c>
    </row>
    <row r="15782" spans="1:2" x14ac:dyDescent="0.25">
      <c r="A15782" s="1">
        <v>42411.958333333336</v>
      </c>
      <c r="B15782" s="2">
        <v>14.784845363077087</v>
      </c>
    </row>
    <row r="15783" spans="1:2" x14ac:dyDescent="0.25">
      <c r="A15783" s="1">
        <v>42411.959027777775</v>
      </c>
      <c r="B15783" s="2">
        <v>25.76147671493624</v>
      </c>
    </row>
    <row r="15784" spans="1:2" x14ac:dyDescent="0.25">
      <c r="A15784" s="1">
        <v>42411.959722222222</v>
      </c>
      <c r="B15784" s="2">
        <v>36.328242642156937</v>
      </c>
    </row>
    <row r="15785" spans="1:2" x14ac:dyDescent="0.25">
      <c r="A15785" s="1">
        <v>42411.960416666669</v>
      </c>
      <c r="B15785" s="2">
        <v>44.586783355122314</v>
      </c>
    </row>
    <row r="15786" spans="1:2" x14ac:dyDescent="0.25">
      <c r="A15786" s="1">
        <v>42411.961111111108</v>
      </c>
      <c r="B15786" s="2">
        <v>58.088099608547054</v>
      </c>
    </row>
    <row r="15787" spans="1:2" x14ac:dyDescent="0.25">
      <c r="A15787" s="1">
        <v>42411.961805555555</v>
      </c>
      <c r="B15787" s="2">
        <v>62.646715925319583</v>
      </c>
    </row>
    <row r="15788" spans="1:2" x14ac:dyDescent="0.25">
      <c r="A15788" s="1">
        <v>42411.962500000001</v>
      </c>
      <c r="B15788" s="2">
        <v>63.145872187531978</v>
      </c>
    </row>
    <row r="15789" spans="1:2" x14ac:dyDescent="0.25">
      <c r="A15789" s="1">
        <v>42411.963194444441</v>
      </c>
      <c r="B15789" s="2">
        <v>59.284924828216511</v>
      </c>
    </row>
    <row r="15790" spans="1:2" x14ac:dyDescent="0.25">
      <c r="A15790" s="1">
        <v>42411.963888888888</v>
      </c>
      <c r="B15790" s="2">
        <v>55.650521087771629</v>
      </c>
    </row>
    <row r="15791" spans="1:2" x14ac:dyDescent="0.25">
      <c r="A15791" s="1">
        <v>42411.964583333334</v>
      </c>
      <c r="B15791" s="2">
        <v>72.051275712331218</v>
      </c>
    </row>
    <row r="15792" spans="1:2" x14ac:dyDescent="0.25">
      <c r="A15792" s="1">
        <v>42411.965277777781</v>
      </c>
      <c r="B15792" s="2">
        <v>74.521244274205912</v>
      </c>
    </row>
    <row r="15793" spans="1:2" x14ac:dyDescent="0.25">
      <c r="A15793" s="1">
        <v>42411.96597222222</v>
      </c>
      <c r="B15793" s="2">
        <v>69.642026124007927</v>
      </c>
    </row>
    <row r="15794" spans="1:2" x14ac:dyDescent="0.25">
      <c r="A15794" s="1">
        <v>42411.966666666667</v>
      </c>
      <c r="B15794" s="2">
        <v>75.93401935596097</v>
      </c>
    </row>
    <row r="15795" spans="1:2" x14ac:dyDescent="0.25">
      <c r="A15795" s="1">
        <v>42411.967361111114</v>
      </c>
      <c r="B15795" s="2">
        <v>73.539011037836701</v>
      </c>
    </row>
    <row r="15796" spans="1:2" x14ac:dyDescent="0.25">
      <c r="A15796" s="1">
        <v>42411.968055555553</v>
      </c>
      <c r="B15796" s="2">
        <v>84.789332195159901</v>
      </c>
    </row>
    <row r="15797" spans="1:2" x14ac:dyDescent="0.25">
      <c r="A15797" s="1">
        <v>42411.96875</v>
      </c>
      <c r="B15797" s="2">
        <v>94.449750536773351</v>
      </c>
    </row>
    <row r="15798" spans="1:2" x14ac:dyDescent="0.25">
      <c r="A15798" s="1">
        <v>42411.969444444447</v>
      </c>
      <c r="B15798" s="2">
        <v>92.667919525670968</v>
      </c>
    </row>
    <row r="15799" spans="1:2" x14ac:dyDescent="0.25">
      <c r="A15799" s="1">
        <v>42411.970138888886</v>
      </c>
      <c r="B15799" s="2">
        <v>98.817660235726123</v>
      </c>
    </row>
    <row r="15800" spans="1:2" x14ac:dyDescent="0.25">
      <c r="A15800" s="1">
        <v>42411.970833333333</v>
      </c>
      <c r="B15800" s="2">
        <v>103.69092756430037</v>
      </c>
    </row>
    <row r="15801" spans="1:2" x14ac:dyDescent="0.25">
      <c r="A15801" s="1">
        <v>42411.97152777778</v>
      </c>
      <c r="B15801" s="2">
        <v>106.2060030490354</v>
      </c>
    </row>
    <row r="15802" spans="1:2" x14ac:dyDescent="0.25">
      <c r="A15802" s="1">
        <v>42411.972222222219</v>
      </c>
      <c r="B15802" s="2">
        <v>103.05358763862556</v>
      </c>
    </row>
    <row r="15803" spans="1:2" x14ac:dyDescent="0.25">
      <c r="A15803" s="1">
        <v>42411.972916666666</v>
      </c>
      <c r="B15803" s="2">
        <v>132.46160089748835</v>
      </c>
    </row>
    <row r="15804" spans="1:2" x14ac:dyDescent="0.25">
      <c r="A15804" s="1">
        <v>42411.973611111112</v>
      </c>
      <c r="B15804" s="2">
        <v>131.1792702321778</v>
      </c>
    </row>
    <row r="15805" spans="1:2" x14ac:dyDescent="0.25">
      <c r="A15805" s="1">
        <v>42411.974305555559</v>
      </c>
      <c r="B15805" s="2">
        <v>133.67198541189234</v>
      </c>
    </row>
    <row r="15806" spans="1:2" x14ac:dyDescent="0.25">
      <c r="A15806" s="1">
        <v>42411.974999999999</v>
      </c>
      <c r="B15806" s="2">
        <v>136.7901341735851</v>
      </c>
    </row>
    <row r="15807" spans="1:2" x14ac:dyDescent="0.25">
      <c r="A15807" s="1">
        <v>42411.975694444445</v>
      </c>
      <c r="B15807" s="2">
        <v>129.95431062280744</v>
      </c>
    </row>
    <row r="15808" spans="1:2" x14ac:dyDescent="0.25">
      <c r="A15808" s="1">
        <v>42411.976388888892</v>
      </c>
      <c r="B15808" s="2">
        <v>135.9689381036597</v>
      </c>
    </row>
    <row r="15809" spans="1:2" x14ac:dyDescent="0.25">
      <c r="A15809" s="1">
        <v>42411.977083333331</v>
      </c>
      <c r="B15809" s="2">
        <v>141.8834185276491</v>
      </c>
    </row>
    <row r="15810" spans="1:2" x14ac:dyDescent="0.25">
      <c r="A15810" s="1">
        <v>42411.977777777778</v>
      </c>
      <c r="B15810" s="2">
        <v>126.09173600005063</v>
      </c>
    </row>
    <row r="15811" spans="1:2" x14ac:dyDescent="0.25">
      <c r="A15811" s="1">
        <v>42411.978472222225</v>
      </c>
      <c r="B15811" s="2">
        <v>98.427228927757824</v>
      </c>
    </row>
    <row r="15812" spans="1:2" x14ac:dyDescent="0.25">
      <c r="A15812" s="1">
        <v>42411.979166666664</v>
      </c>
      <c r="B15812" s="2">
        <v>80.86099919629244</v>
      </c>
    </row>
    <row r="15813" spans="1:2" x14ac:dyDescent="0.25">
      <c r="A15813" s="1">
        <v>42411.979861111111</v>
      </c>
      <c r="B15813" s="2">
        <v>62.284117604667941</v>
      </c>
    </row>
    <row r="15814" spans="1:2" x14ac:dyDescent="0.25">
      <c r="A15814" s="1">
        <v>42411.980555555558</v>
      </c>
      <c r="B15814" s="2">
        <v>46.669872696291229</v>
      </c>
    </row>
    <row r="15815" spans="1:2" x14ac:dyDescent="0.25">
      <c r="A15815" s="1">
        <v>42411.981249999997</v>
      </c>
      <c r="B15815" s="2">
        <v>53.030673733325479</v>
      </c>
    </row>
    <row r="15816" spans="1:2" x14ac:dyDescent="0.25">
      <c r="A15816" s="1">
        <v>42411.981944444444</v>
      </c>
      <c r="B15816" s="2">
        <v>42.034408937048283</v>
      </c>
    </row>
    <row r="15817" spans="1:2" x14ac:dyDescent="0.25">
      <c r="A15817" s="1">
        <v>42411.982638888891</v>
      </c>
      <c r="B15817" s="2">
        <v>47.865861249310548</v>
      </c>
    </row>
    <row r="15818" spans="1:2" x14ac:dyDescent="0.25">
      <c r="A15818" s="1">
        <v>42411.98333333333</v>
      </c>
      <c r="B15818" s="2">
        <v>43.289666003093586</v>
      </c>
    </row>
    <row r="15819" spans="1:2" x14ac:dyDescent="0.25">
      <c r="A15819" s="1">
        <v>42411.984027777777</v>
      </c>
      <c r="B15819" s="2">
        <v>43.604806310384689</v>
      </c>
    </row>
    <row r="15820" spans="1:2" x14ac:dyDescent="0.25">
      <c r="A15820" s="1">
        <v>42411.984722222223</v>
      </c>
      <c r="B15820" s="2">
        <v>53.100189219571376</v>
      </c>
    </row>
    <row r="15821" spans="1:2" x14ac:dyDescent="0.25">
      <c r="A15821" s="1">
        <v>42411.98541666667</v>
      </c>
      <c r="B15821" s="2">
        <v>55.915000716810269</v>
      </c>
    </row>
    <row r="15822" spans="1:2" x14ac:dyDescent="0.25">
      <c r="A15822" s="1">
        <v>42411.986111111109</v>
      </c>
      <c r="B15822" s="2">
        <v>51.481199978645115</v>
      </c>
    </row>
    <row r="15823" spans="1:2" x14ac:dyDescent="0.25">
      <c r="A15823" s="1">
        <v>42411.986805555556</v>
      </c>
      <c r="B15823" s="2">
        <v>54.078823168802771</v>
      </c>
    </row>
    <row r="15824" spans="1:2" x14ac:dyDescent="0.25">
      <c r="A15824" s="1">
        <v>42411.987500000003</v>
      </c>
      <c r="B15824" s="2">
        <v>45.214774857669063</v>
      </c>
    </row>
    <row r="15825" spans="1:2" x14ac:dyDescent="0.25">
      <c r="A15825" s="1">
        <v>42411.988194444442</v>
      </c>
      <c r="B15825" s="2">
        <v>53.737679708016607</v>
      </c>
    </row>
    <row r="15826" spans="1:2" x14ac:dyDescent="0.25">
      <c r="A15826" s="1">
        <v>42411.988888888889</v>
      </c>
      <c r="B15826" s="2">
        <v>49.6548226329692</v>
      </c>
    </row>
    <row r="15827" spans="1:2" x14ac:dyDescent="0.25">
      <c r="A15827" s="1">
        <v>42411.989583333336</v>
      </c>
      <c r="B15827" s="2">
        <v>32.292921232531079</v>
      </c>
    </row>
    <row r="15828" spans="1:2" x14ac:dyDescent="0.25">
      <c r="A15828" s="1">
        <v>42411.990277777775</v>
      </c>
      <c r="B15828" s="2">
        <v>20.838502966068337</v>
      </c>
    </row>
    <row r="15829" spans="1:2" x14ac:dyDescent="0.25">
      <c r="A15829" s="1">
        <v>42411.990972222222</v>
      </c>
      <c r="B15829" s="2">
        <v>13.550925499442382</v>
      </c>
    </row>
    <row r="15830" spans="1:2" x14ac:dyDescent="0.25">
      <c r="A15830" s="1">
        <v>42411.991666666669</v>
      </c>
      <c r="B15830" s="2">
        <v>5.3427384899987374</v>
      </c>
    </row>
    <row r="15831" spans="1:2" x14ac:dyDescent="0.25">
      <c r="A15831" s="1">
        <v>42411.992361111108</v>
      </c>
      <c r="B15831" s="2">
        <v>17.781831151369261</v>
      </c>
    </row>
    <row r="15832" spans="1:2" x14ac:dyDescent="0.25">
      <c r="A15832" s="1">
        <v>42411.993055555555</v>
      </c>
      <c r="B15832" s="2">
        <v>15.129101549150073</v>
      </c>
    </row>
    <row r="15833" spans="1:2" x14ac:dyDescent="0.25">
      <c r="A15833" s="1">
        <v>42411.993750000001</v>
      </c>
      <c r="B15833" s="2">
        <v>23.408294451262918</v>
      </c>
    </row>
    <row r="15834" spans="1:2" x14ac:dyDescent="0.25">
      <c r="A15834" s="1">
        <v>42411.994444444441</v>
      </c>
      <c r="B15834" s="2">
        <v>29.497754253893316</v>
      </c>
    </row>
    <row r="15835" spans="1:2" x14ac:dyDescent="0.25">
      <c r="A15835" s="1">
        <v>42411.995138888888</v>
      </c>
      <c r="B15835" s="2">
        <v>31.759709059425706</v>
      </c>
    </row>
    <row r="15836" spans="1:2" x14ac:dyDescent="0.25">
      <c r="A15836" s="1">
        <v>42411.995833333334</v>
      </c>
      <c r="B15836" s="2">
        <v>38.290224479737418</v>
      </c>
    </row>
    <row r="15837" spans="1:2" x14ac:dyDescent="0.25">
      <c r="A15837" s="1">
        <v>42411.996527777781</v>
      </c>
      <c r="B15837" s="2">
        <v>27.668546948252089</v>
      </c>
    </row>
    <row r="15838" spans="1:2" x14ac:dyDescent="0.25">
      <c r="A15838" s="1">
        <v>42411.99722222222</v>
      </c>
      <c r="B15838" s="2">
        <v>26.961351308104348</v>
      </c>
    </row>
    <row r="15839" spans="1:2" x14ac:dyDescent="0.25">
      <c r="A15839" s="1">
        <v>42411.997916666667</v>
      </c>
      <c r="B15839" s="2">
        <v>28.717695482842586</v>
      </c>
    </row>
    <row r="15840" spans="1:2" x14ac:dyDescent="0.25">
      <c r="A15840" s="1">
        <v>42411.998611111114</v>
      </c>
      <c r="B15840" s="2">
        <v>45.362455583374441</v>
      </c>
    </row>
    <row r="15841" spans="1:2" x14ac:dyDescent="0.25">
      <c r="A15841" s="1">
        <v>42411.999305555553</v>
      </c>
      <c r="B15841" s="2">
        <v>60.03401576297086</v>
      </c>
    </row>
    <row r="15842" spans="1:2" x14ac:dyDescent="0.25">
      <c r="A15842" s="1">
        <v>42412</v>
      </c>
      <c r="B15842" s="2">
        <v>80.146740028480423</v>
      </c>
    </row>
    <row r="15843" spans="1:2" x14ac:dyDescent="0.25">
      <c r="A15843" s="1">
        <v>42412.000694444447</v>
      </c>
      <c r="B15843" s="2">
        <v>90.110683440815777</v>
      </c>
    </row>
    <row r="15844" spans="1:2" x14ac:dyDescent="0.25">
      <c r="A15844" s="1">
        <v>42412.001388888886</v>
      </c>
      <c r="B15844" s="2">
        <v>102.49963676932772</v>
      </c>
    </row>
    <row r="15845" spans="1:2" x14ac:dyDescent="0.25">
      <c r="A15845" s="1">
        <v>42412.002083333333</v>
      </c>
      <c r="B15845" s="2">
        <v>89.585627162380845</v>
      </c>
    </row>
    <row r="15846" spans="1:2" x14ac:dyDescent="0.25">
      <c r="A15846" s="1">
        <v>42412.00277777778</v>
      </c>
      <c r="B15846" s="2">
        <v>57.307885561045261</v>
      </c>
    </row>
    <row r="15847" spans="1:2" x14ac:dyDescent="0.25">
      <c r="A15847" s="1">
        <v>42412.003472222219</v>
      </c>
      <c r="B15847" s="2">
        <v>37.00564183614042</v>
      </c>
    </row>
    <row r="15848" spans="1:2" x14ac:dyDescent="0.25">
      <c r="A15848" s="1">
        <v>42412.004166666666</v>
      </c>
      <c r="B15848" s="2">
        <v>22.110860067449781</v>
      </c>
    </row>
    <row r="15849" spans="1:2" x14ac:dyDescent="0.25">
      <c r="A15849" s="1">
        <v>42412.004861111112</v>
      </c>
      <c r="B15849" s="2">
        <v>20.138627586655396</v>
      </c>
    </row>
    <row r="15850" spans="1:2" x14ac:dyDescent="0.25">
      <c r="A15850" s="1">
        <v>42412.005555555559</v>
      </c>
      <c r="B15850" s="2">
        <v>41.290446355560562</v>
      </c>
    </row>
    <row r="15851" spans="1:2" x14ac:dyDescent="0.25">
      <c r="A15851" s="1">
        <v>42412.006249999999</v>
      </c>
      <c r="B15851" s="2">
        <v>42.632027034693358</v>
      </c>
    </row>
    <row r="15852" spans="1:2" x14ac:dyDescent="0.25">
      <c r="A15852" s="1">
        <v>42412.006944444445</v>
      </c>
      <c r="B15852" s="2">
        <v>56.57722685516346</v>
      </c>
    </row>
    <row r="15853" spans="1:2" x14ac:dyDescent="0.25">
      <c r="A15853" s="1">
        <v>42412.007638888892</v>
      </c>
      <c r="B15853" s="2">
        <v>42.830155525310936</v>
      </c>
    </row>
    <row r="15854" spans="1:2" x14ac:dyDescent="0.25">
      <c r="A15854" s="1">
        <v>42412.008333333331</v>
      </c>
      <c r="B15854" s="2">
        <v>49.140079166108627</v>
      </c>
    </row>
    <row r="15855" spans="1:2" x14ac:dyDescent="0.25">
      <c r="A15855" s="1">
        <v>42412.009027777778</v>
      </c>
      <c r="B15855" s="2">
        <v>52.720399978991672</v>
      </c>
    </row>
    <row r="15856" spans="1:2" x14ac:dyDescent="0.25">
      <c r="A15856" s="1">
        <v>42412.009722222225</v>
      </c>
      <c r="B15856" s="2">
        <v>50.792814624853783</v>
      </c>
    </row>
    <row r="15857" spans="1:2" x14ac:dyDescent="0.25">
      <c r="A15857" s="1">
        <v>42412.010416666664</v>
      </c>
      <c r="B15857" s="2">
        <v>59.39524577653404</v>
      </c>
    </row>
    <row r="15858" spans="1:2" x14ac:dyDescent="0.25">
      <c r="A15858" s="1">
        <v>42412.011111111111</v>
      </c>
      <c r="B15858" s="2">
        <v>68.311459571645045</v>
      </c>
    </row>
    <row r="15859" spans="1:2" x14ac:dyDescent="0.25">
      <c r="A15859" s="1">
        <v>42412.011805555558</v>
      </c>
      <c r="B15859" s="2">
        <v>74.997684445691988</v>
      </c>
    </row>
    <row r="15860" spans="1:2" x14ac:dyDescent="0.25">
      <c r="A15860" s="1">
        <v>42412.012499999997</v>
      </c>
      <c r="B15860" s="2">
        <v>100.81498366970725</v>
      </c>
    </row>
    <row r="15861" spans="1:2" x14ac:dyDescent="0.25">
      <c r="A15861" s="1">
        <v>42412.013194444444</v>
      </c>
      <c r="B15861" s="2">
        <v>107.98672187278474</v>
      </c>
    </row>
    <row r="15862" spans="1:2" x14ac:dyDescent="0.25">
      <c r="A15862" s="1">
        <v>42412.013888888891</v>
      </c>
      <c r="B15862" s="2">
        <v>104.95696338471413</v>
      </c>
    </row>
    <row r="15863" spans="1:2" x14ac:dyDescent="0.25">
      <c r="A15863" s="1">
        <v>42412.01458333333</v>
      </c>
      <c r="B15863" s="2">
        <v>131.26906834414888</v>
      </c>
    </row>
    <row r="15864" spans="1:2" x14ac:dyDescent="0.25">
      <c r="A15864" s="1">
        <v>42412.015277777777</v>
      </c>
      <c r="B15864" s="2">
        <v>149.66557749061224</v>
      </c>
    </row>
    <row r="15865" spans="1:2" x14ac:dyDescent="0.25">
      <c r="A15865" s="1">
        <v>42412.015972222223</v>
      </c>
      <c r="B15865" s="2">
        <v>160.95671129887148</v>
      </c>
    </row>
    <row r="15866" spans="1:2" x14ac:dyDescent="0.25">
      <c r="A15866" s="1">
        <v>42412.01666666667</v>
      </c>
      <c r="B15866" s="2">
        <v>169.02755892382703</v>
      </c>
    </row>
    <row r="15867" spans="1:2" x14ac:dyDescent="0.25">
      <c r="A15867" s="1">
        <v>42412.017361111109</v>
      </c>
      <c r="B15867" s="2">
        <v>164.58099445481784</v>
      </c>
    </row>
    <row r="15868" spans="1:2" x14ac:dyDescent="0.25">
      <c r="A15868" s="1">
        <v>42412.018055555556</v>
      </c>
      <c r="B15868" s="2">
        <v>153.79076659133426</v>
      </c>
    </row>
    <row r="15869" spans="1:2" x14ac:dyDescent="0.25">
      <c r="A15869" s="1">
        <v>42412.018750000003</v>
      </c>
      <c r="B15869" s="2">
        <v>143.8780858956122</v>
      </c>
    </row>
    <row r="15870" spans="1:2" x14ac:dyDescent="0.25">
      <c r="A15870" s="1">
        <v>42412.019444444442</v>
      </c>
      <c r="B15870" s="2">
        <v>137.33742261341928</v>
      </c>
    </row>
    <row r="15871" spans="1:2" x14ac:dyDescent="0.25">
      <c r="A15871" s="1">
        <v>42412.020138888889</v>
      </c>
      <c r="B15871" s="2">
        <v>137.22995565805275</v>
      </c>
    </row>
    <row r="15872" spans="1:2" x14ac:dyDescent="0.25">
      <c r="A15872" s="1">
        <v>42412.020833333336</v>
      </c>
      <c r="B15872" s="2">
        <v>136.13096704404259</v>
      </c>
    </row>
    <row r="15873" spans="1:2" x14ac:dyDescent="0.25">
      <c r="A15873" s="1">
        <v>42412.021527777775</v>
      </c>
      <c r="B15873" s="2">
        <v>146.87723372220063</v>
      </c>
    </row>
    <row r="15874" spans="1:2" x14ac:dyDescent="0.25">
      <c r="A15874" s="1">
        <v>42412.022222222222</v>
      </c>
      <c r="B15874" s="2">
        <v>139.21510017030329</v>
      </c>
    </row>
    <row r="15875" spans="1:2" x14ac:dyDescent="0.25">
      <c r="A15875" s="1">
        <v>42412.022916666669</v>
      </c>
      <c r="B15875" s="2">
        <v>151.81493426463956</v>
      </c>
    </row>
    <row r="15876" spans="1:2" x14ac:dyDescent="0.25">
      <c r="A15876" s="1">
        <v>42412.023611111108</v>
      </c>
      <c r="B15876" s="2">
        <v>143.03045095030683</v>
      </c>
    </row>
    <row r="15877" spans="1:2" x14ac:dyDescent="0.25">
      <c r="A15877" s="1">
        <v>42412.024305555555</v>
      </c>
      <c r="B15877" s="2">
        <v>139.98683131157887</v>
      </c>
    </row>
    <row r="15878" spans="1:2" x14ac:dyDescent="0.25">
      <c r="A15878" s="1">
        <v>42412.025000000001</v>
      </c>
      <c r="B15878" s="2">
        <v>149.12435909582612</v>
      </c>
    </row>
    <row r="15879" spans="1:2" x14ac:dyDescent="0.25">
      <c r="A15879" s="1">
        <v>42412.025694444441</v>
      </c>
      <c r="B15879" s="2">
        <v>146.40205308164005</v>
      </c>
    </row>
    <row r="15880" spans="1:2" x14ac:dyDescent="0.25">
      <c r="A15880" s="1">
        <v>42412.026388888888</v>
      </c>
      <c r="B15880" s="2">
        <v>149.00955666591568</v>
      </c>
    </row>
    <row r="15881" spans="1:2" x14ac:dyDescent="0.25">
      <c r="A15881" s="1">
        <v>42412.027083333334</v>
      </c>
      <c r="B15881" s="2">
        <v>141.65778812261996</v>
      </c>
    </row>
    <row r="15882" spans="1:2" x14ac:dyDescent="0.25">
      <c r="A15882" s="1">
        <v>42412.027777777781</v>
      </c>
      <c r="B15882" s="2">
        <v>87.089693670169794</v>
      </c>
    </row>
    <row r="15883" spans="1:2" x14ac:dyDescent="0.25">
      <c r="A15883" s="1">
        <v>42412.02847222222</v>
      </c>
      <c r="B15883" s="2">
        <v>0.21642265662764354</v>
      </c>
    </row>
    <row r="15884" spans="1:2" x14ac:dyDescent="0.25">
      <c r="A15884" s="1">
        <v>42412.029166666667</v>
      </c>
      <c r="B15884" s="2">
        <v>-6.4601343826235587</v>
      </c>
    </row>
    <row r="15885" spans="1:2" x14ac:dyDescent="0.25">
      <c r="A15885" s="1">
        <v>42412.029861111114</v>
      </c>
      <c r="B15885" s="2">
        <v>-39.389345067200097</v>
      </c>
    </row>
    <row r="15886" spans="1:2" x14ac:dyDescent="0.25">
      <c r="A15886" s="1">
        <v>42412.030555555553</v>
      </c>
      <c r="B15886" s="2">
        <v>-56.131811196208581</v>
      </c>
    </row>
    <row r="15887" spans="1:2" x14ac:dyDescent="0.25">
      <c r="A15887" s="1">
        <v>42412.03125</v>
      </c>
      <c r="B15887" s="2">
        <v>-38.610413374811955</v>
      </c>
    </row>
    <row r="15888" spans="1:2" x14ac:dyDescent="0.25">
      <c r="A15888" s="1">
        <v>42412.031944444447</v>
      </c>
      <c r="B15888" s="2">
        <v>-42.876818335096083</v>
      </c>
    </row>
    <row r="15889" spans="1:2" x14ac:dyDescent="0.25">
      <c r="A15889" s="1">
        <v>42412.032638888886</v>
      </c>
      <c r="B15889" s="2">
        <v>-8.1413895919938408</v>
      </c>
    </row>
    <row r="15890" spans="1:2" x14ac:dyDescent="0.25">
      <c r="A15890" s="1">
        <v>42412.033333333333</v>
      </c>
      <c r="B15890" s="2">
        <v>3.0623760269207803</v>
      </c>
    </row>
    <row r="15891" spans="1:2" x14ac:dyDescent="0.25">
      <c r="A15891" s="1">
        <v>42412.03402777778</v>
      </c>
      <c r="B15891" s="2">
        <v>-2.580467054087785</v>
      </c>
    </row>
    <row r="15892" spans="1:2" x14ac:dyDescent="0.25">
      <c r="A15892" s="1">
        <v>42412.034722222219</v>
      </c>
      <c r="B15892" s="2">
        <v>12.730817457610586</v>
      </c>
    </row>
    <row r="15893" spans="1:2" x14ac:dyDescent="0.25">
      <c r="A15893" s="1">
        <v>42412.035416666666</v>
      </c>
      <c r="B15893" s="2">
        <v>6.2074541107208159</v>
      </c>
    </row>
    <row r="15894" spans="1:2" x14ac:dyDescent="0.25">
      <c r="A15894" s="1">
        <v>42412.036111111112</v>
      </c>
      <c r="B15894" s="2">
        <v>3.3715461330517429</v>
      </c>
    </row>
    <row r="15895" spans="1:2" x14ac:dyDescent="0.25">
      <c r="A15895" s="1">
        <v>42412.036805555559</v>
      </c>
      <c r="B15895" s="2">
        <v>18.623972316427778</v>
      </c>
    </row>
    <row r="15896" spans="1:2" x14ac:dyDescent="0.25">
      <c r="A15896" s="1">
        <v>42412.037499999999</v>
      </c>
      <c r="B15896" s="2">
        <v>36.351248481988051</v>
      </c>
    </row>
    <row r="15897" spans="1:2" x14ac:dyDescent="0.25">
      <c r="A15897" s="1">
        <v>42412.038194444445</v>
      </c>
      <c r="B15897" s="2">
        <v>41.020496674279762</v>
      </c>
    </row>
    <row r="15898" spans="1:2" x14ac:dyDescent="0.25">
      <c r="A15898" s="1">
        <v>42412.038888888892</v>
      </c>
      <c r="B15898" s="2">
        <v>38.356371222725528</v>
      </c>
    </row>
    <row r="15899" spans="1:2" x14ac:dyDescent="0.25">
      <c r="A15899" s="1">
        <v>42412.039583333331</v>
      </c>
      <c r="B15899" s="2">
        <v>37.325264568941201</v>
      </c>
    </row>
    <row r="15900" spans="1:2" x14ac:dyDescent="0.25">
      <c r="A15900" s="1">
        <v>42412.040277777778</v>
      </c>
      <c r="B15900" s="2">
        <v>21.288732723514354</v>
      </c>
    </row>
    <row r="15901" spans="1:2" x14ac:dyDescent="0.25">
      <c r="A15901" s="1">
        <v>42412.040972222225</v>
      </c>
      <c r="B15901" s="2">
        <v>16.774202681455062</v>
      </c>
    </row>
    <row r="15902" spans="1:2" x14ac:dyDescent="0.25">
      <c r="A15902" s="1">
        <v>42412.041666666664</v>
      </c>
      <c r="B15902" s="2">
        <v>27.891599973042805</v>
      </c>
    </row>
    <row r="15903" spans="1:2" x14ac:dyDescent="0.25">
      <c r="A15903" s="1">
        <v>42412.042361111111</v>
      </c>
      <c r="B15903" s="2">
        <v>18.43130007587509</v>
      </c>
    </row>
    <row r="15904" spans="1:2" x14ac:dyDescent="0.25">
      <c r="A15904" s="1">
        <v>42412.043055555558</v>
      </c>
      <c r="B15904" s="2">
        <v>20.842110581385594</v>
      </c>
    </row>
    <row r="15905" spans="1:2" x14ac:dyDescent="0.25">
      <c r="A15905" s="1">
        <v>42412.043749999997</v>
      </c>
      <c r="B15905" s="2">
        <v>20.66163159358257</v>
      </c>
    </row>
    <row r="15906" spans="1:2" x14ac:dyDescent="0.25">
      <c r="A15906" s="1">
        <v>42412.044444444444</v>
      </c>
      <c r="B15906" s="2">
        <v>7.6030594291049054</v>
      </c>
    </row>
    <row r="15907" spans="1:2" x14ac:dyDescent="0.25">
      <c r="A15907" s="1">
        <v>42412.045138888891</v>
      </c>
      <c r="B15907" s="2">
        <v>19.055024713485423</v>
      </c>
    </row>
    <row r="15908" spans="1:2" x14ac:dyDescent="0.25">
      <c r="A15908" s="1">
        <v>42412.04583333333</v>
      </c>
      <c r="B15908" s="2">
        <v>15.796015450284662</v>
      </c>
    </row>
    <row r="15909" spans="1:2" x14ac:dyDescent="0.25">
      <c r="A15909" s="1">
        <v>42412.046527777777</v>
      </c>
      <c r="B15909" s="2">
        <v>6.4983991175705649</v>
      </c>
    </row>
    <row r="15910" spans="1:2" x14ac:dyDescent="0.25">
      <c r="A15910" s="1">
        <v>42412.047222222223</v>
      </c>
      <c r="B15910" s="2">
        <v>31.576956404864905</v>
      </c>
    </row>
    <row r="15911" spans="1:2" x14ac:dyDescent="0.25">
      <c r="A15911" s="1">
        <v>42412.04791666667</v>
      </c>
      <c r="B15911" s="2">
        <v>27.508815344486113</v>
      </c>
    </row>
    <row r="15912" spans="1:2" x14ac:dyDescent="0.25">
      <c r="A15912" s="1">
        <v>42412.048611111109</v>
      </c>
      <c r="B15912" s="2">
        <v>32.857530772848989</v>
      </c>
    </row>
    <row r="15913" spans="1:2" x14ac:dyDescent="0.25">
      <c r="A15913" s="1">
        <v>42412.049305555556</v>
      </c>
      <c r="B15913" s="2">
        <v>32.930420242195638</v>
      </c>
    </row>
    <row r="15914" spans="1:2" x14ac:dyDescent="0.25">
      <c r="A15914" s="1">
        <v>42412.05</v>
      </c>
      <c r="B15914" s="2">
        <v>24.247427075562882</v>
      </c>
    </row>
    <row r="15915" spans="1:2" x14ac:dyDescent="0.25">
      <c r="A15915" s="1">
        <v>42412.050694444442</v>
      </c>
      <c r="B15915" s="2">
        <v>15.099180382148672</v>
      </c>
    </row>
    <row r="15916" spans="1:2" x14ac:dyDescent="0.25">
      <c r="A15916" s="1">
        <v>42412.051388888889</v>
      </c>
      <c r="B15916" s="2">
        <v>29.452600261163511</v>
      </c>
    </row>
    <row r="15917" spans="1:2" x14ac:dyDescent="0.25">
      <c r="A15917" s="1">
        <v>42412.052083333336</v>
      </c>
      <c r="B15917" s="2">
        <v>6.7077667167584876</v>
      </c>
    </row>
    <row r="15918" spans="1:2" x14ac:dyDescent="0.25">
      <c r="A15918" s="1">
        <v>42412.052777777775</v>
      </c>
      <c r="B15918" s="2">
        <v>9.5599317603734857</v>
      </c>
    </row>
    <row r="15919" spans="1:2" x14ac:dyDescent="0.25">
      <c r="A15919" s="1">
        <v>42412.053472222222</v>
      </c>
      <c r="B15919" s="2">
        <v>6.8573370510945093</v>
      </c>
    </row>
    <row r="15920" spans="1:2" x14ac:dyDescent="0.25">
      <c r="A15920" s="1">
        <v>42412.054166666669</v>
      </c>
      <c r="B15920" s="2">
        <v>5.3486554463704428</v>
      </c>
    </row>
    <row r="15921" spans="1:2" x14ac:dyDescent="0.25">
      <c r="A15921" s="1">
        <v>42412.054861111108</v>
      </c>
      <c r="B15921" s="2">
        <v>0.11458411383694814</v>
      </c>
    </row>
    <row r="15922" spans="1:2" x14ac:dyDescent="0.25">
      <c r="A15922" s="1">
        <v>42412.055555555555</v>
      </c>
      <c r="B15922" s="2">
        <v>16.19383657767515</v>
      </c>
    </row>
    <row r="15923" spans="1:2" x14ac:dyDescent="0.25">
      <c r="A15923" s="1">
        <v>42412.056250000001</v>
      </c>
      <c r="B15923" s="2">
        <v>15.765865071614583</v>
      </c>
    </row>
    <row r="15924" spans="1:2" x14ac:dyDescent="0.25">
      <c r="A15924" s="1">
        <v>42412.056944444441</v>
      </c>
      <c r="B15924" s="2">
        <v>18.008108975387099</v>
      </c>
    </row>
    <row r="15925" spans="1:2" x14ac:dyDescent="0.25">
      <c r="A15925" s="1">
        <v>42412.057638888888</v>
      </c>
      <c r="B15925" s="2">
        <v>7.8933513754823554</v>
      </c>
    </row>
    <row r="15926" spans="1:2" x14ac:dyDescent="0.25">
      <c r="A15926" s="1">
        <v>42412.058333333334</v>
      </c>
      <c r="B15926" s="2">
        <v>7.3921345151504889</v>
      </c>
    </row>
    <row r="15927" spans="1:2" x14ac:dyDescent="0.25">
      <c r="A15927" s="1">
        <v>42412.059027777781</v>
      </c>
      <c r="B15927" s="2">
        <v>16.034406406248067</v>
      </c>
    </row>
    <row r="15928" spans="1:2" x14ac:dyDescent="0.25">
      <c r="A15928" s="1">
        <v>42412.05972222222</v>
      </c>
      <c r="B15928" s="2">
        <v>12.254815509760132</v>
      </c>
    </row>
    <row r="15929" spans="1:2" x14ac:dyDescent="0.25">
      <c r="A15929" s="1">
        <v>42412.060416666667</v>
      </c>
      <c r="B15929" s="2">
        <v>21.202174843160901</v>
      </c>
    </row>
    <row r="15930" spans="1:2" x14ac:dyDescent="0.25">
      <c r="A15930" s="1">
        <v>42412.061111111114</v>
      </c>
      <c r="B15930" s="2">
        <v>16.087484944001577</v>
      </c>
    </row>
    <row r="15931" spans="1:2" x14ac:dyDescent="0.25">
      <c r="A15931" s="1">
        <v>42412.061805555553</v>
      </c>
      <c r="B15931" s="2">
        <v>5.2155787027460372</v>
      </c>
    </row>
    <row r="15932" spans="1:2" x14ac:dyDescent="0.25">
      <c r="A15932" s="1">
        <v>42412.0625</v>
      </c>
      <c r="B15932" s="2">
        <v>8.6516322506814802</v>
      </c>
    </row>
    <row r="15933" spans="1:2" x14ac:dyDescent="0.25">
      <c r="A15933" s="1">
        <v>42412.063194444447</v>
      </c>
      <c r="B15933" s="2">
        <v>0.35517659460601864</v>
      </c>
    </row>
    <row r="15934" spans="1:2" x14ac:dyDescent="0.25">
      <c r="A15934" s="1">
        <v>42412.063888888886</v>
      </c>
      <c r="B15934" s="2">
        <v>-2.4333044884445068</v>
      </c>
    </row>
    <row r="15935" spans="1:2" x14ac:dyDescent="0.25">
      <c r="A15935" s="1">
        <v>42412.064583333333</v>
      </c>
      <c r="B15935" s="2">
        <v>0.90988418617732048</v>
      </c>
    </row>
    <row r="15936" spans="1:2" x14ac:dyDescent="0.25">
      <c r="A15936" s="1">
        <v>42412.06527777778</v>
      </c>
      <c r="B15936" s="2">
        <v>-3.8236630540418748</v>
      </c>
    </row>
    <row r="15937" spans="1:2" x14ac:dyDescent="0.25">
      <c r="A15937" s="1">
        <v>42412.065972222219</v>
      </c>
      <c r="B15937" s="2">
        <v>-1.2391363798136201</v>
      </c>
    </row>
    <row r="15938" spans="1:2" x14ac:dyDescent="0.25">
      <c r="A15938" s="1">
        <v>42412.066666666666</v>
      </c>
      <c r="B15938" s="2">
        <v>1.0545770827069645</v>
      </c>
    </row>
    <row r="15939" spans="1:2" x14ac:dyDescent="0.25">
      <c r="A15939" s="1">
        <v>42412.067361111112</v>
      </c>
      <c r="B15939" s="2">
        <v>-0.69595487596913397</v>
      </c>
    </row>
    <row r="15940" spans="1:2" x14ac:dyDescent="0.25">
      <c r="A15940" s="1">
        <v>42412.068055555559</v>
      </c>
      <c r="B15940" s="2">
        <v>2.2199855738057521</v>
      </c>
    </row>
    <row r="15941" spans="1:2" x14ac:dyDescent="0.25">
      <c r="A15941" s="1">
        <v>42412.068749999999</v>
      </c>
      <c r="B15941" s="2">
        <v>-2.0726611360121749</v>
      </c>
    </row>
    <row r="15942" spans="1:2" x14ac:dyDescent="0.25">
      <c r="A15942" s="1">
        <v>42412.069444444445</v>
      </c>
      <c r="B15942" s="2">
        <v>-3.3536120893938155</v>
      </c>
    </row>
    <row r="15943" spans="1:2" x14ac:dyDescent="0.25">
      <c r="A15943" s="1">
        <v>42412.070138888892</v>
      </c>
      <c r="B15943" s="2">
        <v>-2.2343318122807734</v>
      </c>
    </row>
    <row r="15944" spans="1:2" x14ac:dyDescent="0.25">
      <c r="A15944" s="1">
        <v>42412.070833333331</v>
      </c>
      <c r="B15944" s="2">
        <v>-6.7558910961806156</v>
      </c>
    </row>
    <row r="15945" spans="1:2" x14ac:dyDescent="0.25">
      <c r="A15945" s="1">
        <v>42412.071527777778</v>
      </c>
      <c r="B15945" s="2">
        <v>-5.0366668763880931</v>
      </c>
    </row>
    <row r="15946" spans="1:2" x14ac:dyDescent="0.25">
      <c r="A15946" s="1">
        <v>42412.072222222225</v>
      </c>
      <c r="B15946" s="2">
        <v>-15.067613339442566</v>
      </c>
    </row>
    <row r="15947" spans="1:2" x14ac:dyDescent="0.25">
      <c r="A15947" s="1">
        <v>42412.072916666664</v>
      </c>
      <c r="B15947" s="2">
        <v>-20.516058292632806</v>
      </c>
    </row>
    <row r="15948" spans="1:2" x14ac:dyDescent="0.25">
      <c r="A15948" s="1">
        <v>42412.073611111111</v>
      </c>
      <c r="B15948" s="2">
        <v>-17.141458658783812</v>
      </c>
    </row>
    <row r="15949" spans="1:2" x14ac:dyDescent="0.25">
      <c r="A15949" s="1">
        <v>42412.074305555558</v>
      </c>
      <c r="B15949" s="2">
        <v>-17.574137524488226</v>
      </c>
    </row>
    <row r="15950" spans="1:2" x14ac:dyDescent="0.25">
      <c r="A15950" s="1">
        <v>42412.074999999997</v>
      </c>
      <c r="B15950" s="2">
        <v>-27.036588910249218</v>
      </c>
    </row>
    <row r="15951" spans="1:2" x14ac:dyDescent="0.25">
      <c r="A15951" s="1">
        <v>42412.075694444444</v>
      </c>
      <c r="B15951" s="2">
        <v>-6.3063436834995326</v>
      </c>
    </row>
    <row r="15952" spans="1:2" x14ac:dyDescent="0.25">
      <c r="A15952" s="1">
        <v>42412.076388888891</v>
      </c>
      <c r="B15952" s="2">
        <v>-6.6497408507973885</v>
      </c>
    </row>
    <row r="15953" spans="1:2" x14ac:dyDescent="0.25">
      <c r="A15953" s="1">
        <v>42412.07708333333</v>
      </c>
      <c r="B15953" s="2">
        <v>-11.149485531397902</v>
      </c>
    </row>
    <row r="15954" spans="1:2" x14ac:dyDescent="0.25">
      <c r="A15954" s="1">
        <v>42412.077777777777</v>
      </c>
      <c r="B15954" s="2">
        <v>-2.5536972246937997</v>
      </c>
    </row>
    <row r="15955" spans="1:2" x14ac:dyDescent="0.25">
      <c r="A15955" s="1">
        <v>42412.078472222223</v>
      </c>
      <c r="B15955" s="2">
        <v>-4.6070356780789252</v>
      </c>
    </row>
    <row r="15956" spans="1:2" x14ac:dyDescent="0.25">
      <c r="A15956" s="1">
        <v>42412.07916666667</v>
      </c>
      <c r="B15956" s="2">
        <v>5.4520553301331045</v>
      </c>
    </row>
    <row r="15957" spans="1:2" x14ac:dyDescent="0.25">
      <c r="A15957" s="1">
        <v>42412.079861111109</v>
      </c>
      <c r="B15957" s="2">
        <v>7.6906789691682205</v>
      </c>
    </row>
    <row r="15958" spans="1:2" x14ac:dyDescent="0.25">
      <c r="A15958" s="1">
        <v>42412.080555555556</v>
      </c>
      <c r="B15958" s="2">
        <v>8.4187211066009091</v>
      </c>
    </row>
    <row r="15959" spans="1:2" x14ac:dyDescent="0.25">
      <c r="A15959" s="1">
        <v>42412.081250000003</v>
      </c>
      <c r="B15959" s="2">
        <v>18.671320788065593</v>
      </c>
    </row>
    <row r="15960" spans="1:2" x14ac:dyDescent="0.25">
      <c r="A15960" s="1">
        <v>42412.081944444442</v>
      </c>
      <c r="B15960" s="2">
        <v>10.392712972084215</v>
      </c>
    </row>
    <row r="15961" spans="1:2" x14ac:dyDescent="0.25">
      <c r="A15961" s="1">
        <v>42412.082638888889</v>
      </c>
      <c r="B15961" s="2">
        <v>-3.3958889348083177</v>
      </c>
    </row>
    <row r="15962" spans="1:2" x14ac:dyDescent="0.25">
      <c r="A15962" s="1">
        <v>42412.083333333336</v>
      </c>
      <c r="B15962" s="2">
        <v>-6.2830837258913865</v>
      </c>
    </row>
    <row r="15963" spans="1:2" x14ac:dyDescent="0.25">
      <c r="A15963" s="1">
        <v>42412.084027777775</v>
      </c>
      <c r="B15963" s="2">
        <v>-9.9439554737056213</v>
      </c>
    </row>
    <row r="15964" spans="1:2" x14ac:dyDescent="0.25">
      <c r="A15964" s="1">
        <v>42412.084722222222</v>
      </c>
      <c r="B15964" s="2">
        <v>-15.383437463570347</v>
      </c>
    </row>
    <row r="15965" spans="1:2" x14ac:dyDescent="0.25">
      <c r="A15965" s="1">
        <v>42412.085416666669</v>
      </c>
      <c r="B15965" s="2">
        <v>-19.569154704974306</v>
      </c>
    </row>
    <row r="15966" spans="1:2" x14ac:dyDescent="0.25">
      <c r="A15966" s="1">
        <v>42412.086111111108</v>
      </c>
      <c r="B15966" s="2">
        <v>-25.826578698626449</v>
      </c>
    </row>
    <row r="15967" spans="1:2" x14ac:dyDescent="0.25">
      <c r="A15967" s="1">
        <v>42412.086805555555</v>
      </c>
      <c r="B15967" s="2">
        <v>-13.791881251242012</v>
      </c>
    </row>
    <row r="15968" spans="1:2" x14ac:dyDescent="0.25">
      <c r="A15968" s="1">
        <v>42412.087500000001</v>
      </c>
      <c r="B15968" s="2">
        <v>-27.417077703930165</v>
      </c>
    </row>
    <row r="15969" spans="1:2" x14ac:dyDescent="0.25">
      <c r="A15969" s="1">
        <v>42412.088194444441</v>
      </c>
      <c r="B15969" s="2">
        <v>-25.159452985428896</v>
      </c>
    </row>
    <row r="15970" spans="1:2" x14ac:dyDescent="0.25">
      <c r="A15970" s="1">
        <v>42412.088888888888</v>
      </c>
      <c r="B15970" s="2">
        <v>-17.907103119736227</v>
      </c>
    </row>
    <row r="15971" spans="1:2" x14ac:dyDescent="0.25">
      <c r="A15971" s="1">
        <v>42412.089583333334</v>
      </c>
      <c r="B15971" s="2">
        <v>-13.447514556984727</v>
      </c>
    </row>
    <row r="15972" spans="1:2" x14ac:dyDescent="0.25">
      <c r="A15972" s="1">
        <v>42412.090277777781</v>
      </c>
      <c r="B15972" s="2">
        <v>-1.7129202861775412</v>
      </c>
    </row>
    <row r="15973" spans="1:2" x14ac:dyDescent="0.25">
      <c r="A15973" s="1">
        <v>42412.09097222222</v>
      </c>
      <c r="B15973" s="2">
        <v>-14.288125386920486</v>
      </c>
    </row>
    <row r="15974" spans="1:2" x14ac:dyDescent="0.25">
      <c r="A15974" s="1">
        <v>42412.091666666667</v>
      </c>
      <c r="B15974" s="2">
        <v>-16.159903274817044</v>
      </c>
    </row>
    <row r="15975" spans="1:2" x14ac:dyDescent="0.25">
      <c r="A15975" s="1">
        <v>42412.092361111114</v>
      </c>
      <c r="B15975" s="2">
        <v>-11.109998094818245</v>
      </c>
    </row>
    <row r="15976" spans="1:2" x14ac:dyDescent="0.25">
      <c r="A15976" s="1">
        <v>42412.093055555553</v>
      </c>
      <c r="B15976" s="2">
        <v>-12.52927512251966</v>
      </c>
    </row>
    <row r="15977" spans="1:2" x14ac:dyDescent="0.25">
      <c r="A15977" s="1">
        <v>42412.09375</v>
      </c>
      <c r="B15977" s="2">
        <v>-4.2479875543775654</v>
      </c>
    </row>
    <row r="15978" spans="1:2" x14ac:dyDescent="0.25">
      <c r="A15978" s="1">
        <v>42412.094444444447</v>
      </c>
      <c r="B15978" s="2">
        <v>-2.7756265540316236</v>
      </c>
    </row>
    <row r="15979" spans="1:2" x14ac:dyDescent="0.25">
      <c r="A15979" s="1">
        <v>42412.095138888886</v>
      </c>
      <c r="B15979" s="2">
        <v>-3.6187887880330285</v>
      </c>
    </row>
    <row r="15980" spans="1:2" x14ac:dyDescent="0.25">
      <c r="A15980" s="1">
        <v>42412.095833333333</v>
      </c>
      <c r="B15980" s="2">
        <v>-8.4487074612465225</v>
      </c>
    </row>
    <row r="15981" spans="1:2" x14ac:dyDescent="0.25">
      <c r="A15981" s="1">
        <v>42412.09652777778</v>
      </c>
      <c r="B15981" s="2">
        <v>-12.982402386016718</v>
      </c>
    </row>
    <row r="15982" spans="1:2" x14ac:dyDescent="0.25">
      <c r="A15982" s="1">
        <v>42412.097222222219</v>
      </c>
      <c r="B15982" s="2">
        <v>-5.2404233968545064</v>
      </c>
    </row>
    <row r="15983" spans="1:2" x14ac:dyDescent="0.25">
      <c r="A15983" s="1">
        <v>42412.097916666666</v>
      </c>
      <c r="B15983" s="2">
        <v>-13.538541634208135</v>
      </c>
    </row>
    <row r="15984" spans="1:2" x14ac:dyDescent="0.25">
      <c r="A15984" s="1">
        <v>42412.098611111112</v>
      </c>
      <c r="B15984" s="2">
        <v>1.6836170573117366</v>
      </c>
    </row>
    <row r="15985" spans="1:2" x14ac:dyDescent="0.25">
      <c r="A15985" s="1">
        <v>42412.099305555559</v>
      </c>
      <c r="B15985" s="2">
        <v>-2.9895701090494793</v>
      </c>
    </row>
    <row r="15986" spans="1:2" x14ac:dyDescent="0.25">
      <c r="A15986" s="1">
        <v>42412.1</v>
      </c>
      <c r="B15986" s="2">
        <v>-2.2835813283512834</v>
      </c>
    </row>
    <row r="15987" spans="1:2" x14ac:dyDescent="0.25">
      <c r="A15987" s="1">
        <v>42412.100694444445</v>
      </c>
      <c r="B15987" s="2">
        <v>0.79160126807206932</v>
      </c>
    </row>
    <row r="15988" spans="1:2" x14ac:dyDescent="0.25">
      <c r="A15988" s="1">
        <v>42412.101388888892</v>
      </c>
      <c r="B15988" s="2">
        <v>-2.9250354842787298</v>
      </c>
    </row>
    <row r="15989" spans="1:2" x14ac:dyDescent="0.25">
      <c r="A15989" s="1">
        <v>42412.102083333331</v>
      </c>
      <c r="B15989" s="2">
        <v>-12.935032104846323</v>
      </c>
    </row>
    <row r="15990" spans="1:2" x14ac:dyDescent="0.25">
      <c r="A15990" s="1">
        <v>42412.102777777778</v>
      </c>
      <c r="B15990" s="2">
        <v>-2.5338770221394951</v>
      </c>
    </row>
    <row r="15991" spans="1:2" x14ac:dyDescent="0.25">
      <c r="A15991" s="1">
        <v>42412.103472222225</v>
      </c>
      <c r="B15991" s="2">
        <v>-13.339077925990569</v>
      </c>
    </row>
    <row r="15992" spans="1:2" x14ac:dyDescent="0.25">
      <c r="A15992" s="1">
        <v>42412.104166666664</v>
      </c>
      <c r="B15992" s="2">
        <v>-4.1184929602983171</v>
      </c>
    </row>
    <row r="15993" spans="1:2" x14ac:dyDescent="0.25">
      <c r="A15993" s="1">
        <v>42412.104861111111</v>
      </c>
      <c r="B15993" s="2">
        <v>1.3337633354589342</v>
      </c>
    </row>
    <row r="15994" spans="1:2" x14ac:dyDescent="0.25">
      <c r="A15994" s="1">
        <v>42412.105555555558</v>
      </c>
      <c r="B15994" s="2">
        <v>-2.741380898182979</v>
      </c>
    </row>
    <row r="15995" spans="1:2" x14ac:dyDescent="0.25">
      <c r="A15995" s="1">
        <v>42412.106249999997</v>
      </c>
      <c r="B15995" s="2">
        <v>10.584824052754751</v>
      </c>
    </row>
    <row r="15996" spans="1:2" x14ac:dyDescent="0.25">
      <c r="A15996" s="1">
        <v>42412.106944444444</v>
      </c>
      <c r="B15996" s="2">
        <v>4.6715358103926219</v>
      </c>
    </row>
    <row r="15997" spans="1:2" x14ac:dyDescent="0.25">
      <c r="A15997" s="1">
        <v>42412.107638888891</v>
      </c>
      <c r="B15997" s="2">
        <v>4.5821769430767745</v>
      </c>
    </row>
    <row r="15998" spans="1:2" x14ac:dyDescent="0.25">
      <c r="A15998" s="1">
        <v>42412.10833333333</v>
      </c>
      <c r="B15998" s="2">
        <v>5.9765169430019647</v>
      </c>
    </row>
    <row r="15999" spans="1:2" x14ac:dyDescent="0.25">
      <c r="A15999" s="1">
        <v>42412.109027777777</v>
      </c>
      <c r="B15999" s="2">
        <v>4.7565506505915742</v>
      </c>
    </row>
    <row r="16000" spans="1:2" x14ac:dyDescent="0.25">
      <c r="A16000" s="1">
        <v>42412.109722222223</v>
      </c>
      <c r="B16000" s="2">
        <v>0.19847231799503789</v>
      </c>
    </row>
    <row r="16001" spans="1:2" x14ac:dyDescent="0.25">
      <c r="A16001" s="1">
        <v>42412.11041666667</v>
      </c>
      <c r="B16001" s="2">
        <v>4.5578798189846568</v>
      </c>
    </row>
    <row r="16002" spans="1:2" x14ac:dyDescent="0.25">
      <c r="A16002" s="1">
        <v>42412.111111111109</v>
      </c>
      <c r="B16002" s="2">
        <v>2.3245051457420534</v>
      </c>
    </row>
    <row r="16003" spans="1:2" x14ac:dyDescent="0.25">
      <c r="A16003" s="1">
        <v>42412.111805555556</v>
      </c>
      <c r="B16003" s="2">
        <v>-5.6210270863026377</v>
      </c>
    </row>
    <row r="16004" spans="1:2" x14ac:dyDescent="0.25">
      <c r="A16004" s="1">
        <v>42412.112500000003</v>
      </c>
      <c r="B16004" s="2">
        <v>-29.539511998494465</v>
      </c>
    </row>
    <row r="16005" spans="1:2" x14ac:dyDescent="0.25">
      <c r="A16005" s="1">
        <v>42412.113194444442</v>
      </c>
      <c r="B16005" s="2">
        <v>-10.781115308581501</v>
      </c>
    </row>
    <row r="16006" spans="1:2" x14ac:dyDescent="0.25">
      <c r="A16006" s="1">
        <v>42412.113888888889</v>
      </c>
      <c r="B16006" s="2">
        <v>-7.5305344157405978</v>
      </c>
    </row>
    <row r="16007" spans="1:2" x14ac:dyDescent="0.25">
      <c r="A16007" s="1">
        <v>42412.114583333336</v>
      </c>
      <c r="B16007" s="2">
        <v>-13.887639942669193</v>
      </c>
    </row>
    <row r="16008" spans="1:2" x14ac:dyDescent="0.25">
      <c r="A16008" s="1">
        <v>42412.115277777775</v>
      </c>
      <c r="B16008" s="2">
        <v>-2.8003001669809842</v>
      </c>
    </row>
    <row r="16009" spans="1:2" x14ac:dyDescent="0.25">
      <c r="A16009" s="1">
        <v>42412.115972222222</v>
      </c>
      <c r="B16009" s="2">
        <v>-2.2761679353027526</v>
      </c>
    </row>
    <row r="16010" spans="1:2" x14ac:dyDescent="0.25">
      <c r="A16010" s="1">
        <v>42412.116666666669</v>
      </c>
      <c r="B16010" s="2">
        <v>-1.2566701001177232</v>
      </c>
    </row>
    <row r="16011" spans="1:2" x14ac:dyDescent="0.25">
      <c r="A16011" s="1">
        <v>42412.117361111108</v>
      </c>
      <c r="B16011" s="2">
        <v>1.6671102523803711</v>
      </c>
    </row>
    <row r="16012" spans="1:2" x14ac:dyDescent="0.25">
      <c r="A16012" s="1">
        <v>42412.118055555555</v>
      </c>
      <c r="B16012" s="2">
        <v>-1.0578594768109422</v>
      </c>
    </row>
    <row r="16013" spans="1:2" x14ac:dyDescent="0.25">
      <c r="A16013" s="1">
        <v>42412.118750000001</v>
      </c>
      <c r="B16013" s="2">
        <v>-1.2799647732812445</v>
      </c>
    </row>
    <row r="16014" spans="1:2" x14ac:dyDescent="0.25">
      <c r="A16014" s="1">
        <v>42412.119444444441</v>
      </c>
      <c r="B16014" s="2">
        <v>-5.3662548403459365</v>
      </c>
    </row>
    <row r="16015" spans="1:2" x14ac:dyDescent="0.25">
      <c r="A16015" s="1">
        <v>42412.120138888888</v>
      </c>
      <c r="B16015" s="2">
        <v>-4.4553407033284502</v>
      </c>
    </row>
    <row r="16016" spans="1:2" x14ac:dyDescent="0.25">
      <c r="A16016" s="1">
        <v>42412.120833333334</v>
      </c>
      <c r="B16016" s="2">
        <v>-6.6720289259974379</v>
      </c>
    </row>
    <row r="16017" spans="1:2" x14ac:dyDescent="0.25">
      <c r="A16017" s="1">
        <v>42412.121527777781</v>
      </c>
      <c r="B16017" s="2">
        <v>-5.8891150341427423</v>
      </c>
    </row>
    <row r="16018" spans="1:2" x14ac:dyDescent="0.25">
      <c r="A16018" s="1">
        <v>42412.12222222222</v>
      </c>
      <c r="B16018" s="2">
        <v>11.18406211938127</v>
      </c>
    </row>
    <row r="16019" spans="1:2" x14ac:dyDescent="0.25">
      <c r="A16019" s="1">
        <v>42412.122916666667</v>
      </c>
      <c r="B16019" s="2">
        <v>-7.526250168651071</v>
      </c>
    </row>
    <row r="16020" spans="1:2" x14ac:dyDescent="0.25">
      <c r="A16020" s="1">
        <v>42412.123611111114</v>
      </c>
      <c r="B16020" s="2">
        <v>-30.327192711403281</v>
      </c>
    </row>
    <row r="16021" spans="1:2" x14ac:dyDescent="0.25">
      <c r="A16021" s="1">
        <v>42412.124305555553</v>
      </c>
      <c r="B16021" s="2">
        <v>-76.805335892222743</v>
      </c>
    </row>
    <row r="16022" spans="1:2" x14ac:dyDescent="0.25">
      <c r="A16022" s="1">
        <v>42412.125</v>
      </c>
      <c r="B16022" s="2">
        <v>-104.06364638473606</v>
      </c>
    </row>
    <row r="16023" spans="1:2" x14ac:dyDescent="0.25">
      <c r="A16023" s="1">
        <v>42412.125694444447</v>
      </c>
      <c r="B16023" s="2">
        <v>-121.31304554441401</v>
      </c>
    </row>
    <row r="16024" spans="1:2" x14ac:dyDescent="0.25">
      <c r="A16024" s="1">
        <v>42412.126388888886</v>
      </c>
      <c r="B16024" s="2">
        <v>-157.16692083651432</v>
      </c>
    </row>
    <row r="16025" spans="1:2" x14ac:dyDescent="0.25">
      <c r="A16025" s="1">
        <v>42412.127083333333</v>
      </c>
      <c r="B16025" s="2">
        <v>-159.05573742397439</v>
      </c>
    </row>
    <row r="16026" spans="1:2" x14ac:dyDescent="0.25">
      <c r="A16026" s="1">
        <v>42412.12777777778</v>
      </c>
      <c r="B16026" s="2">
        <v>-159.85530958096496</v>
      </c>
    </row>
    <row r="16027" spans="1:2" x14ac:dyDescent="0.25">
      <c r="A16027" s="1">
        <v>42412.128472222219</v>
      </c>
      <c r="B16027" s="2">
        <v>-164.44645878086254</v>
      </c>
    </row>
    <row r="16028" spans="1:2" x14ac:dyDescent="0.25">
      <c r="A16028" s="1">
        <v>42412.129166666666</v>
      </c>
      <c r="B16028" s="2">
        <v>-156.9051090898264</v>
      </c>
    </row>
    <row r="16029" spans="1:2" x14ac:dyDescent="0.25">
      <c r="A16029" s="1">
        <v>42412.129861111112</v>
      </c>
      <c r="B16029" s="2">
        <v>-168.31250723574001</v>
      </c>
    </row>
    <row r="16030" spans="1:2" x14ac:dyDescent="0.25">
      <c r="A16030" s="1">
        <v>42412.130555555559</v>
      </c>
      <c r="B16030" s="2">
        <v>-160.21846593221028</v>
      </c>
    </row>
    <row r="16031" spans="1:2" x14ac:dyDescent="0.25">
      <c r="A16031" s="1">
        <v>42412.131249999999</v>
      </c>
      <c r="B16031" s="2">
        <v>-169.7762679464339</v>
      </c>
    </row>
    <row r="16032" spans="1:2" x14ac:dyDescent="0.25">
      <c r="A16032" s="1">
        <v>42412.131944444445</v>
      </c>
      <c r="B16032" s="2">
        <v>-169.76970678942743</v>
      </c>
    </row>
    <row r="16033" spans="1:2" x14ac:dyDescent="0.25">
      <c r="A16033" s="1">
        <v>42412.132638888892</v>
      </c>
      <c r="B16033" s="2">
        <v>-106.27031381775548</v>
      </c>
    </row>
    <row r="16034" spans="1:2" x14ac:dyDescent="0.25">
      <c r="A16034" s="1">
        <v>42412.133333333331</v>
      </c>
      <c r="B16034" s="2">
        <v>-78.472602717081699</v>
      </c>
    </row>
    <row r="16035" spans="1:2" x14ac:dyDescent="0.25">
      <c r="A16035" s="1">
        <v>42412.134027777778</v>
      </c>
      <c r="B16035" s="2">
        <v>-74.345245685024807</v>
      </c>
    </row>
    <row r="16036" spans="1:2" x14ac:dyDescent="0.25">
      <c r="A16036" s="1">
        <v>42412.134722222225</v>
      </c>
      <c r="B16036" s="2">
        <v>-84.334785191947589</v>
      </c>
    </row>
    <row r="16037" spans="1:2" x14ac:dyDescent="0.25">
      <c r="A16037" s="1">
        <v>42412.135416666664</v>
      </c>
      <c r="B16037" s="2">
        <v>-9.3876194814996179</v>
      </c>
    </row>
    <row r="16038" spans="1:2" x14ac:dyDescent="0.25">
      <c r="A16038" s="1">
        <v>42412.136111111111</v>
      </c>
      <c r="B16038" s="2">
        <v>-5.285803003846862</v>
      </c>
    </row>
    <row r="16039" spans="1:2" x14ac:dyDescent="0.25">
      <c r="A16039" s="1">
        <v>42412.136805555558</v>
      </c>
      <c r="B16039" s="2">
        <v>-6.7243922535980039</v>
      </c>
    </row>
    <row r="16040" spans="1:2" x14ac:dyDescent="0.25">
      <c r="A16040" s="1">
        <v>42412.137499999997</v>
      </c>
      <c r="B16040" s="2">
        <v>-16.106244024948683</v>
      </c>
    </row>
    <row r="16041" spans="1:2" x14ac:dyDescent="0.25">
      <c r="A16041" s="1">
        <v>42412.138194444444</v>
      </c>
      <c r="B16041" s="2">
        <v>-16.389103083120425</v>
      </c>
    </row>
    <row r="16042" spans="1:2" x14ac:dyDescent="0.25">
      <c r="A16042" s="1">
        <v>42412.138888888891</v>
      </c>
      <c r="B16042" s="2">
        <v>-12.658234594511063</v>
      </c>
    </row>
    <row r="16043" spans="1:2" x14ac:dyDescent="0.25">
      <c r="A16043" s="1">
        <v>42412.13958333333</v>
      </c>
      <c r="B16043" s="2">
        <v>-16.353583213873208</v>
      </c>
    </row>
    <row r="16044" spans="1:2" x14ac:dyDescent="0.25">
      <c r="A16044" s="1">
        <v>42412.140277777777</v>
      </c>
      <c r="B16044" s="2">
        <v>-8.7098975650597517</v>
      </c>
    </row>
    <row r="16045" spans="1:2" x14ac:dyDescent="0.25">
      <c r="A16045" s="1">
        <v>42412.140972222223</v>
      </c>
      <c r="B16045" s="2">
        <v>11.368770879634152</v>
      </c>
    </row>
    <row r="16046" spans="1:2" x14ac:dyDescent="0.25">
      <c r="A16046" s="1">
        <v>42412.14166666667</v>
      </c>
      <c r="B16046" s="2">
        <v>10.54622653083643</v>
      </c>
    </row>
    <row r="16047" spans="1:2" x14ac:dyDescent="0.25">
      <c r="A16047" s="1">
        <v>42412.142361111109</v>
      </c>
      <c r="B16047" s="2">
        <v>8.5157954289956255</v>
      </c>
    </row>
    <row r="16048" spans="1:2" x14ac:dyDescent="0.25">
      <c r="A16048" s="1">
        <v>42412.143055555556</v>
      </c>
      <c r="B16048" s="2">
        <v>15.350017042421193</v>
      </c>
    </row>
    <row r="16049" spans="1:2" x14ac:dyDescent="0.25">
      <c r="A16049" s="1">
        <v>42412.143750000003</v>
      </c>
      <c r="B16049" s="2">
        <v>2.7447624615674915</v>
      </c>
    </row>
    <row r="16050" spans="1:2" x14ac:dyDescent="0.25">
      <c r="A16050" s="1">
        <v>42412.144444444442</v>
      </c>
      <c r="B16050" s="2">
        <v>15.836458513734396</v>
      </c>
    </row>
    <row r="16051" spans="1:2" x14ac:dyDescent="0.25">
      <c r="A16051" s="1">
        <v>42412.145138888889</v>
      </c>
      <c r="B16051" s="2">
        <v>22.533507412117128</v>
      </c>
    </row>
    <row r="16052" spans="1:2" x14ac:dyDescent="0.25">
      <c r="A16052" s="1">
        <v>42412.145833333336</v>
      </c>
      <c r="B16052" s="2">
        <v>9.8743092219034825</v>
      </c>
    </row>
    <row r="16053" spans="1:2" x14ac:dyDescent="0.25">
      <c r="A16053" s="1">
        <v>42412.146527777775</v>
      </c>
      <c r="B16053" s="2">
        <v>18.466758541134187</v>
      </c>
    </row>
    <row r="16054" spans="1:2" x14ac:dyDescent="0.25">
      <c r="A16054" s="1">
        <v>42412.147222222222</v>
      </c>
      <c r="B16054" s="2">
        <v>10.357413593083038</v>
      </c>
    </row>
    <row r="16055" spans="1:2" x14ac:dyDescent="0.25">
      <c r="A16055" s="1">
        <v>42412.147916666669</v>
      </c>
      <c r="B16055" s="2">
        <v>-2.3639857501286317</v>
      </c>
    </row>
    <row r="16056" spans="1:2" x14ac:dyDescent="0.25">
      <c r="A16056" s="1">
        <v>42412.148611111108</v>
      </c>
      <c r="B16056" s="2">
        <v>-2.1790338721145721</v>
      </c>
    </row>
    <row r="16057" spans="1:2" x14ac:dyDescent="0.25">
      <c r="A16057" s="1">
        <v>42412.149305555555</v>
      </c>
      <c r="B16057" s="2">
        <v>-3.9125267518994709</v>
      </c>
    </row>
    <row r="16058" spans="1:2" x14ac:dyDescent="0.25">
      <c r="A16058" s="1">
        <v>42412.15</v>
      </c>
      <c r="B16058" s="2">
        <v>-8.675691062301242</v>
      </c>
    </row>
    <row r="16059" spans="1:2" x14ac:dyDescent="0.25">
      <c r="A16059" s="1">
        <v>42412.150694444441</v>
      </c>
      <c r="B16059" s="2">
        <v>-4.1976132564091433</v>
      </c>
    </row>
    <row r="16060" spans="1:2" x14ac:dyDescent="0.25">
      <c r="A16060" s="1">
        <v>42412.151388888888</v>
      </c>
      <c r="B16060" s="2">
        <v>-13.466762254511316</v>
      </c>
    </row>
    <row r="16061" spans="1:2" x14ac:dyDescent="0.25">
      <c r="A16061" s="1">
        <v>42412.152083333334</v>
      </c>
      <c r="B16061" s="2">
        <v>9.3096694434643723</v>
      </c>
    </row>
    <row r="16062" spans="1:2" x14ac:dyDescent="0.25">
      <c r="A16062" s="1">
        <v>42412.152777777781</v>
      </c>
      <c r="B16062" s="2">
        <v>20.807387305644806</v>
      </c>
    </row>
    <row r="16063" spans="1:2" x14ac:dyDescent="0.25">
      <c r="A16063" s="1">
        <v>42412.15347222222</v>
      </c>
      <c r="B16063" s="2">
        <v>22.794829318486155</v>
      </c>
    </row>
    <row r="16064" spans="1:2" x14ac:dyDescent="0.25">
      <c r="A16064" s="1">
        <v>42412.154166666667</v>
      </c>
      <c r="B16064" s="2">
        <v>25.892908612044025</v>
      </c>
    </row>
    <row r="16065" spans="1:2" x14ac:dyDescent="0.25">
      <c r="A16065" s="1">
        <v>42412.154861111114</v>
      </c>
      <c r="B16065" s="2">
        <v>18.83613206423664</v>
      </c>
    </row>
    <row r="16066" spans="1:2" x14ac:dyDescent="0.25">
      <c r="A16066" s="1">
        <v>42412.155555555553</v>
      </c>
      <c r="B16066" s="2">
        <v>10.400897610684236</v>
      </c>
    </row>
    <row r="16067" spans="1:2" x14ac:dyDescent="0.25">
      <c r="A16067" s="1">
        <v>42412.15625</v>
      </c>
      <c r="B16067" s="2">
        <v>12.491319426699192</v>
      </c>
    </row>
    <row r="16068" spans="1:2" x14ac:dyDescent="0.25">
      <c r="A16068" s="1">
        <v>42412.156944444447</v>
      </c>
      <c r="B16068" s="2">
        <v>2.6048515854306364</v>
      </c>
    </row>
    <row r="16069" spans="1:2" x14ac:dyDescent="0.25">
      <c r="A16069" s="1">
        <v>42412.157638888886</v>
      </c>
      <c r="B16069" s="2">
        <v>10.466370720195119</v>
      </c>
    </row>
    <row r="16070" spans="1:2" x14ac:dyDescent="0.25">
      <c r="A16070" s="1">
        <v>42412.158333333333</v>
      </c>
      <c r="B16070" s="2">
        <v>0.28551032780669627</v>
      </c>
    </row>
    <row r="16071" spans="1:2" x14ac:dyDescent="0.25">
      <c r="A16071" s="1">
        <v>42412.15902777778</v>
      </c>
      <c r="B16071" s="2">
        <v>-0.90979488459997815</v>
      </c>
    </row>
    <row r="16072" spans="1:2" x14ac:dyDescent="0.25">
      <c r="A16072" s="1">
        <v>42412.159722222219</v>
      </c>
      <c r="B16072" s="2">
        <v>-3.3508011300970488</v>
      </c>
    </row>
    <row r="16073" spans="1:2" x14ac:dyDescent="0.25">
      <c r="A16073" s="1">
        <v>42412.160416666666</v>
      </c>
      <c r="B16073" s="2">
        <v>-6.0823075554217212</v>
      </c>
    </row>
    <row r="16074" spans="1:2" x14ac:dyDescent="0.25">
      <c r="A16074" s="1">
        <v>42412.161111111112</v>
      </c>
      <c r="B16074" s="2">
        <v>-11.113985376021203</v>
      </c>
    </row>
    <row r="16075" spans="1:2" x14ac:dyDescent="0.25">
      <c r="A16075" s="1">
        <v>42412.161805555559</v>
      </c>
      <c r="B16075" s="2">
        <v>5.2312655903990768</v>
      </c>
    </row>
    <row r="16076" spans="1:2" x14ac:dyDescent="0.25">
      <c r="A16076" s="1">
        <v>42412.162499999999</v>
      </c>
      <c r="B16076" s="2">
        <v>8.4709883664201087</v>
      </c>
    </row>
    <row r="16077" spans="1:2" x14ac:dyDescent="0.25">
      <c r="A16077" s="1">
        <v>42412.163194444445</v>
      </c>
      <c r="B16077" s="2">
        <v>26.175167005056089</v>
      </c>
    </row>
    <row r="16078" spans="1:2" x14ac:dyDescent="0.25">
      <c r="A16078" s="1">
        <v>42412.163888888892</v>
      </c>
      <c r="B16078" s="2">
        <v>39.614795087151769</v>
      </c>
    </row>
    <row r="16079" spans="1:2" x14ac:dyDescent="0.25">
      <c r="A16079" s="1">
        <v>42412.164583333331</v>
      </c>
      <c r="B16079" s="2">
        <v>43.80369137712502</v>
      </c>
    </row>
    <row r="16080" spans="1:2" x14ac:dyDescent="0.25">
      <c r="A16080" s="1">
        <v>42412.165277777778</v>
      </c>
      <c r="B16080" s="2">
        <v>33.690826916472481</v>
      </c>
    </row>
    <row r="16081" spans="1:2" x14ac:dyDescent="0.25">
      <c r="A16081" s="1">
        <v>42412.165972222225</v>
      </c>
      <c r="B16081" s="2">
        <v>26.726277983598024</v>
      </c>
    </row>
    <row r="16082" spans="1:2" x14ac:dyDescent="0.25">
      <c r="A16082" s="1">
        <v>42412.166666666664</v>
      </c>
      <c r="B16082" s="2">
        <v>14.863725535142779</v>
      </c>
    </row>
    <row r="16083" spans="1:2" x14ac:dyDescent="0.25">
      <c r="A16083" s="1">
        <v>42412.167361111111</v>
      </c>
      <c r="B16083" s="2">
        <v>16.890315997353174</v>
      </c>
    </row>
    <row r="16084" spans="1:2" x14ac:dyDescent="0.25">
      <c r="A16084" s="1">
        <v>42412.168055555558</v>
      </c>
      <c r="B16084" s="2">
        <v>16.247686940868153</v>
      </c>
    </row>
    <row r="16085" spans="1:2" x14ac:dyDescent="0.25">
      <c r="A16085" s="1">
        <v>42412.168749999997</v>
      </c>
      <c r="B16085" s="2">
        <v>6.7655641013581773</v>
      </c>
    </row>
    <row r="16086" spans="1:2" x14ac:dyDescent="0.25">
      <c r="A16086" s="1">
        <v>42412.169444444444</v>
      </c>
      <c r="B16086" s="2">
        <v>-6.0697996015223907</v>
      </c>
    </row>
    <row r="16087" spans="1:2" x14ac:dyDescent="0.25">
      <c r="A16087" s="1">
        <v>42412.170138888891</v>
      </c>
      <c r="B16087" s="2">
        <v>-6.7651007830727998</v>
      </c>
    </row>
    <row r="16088" spans="1:2" x14ac:dyDescent="0.25">
      <c r="A16088" s="1">
        <v>42412.17083333333</v>
      </c>
      <c r="B16088" s="2">
        <v>-29.557115883884642</v>
      </c>
    </row>
    <row r="16089" spans="1:2" x14ac:dyDescent="0.25">
      <c r="A16089" s="1">
        <v>42412.171527777777</v>
      </c>
      <c r="B16089" s="2">
        <v>-15.844300857142661</v>
      </c>
    </row>
    <row r="16090" spans="1:2" x14ac:dyDescent="0.25">
      <c r="A16090" s="1">
        <v>42412.172222222223</v>
      </c>
      <c r="B16090" s="2">
        <v>-16.224807723897779</v>
      </c>
    </row>
    <row r="16091" spans="1:2" x14ac:dyDescent="0.25">
      <c r="A16091" s="1">
        <v>42412.17291666667</v>
      </c>
      <c r="B16091" s="2">
        <v>8.4320452252461102</v>
      </c>
    </row>
    <row r="16092" spans="1:2" x14ac:dyDescent="0.25">
      <c r="A16092" s="1">
        <v>42412.173611111109</v>
      </c>
      <c r="B16092" s="2">
        <v>4.6544118967954997</v>
      </c>
    </row>
    <row r="16093" spans="1:2" x14ac:dyDescent="0.25">
      <c r="A16093" s="1">
        <v>42412.174305555556</v>
      </c>
      <c r="B16093" s="2">
        <v>10.854701002898704</v>
      </c>
    </row>
    <row r="16094" spans="1:2" x14ac:dyDescent="0.25">
      <c r="A16094" s="1">
        <v>42412.175000000003</v>
      </c>
      <c r="B16094" s="2">
        <v>18.968779691060384</v>
      </c>
    </row>
    <row r="16095" spans="1:2" x14ac:dyDescent="0.25">
      <c r="A16095" s="1">
        <v>42412.175694444442</v>
      </c>
      <c r="B16095" s="2">
        <v>17.342635142750805</v>
      </c>
    </row>
    <row r="16096" spans="1:2" x14ac:dyDescent="0.25">
      <c r="A16096" s="1">
        <v>42412.176388888889</v>
      </c>
      <c r="B16096" s="2">
        <v>8.6753592807673456</v>
      </c>
    </row>
    <row r="16097" spans="1:2" x14ac:dyDescent="0.25">
      <c r="A16097" s="1">
        <v>42412.177083333336</v>
      </c>
      <c r="B16097" s="2">
        <v>-6.8134537153547479</v>
      </c>
    </row>
    <row r="16098" spans="1:2" x14ac:dyDescent="0.25">
      <c r="A16098" s="1">
        <v>42412.177777777775</v>
      </c>
      <c r="B16098" s="2">
        <v>-9.8440272344732271</v>
      </c>
    </row>
    <row r="16099" spans="1:2" x14ac:dyDescent="0.25">
      <c r="A16099" s="1">
        <v>42412.178472222222</v>
      </c>
      <c r="B16099" s="2">
        <v>-7.3026325112480359</v>
      </c>
    </row>
    <row r="16100" spans="1:2" x14ac:dyDescent="0.25">
      <c r="A16100" s="1">
        <v>42412.179166666669</v>
      </c>
      <c r="B16100" s="2">
        <v>2.2157448192030036</v>
      </c>
    </row>
    <row r="16101" spans="1:2" x14ac:dyDescent="0.25">
      <c r="A16101" s="1">
        <v>42412.179861111108</v>
      </c>
      <c r="B16101" s="2">
        <v>15.40159600013382</v>
      </c>
    </row>
    <row r="16102" spans="1:2" x14ac:dyDescent="0.25">
      <c r="A16102" s="1">
        <v>42412.180555555555</v>
      </c>
      <c r="B16102" s="2">
        <v>23.82984041038241</v>
      </c>
    </row>
    <row r="16103" spans="1:2" x14ac:dyDescent="0.25">
      <c r="A16103" s="1">
        <v>42412.181250000001</v>
      </c>
      <c r="B16103" s="2">
        <v>49.090460245348126</v>
      </c>
    </row>
    <row r="16104" spans="1:2" x14ac:dyDescent="0.25">
      <c r="A16104" s="1">
        <v>42412.181944444441</v>
      </c>
      <c r="B16104" s="2">
        <v>46.67654806744055</v>
      </c>
    </row>
    <row r="16105" spans="1:2" x14ac:dyDescent="0.25">
      <c r="A16105" s="1">
        <v>42412.182638888888</v>
      </c>
      <c r="B16105" s="2">
        <v>27.312643489342495</v>
      </c>
    </row>
    <row r="16106" spans="1:2" x14ac:dyDescent="0.25">
      <c r="A16106" s="1">
        <v>42412.183333333334</v>
      </c>
      <c r="B16106" s="2">
        <v>20.694091775769873</v>
      </c>
    </row>
    <row r="16107" spans="1:2" x14ac:dyDescent="0.25">
      <c r="A16107" s="1">
        <v>42412.184027777781</v>
      </c>
      <c r="B16107" s="2">
        <v>25.908696873982748</v>
      </c>
    </row>
    <row r="16108" spans="1:2" x14ac:dyDescent="0.25">
      <c r="A16108" s="1">
        <v>42412.18472222222</v>
      </c>
      <c r="B16108" s="2">
        <v>16.685374187851753</v>
      </c>
    </row>
    <row r="16109" spans="1:2" x14ac:dyDescent="0.25">
      <c r="A16109" s="1">
        <v>42412.185416666667</v>
      </c>
      <c r="B16109" s="2">
        <v>29.564167214870881</v>
      </c>
    </row>
    <row r="16110" spans="1:2" x14ac:dyDescent="0.25">
      <c r="A16110" s="1">
        <v>42412.186111111114</v>
      </c>
      <c r="B16110" s="2">
        <v>20.753244365621747</v>
      </c>
    </row>
    <row r="16111" spans="1:2" x14ac:dyDescent="0.25">
      <c r="A16111" s="1">
        <v>42412.186805555553</v>
      </c>
      <c r="B16111" s="2">
        <v>7.4264983187546019</v>
      </c>
    </row>
    <row r="16112" spans="1:2" x14ac:dyDescent="0.25">
      <c r="A16112" s="1">
        <v>42412.1875</v>
      </c>
      <c r="B16112" s="2">
        <v>-35.369208989899683</v>
      </c>
    </row>
    <row r="16113" spans="1:2" x14ac:dyDescent="0.25">
      <c r="A16113" s="1">
        <v>42412.188194444447</v>
      </c>
      <c r="B16113" s="2">
        <v>-44.065013831013736</v>
      </c>
    </row>
    <row r="16114" spans="1:2" x14ac:dyDescent="0.25">
      <c r="A16114" s="1">
        <v>42412.188888888886</v>
      </c>
      <c r="B16114" s="2">
        <v>-41.537965583801267</v>
      </c>
    </row>
    <row r="16115" spans="1:2" x14ac:dyDescent="0.25">
      <c r="A16115" s="1">
        <v>42412.189583333333</v>
      </c>
      <c r="B16115" s="2">
        <v>-32.080473884282398</v>
      </c>
    </row>
    <row r="16116" spans="1:2" x14ac:dyDescent="0.25">
      <c r="A16116" s="1">
        <v>42412.19027777778</v>
      </c>
      <c r="B16116" s="2">
        <v>-28.665775595066954</v>
      </c>
    </row>
    <row r="16117" spans="1:2" x14ac:dyDescent="0.25">
      <c r="A16117" s="1">
        <v>42412.190972222219</v>
      </c>
      <c r="B16117" s="2">
        <v>-19.794529818962715</v>
      </c>
    </row>
    <row r="16118" spans="1:2" x14ac:dyDescent="0.25">
      <c r="A16118" s="1">
        <v>42412.191666666666</v>
      </c>
      <c r="B16118" s="2">
        <v>-20.664137219699722</v>
      </c>
    </row>
    <row r="16119" spans="1:2" x14ac:dyDescent="0.25">
      <c r="A16119" s="1">
        <v>42412.192361111112</v>
      </c>
      <c r="B16119" s="2">
        <v>-19.531790151921449</v>
      </c>
    </row>
    <row r="16120" spans="1:2" x14ac:dyDescent="0.25">
      <c r="A16120" s="1">
        <v>42412.193055555559</v>
      </c>
      <c r="B16120" s="2">
        <v>-21.65469311074218</v>
      </c>
    </row>
    <row r="16121" spans="1:2" x14ac:dyDescent="0.25">
      <c r="A16121" s="1">
        <v>42412.193749999999</v>
      </c>
      <c r="B16121" s="2">
        <v>-24.818032850408539</v>
      </c>
    </row>
    <row r="16122" spans="1:2" x14ac:dyDescent="0.25">
      <c r="A16122" s="1">
        <v>42412.194444444445</v>
      </c>
      <c r="B16122" s="2">
        <v>-20.181204398301393</v>
      </c>
    </row>
    <row r="16123" spans="1:2" x14ac:dyDescent="0.25">
      <c r="A16123" s="1">
        <v>42412.195138888892</v>
      </c>
      <c r="B16123" s="2">
        <v>-33.769023245187903</v>
      </c>
    </row>
    <row r="16124" spans="1:2" x14ac:dyDescent="0.25">
      <c r="A16124" s="1">
        <v>42412.195833333331</v>
      </c>
      <c r="B16124" s="2">
        <v>-33.123725030091009</v>
      </c>
    </row>
    <row r="16125" spans="1:2" x14ac:dyDescent="0.25">
      <c r="A16125" s="1">
        <v>42412.196527777778</v>
      </c>
      <c r="B16125" s="2">
        <v>-37.498710931697858</v>
      </c>
    </row>
    <row r="16126" spans="1:2" x14ac:dyDescent="0.25">
      <c r="A16126" s="1">
        <v>42412.197222222225</v>
      </c>
      <c r="B16126" s="2">
        <v>-48.89967912459106</v>
      </c>
    </row>
    <row r="16127" spans="1:2" x14ac:dyDescent="0.25">
      <c r="A16127" s="1">
        <v>42412.197916666664</v>
      </c>
      <c r="B16127" s="2">
        <v>-28.117321101894291</v>
      </c>
    </row>
    <row r="16128" spans="1:2" x14ac:dyDescent="0.25">
      <c r="A16128" s="1">
        <v>42412.198611111111</v>
      </c>
      <c r="B16128" s="2">
        <v>-47.310607136454202</v>
      </c>
    </row>
    <row r="16129" spans="1:2" x14ac:dyDescent="0.25">
      <c r="A16129" s="1">
        <v>42412.199305555558</v>
      </c>
      <c r="B16129" s="2">
        <v>-59.626739724062887</v>
      </c>
    </row>
    <row r="16130" spans="1:2" x14ac:dyDescent="0.25">
      <c r="A16130" s="1">
        <v>42412.2</v>
      </c>
      <c r="B16130" s="2">
        <v>-70.044663673680049</v>
      </c>
    </row>
    <row r="16131" spans="1:2" x14ac:dyDescent="0.25">
      <c r="A16131" s="1">
        <v>42412.200694444444</v>
      </c>
      <c r="B16131" s="2">
        <v>-55.568598409388024</v>
      </c>
    </row>
    <row r="16132" spans="1:2" x14ac:dyDescent="0.25">
      <c r="A16132" s="1">
        <v>42412.201388888891</v>
      </c>
      <c r="B16132" s="2">
        <v>-37.339063027556406</v>
      </c>
    </row>
    <row r="16133" spans="1:2" x14ac:dyDescent="0.25">
      <c r="A16133" s="1">
        <v>42412.20208333333</v>
      </c>
      <c r="B16133" s="2">
        <v>-25.313146435152156</v>
      </c>
    </row>
    <row r="16134" spans="1:2" x14ac:dyDescent="0.25">
      <c r="A16134" s="1">
        <v>42412.202777777777</v>
      </c>
      <c r="B16134" s="2">
        <v>-16.819042702182195</v>
      </c>
    </row>
    <row r="16135" spans="1:2" x14ac:dyDescent="0.25">
      <c r="A16135" s="1">
        <v>42412.203472222223</v>
      </c>
      <c r="B16135" s="2">
        <v>5.9631892144951655</v>
      </c>
    </row>
    <row r="16136" spans="1:2" x14ac:dyDescent="0.25">
      <c r="A16136" s="1">
        <v>42412.20416666667</v>
      </c>
      <c r="B16136" s="2">
        <v>18.209283634465343</v>
      </c>
    </row>
    <row r="16137" spans="1:2" x14ac:dyDescent="0.25">
      <c r="A16137" s="1">
        <v>42412.204861111109</v>
      </c>
      <c r="B16137" s="2">
        <v>22.064601937875462</v>
      </c>
    </row>
    <row r="16138" spans="1:2" x14ac:dyDescent="0.25">
      <c r="A16138" s="1">
        <v>42412.205555555556</v>
      </c>
      <c r="B16138" s="2">
        <v>28.019617559000228</v>
      </c>
    </row>
    <row r="16139" spans="1:2" x14ac:dyDescent="0.25">
      <c r="A16139" s="1">
        <v>42412.206250000003</v>
      </c>
      <c r="B16139" s="2">
        <v>36.414479383416861</v>
      </c>
    </row>
    <row r="16140" spans="1:2" x14ac:dyDescent="0.25">
      <c r="A16140" s="1">
        <v>42412.206944444442</v>
      </c>
      <c r="B16140" s="2">
        <v>61.610516007341602</v>
      </c>
    </row>
    <row r="16141" spans="1:2" x14ac:dyDescent="0.25">
      <c r="A16141" s="1">
        <v>42412.207638888889</v>
      </c>
      <c r="B16141" s="2">
        <v>7.837688990610574</v>
      </c>
    </row>
    <row r="16142" spans="1:2" x14ac:dyDescent="0.25">
      <c r="A16142" s="1">
        <v>42412.208333333336</v>
      </c>
      <c r="B16142" s="2">
        <v>37.33668453586094</v>
      </c>
    </row>
    <row r="16143" spans="1:2" x14ac:dyDescent="0.25">
      <c r="A16143" s="1">
        <v>42412.209027777775</v>
      </c>
      <c r="B16143" s="2">
        <v>56.319862667992126</v>
      </c>
    </row>
    <row r="16144" spans="1:2" x14ac:dyDescent="0.25">
      <c r="A16144" s="1">
        <v>42412.209722222222</v>
      </c>
      <c r="B16144" s="2">
        <v>42.973481626500146</v>
      </c>
    </row>
    <row r="16145" spans="1:2" x14ac:dyDescent="0.25">
      <c r="A16145" s="1">
        <v>42412.210416666669</v>
      </c>
      <c r="B16145" s="2">
        <v>40.132612288517215</v>
      </c>
    </row>
    <row r="16146" spans="1:2" x14ac:dyDescent="0.25">
      <c r="A16146" s="1">
        <v>42412.211111111108</v>
      </c>
      <c r="B16146" s="2">
        <v>39.34771364987828</v>
      </c>
    </row>
    <row r="16147" spans="1:2" x14ac:dyDescent="0.25">
      <c r="A16147" s="1">
        <v>42412.211805555555</v>
      </c>
      <c r="B16147" s="2">
        <v>35.351888225314909</v>
      </c>
    </row>
    <row r="16148" spans="1:2" x14ac:dyDescent="0.25">
      <c r="A16148" s="1">
        <v>42412.212500000001</v>
      </c>
      <c r="B16148" s="2">
        <v>42.411122651361318</v>
      </c>
    </row>
    <row r="16149" spans="1:2" x14ac:dyDescent="0.25">
      <c r="A16149" s="1">
        <v>42412.213194444441</v>
      </c>
      <c r="B16149" s="2">
        <v>42.722874410685229</v>
      </c>
    </row>
    <row r="16150" spans="1:2" x14ac:dyDescent="0.25">
      <c r="A16150" s="1">
        <v>42412.213888888888</v>
      </c>
      <c r="B16150" s="2">
        <v>46.694485312127895</v>
      </c>
    </row>
    <row r="16151" spans="1:2" x14ac:dyDescent="0.25">
      <c r="A16151" s="1">
        <v>42412.214583333334</v>
      </c>
      <c r="B16151" s="2">
        <v>57.611890227277762</v>
      </c>
    </row>
    <row r="16152" spans="1:2" x14ac:dyDescent="0.25">
      <c r="A16152" s="1">
        <v>42412.215277777781</v>
      </c>
      <c r="B16152" s="2">
        <v>68.699158493771876</v>
      </c>
    </row>
    <row r="16153" spans="1:2" x14ac:dyDescent="0.25">
      <c r="A16153" s="1">
        <v>42412.21597222222</v>
      </c>
      <c r="B16153" s="2">
        <v>48.109030673004845</v>
      </c>
    </row>
    <row r="16154" spans="1:2" x14ac:dyDescent="0.25">
      <c r="A16154" s="1">
        <v>42412.216666666667</v>
      </c>
      <c r="B16154" s="2">
        <v>37.246370362557357</v>
      </c>
    </row>
    <row r="16155" spans="1:2" x14ac:dyDescent="0.25">
      <c r="A16155" s="1">
        <v>42412.217361111114</v>
      </c>
      <c r="B16155" s="2">
        <v>30.583185297794021</v>
      </c>
    </row>
    <row r="16156" spans="1:2" x14ac:dyDescent="0.25">
      <c r="A16156" s="1">
        <v>42412.218055555553</v>
      </c>
      <c r="B16156" s="2">
        <v>42.288845129284894</v>
      </c>
    </row>
    <row r="16157" spans="1:2" x14ac:dyDescent="0.25">
      <c r="A16157" s="1">
        <v>42412.21875</v>
      </c>
      <c r="B16157" s="2">
        <v>42.228083604484951</v>
      </c>
    </row>
    <row r="16158" spans="1:2" x14ac:dyDescent="0.25">
      <c r="A16158" s="1">
        <v>42412.219444444447</v>
      </c>
      <c r="B16158" s="2">
        <v>26.025229859493752</v>
      </c>
    </row>
    <row r="16159" spans="1:2" x14ac:dyDescent="0.25">
      <c r="A16159" s="1">
        <v>42412.220138888886</v>
      </c>
      <c r="B16159" s="2">
        <v>30.9869723562093</v>
      </c>
    </row>
    <row r="16160" spans="1:2" x14ac:dyDescent="0.25">
      <c r="A16160" s="1">
        <v>42412.220833333333</v>
      </c>
      <c r="B16160" s="2">
        <v>27.80788284065784</v>
      </c>
    </row>
    <row r="16161" spans="1:2" x14ac:dyDescent="0.25">
      <c r="A16161" s="1">
        <v>42412.22152777778</v>
      </c>
      <c r="B16161" s="2">
        <v>34.833380312179607</v>
      </c>
    </row>
    <row r="16162" spans="1:2" x14ac:dyDescent="0.25">
      <c r="A16162" s="1">
        <v>42412.222222222219</v>
      </c>
      <c r="B16162" s="2">
        <v>25.987223816906528</v>
      </c>
    </row>
    <row r="16163" spans="1:2" x14ac:dyDescent="0.25">
      <c r="A16163" s="1">
        <v>42412.222916666666</v>
      </c>
      <c r="B16163" s="2">
        <v>5.5349827797957305</v>
      </c>
    </row>
    <row r="16164" spans="1:2" x14ac:dyDescent="0.25">
      <c r="A16164" s="1">
        <v>42412.223611111112</v>
      </c>
      <c r="B16164" s="2">
        <v>8.2760976271179967</v>
      </c>
    </row>
    <row r="16165" spans="1:2" x14ac:dyDescent="0.25">
      <c r="A16165" s="1">
        <v>42412.224305555559</v>
      </c>
      <c r="B16165" s="2">
        <v>19.554127708723534</v>
      </c>
    </row>
    <row r="16166" spans="1:2" x14ac:dyDescent="0.25">
      <c r="A16166" s="1">
        <v>42412.224999999999</v>
      </c>
      <c r="B16166" s="2">
        <v>4.0825837101418676</v>
      </c>
    </row>
    <row r="16167" spans="1:2" x14ac:dyDescent="0.25">
      <c r="A16167" s="1">
        <v>42412.225694444445</v>
      </c>
      <c r="B16167" s="2">
        <v>2.7365597617346795</v>
      </c>
    </row>
    <row r="16168" spans="1:2" x14ac:dyDescent="0.25">
      <c r="A16168" s="1">
        <v>42412.226388888892</v>
      </c>
      <c r="B16168" s="2">
        <v>5.9614716624850796</v>
      </c>
    </row>
    <row r="16169" spans="1:2" x14ac:dyDescent="0.25">
      <c r="A16169" s="1">
        <v>42412.227083333331</v>
      </c>
      <c r="B16169" s="2">
        <v>6.577031675085891</v>
      </c>
    </row>
    <row r="16170" spans="1:2" x14ac:dyDescent="0.25">
      <c r="A16170" s="1">
        <v>42412.227777777778</v>
      </c>
      <c r="B16170" s="2">
        <v>6.8672871681163086</v>
      </c>
    </row>
    <row r="16171" spans="1:2" x14ac:dyDescent="0.25">
      <c r="A16171" s="1">
        <v>42412.228472222225</v>
      </c>
      <c r="B16171" s="2">
        <v>-5.3461862087463183</v>
      </c>
    </row>
    <row r="16172" spans="1:2" x14ac:dyDescent="0.25">
      <c r="A16172" s="1">
        <v>42412.229166666664</v>
      </c>
      <c r="B16172" s="2">
        <v>0.20376784054484839</v>
      </c>
    </row>
    <row r="16173" spans="1:2" x14ac:dyDescent="0.25">
      <c r="A16173" s="1">
        <v>42412.229861111111</v>
      </c>
      <c r="B16173" s="2">
        <v>-7.7958649900188899</v>
      </c>
    </row>
    <row r="16174" spans="1:2" x14ac:dyDescent="0.25">
      <c r="A16174" s="1">
        <v>42412.230555555558</v>
      </c>
      <c r="B16174" s="2">
        <v>-29.077545199124142</v>
      </c>
    </row>
    <row r="16175" spans="1:2" x14ac:dyDescent="0.25">
      <c r="A16175" s="1">
        <v>42412.231249999997</v>
      </c>
      <c r="B16175" s="2">
        <v>-12.36036938977583</v>
      </c>
    </row>
    <row r="16176" spans="1:2" x14ac:dyDescent="0.25">
      <c r="A16176" s="1">
        <v>42412.231944444444</v>
      </c>
      <c r="B16176" s="2">
        <v>-7.1388544356081791</v>
      </c>
    </row>
    <row r="16177" spans="1:2" x14ac:dyDescent="0.25">
      <c r="A16177" s="1">
        <v>42412.232638888891</v>
      </c>
      <c r="B16177" s="2">
        <v>-11.164806529314955</v>
      </c>
    </row>
    <row r="16178" spans="1:2" x14ac:dyDescent="0.25">
      <c r="A16178" s="1">
        <v>42412.23333333333</v>
      </c>
      <c r="B16178" s="2">
        <v>-15.200634060363518</v>
      </c>
    </row>
    <row r="16179" spans="1:2" x14ac:dyDescent="0.25">
      <c r="A16179" s="1">
        <v>42412.234027777777</v>
      </c>
      <c r="B16179" s="2">
        <v>-18.607667498503968</v>
      </c>
    </row>
    <row r="16180" spans="1:2" x14ac:dyDescent="0.25">
      <c r="A16180" s="1">
        <v>42412.234722222223</v>
      </c>
      <c r="B16180" s="2">
        <v>-11.380254738523702</v>
      </c>
    </row>
    <row r="16181" spans="1:2" x14ac:dyDescent="0.25">
      <c r="A16181" s="1">
        <v>42412.23541666667</v>
      </c>
      <c r="B16181" s="2">
        <v>3.9037168206802257</v>
      </c>
    </row>
    <row r="16182" spans="1:2" x14ac:dyDescent="0.25">
      <c r="A16182" s="1">
        <v>42412.236111111109</v>
      </c>
      <c r="B16182" s="2">
        <v>-15.063330508883034</v>
      </c>
    </row>
    <row r="16183" spans="1:2" x14ac:dyDescent="0.25">
      <c r="A16183" s="1">
        <v>42412.236805555556</v>
      </c>
      <c r="B16183" s="2">
        <v>-7.6651238470086049</v>
      </c>
    </row>
    <row r="16184" spans="1:2" x14ac:dyDescent="0.25">
      <c r="A16184" s="1">
        <v>42412.237500000003</v>
      </c>
      <c r="B16184" s="2">
        <v>-24.691738590450647</v>
      </c>
    </row>
    <row r="16185" spans="1:2" x14ac:dyDescent="0.25">
      <c r="A16185" s="1">
        <v>42412.238194444442</v>
      </c>
      <c r="B16185" s="2">
        <v>-21.620900535692151</v>
      </c>
    </row>
    <row r="16186" spans="1:2" x14ac:dyDescent="0.25">
      <c r="A16186" s="1">
        <v>42412.238888888889</v>
      </c>
      <c r="B16186" s="2">
        <v>-16.417837842305502</v>
      </c>
    </row>
    <row r="16187" spans="1:2" x14ac:dyDescent="0.25">
      <c r="A16187" s="1">
        <v>42412.239583333336</v>
      </c>
      <c r="B16187" s="2">
        <v>-25.128873028814755</v>
      </c>
    </row>
    <row r="16188" spans="1:2" x14ac:dyDescent="0.25">
      <c r="A16188" s="1">
        <v>42412.240277777775</v>
      </c>
      <c r="B16188" s="2">
        <v>-20.501420129695909</v>
      </c>
    </row>
    <row r="16189" spans="1:2" x14ac:dyDescent="0.25">
      <c r="A16189" s="1">
        <v>42412.240972222222</v>
      </c>
      <c r="B16189" s="2">
        <v>-20.467270669767945</v>
      </c>
    </row>
    <row r="16190" spans="1:2" x14ac:dyDescent="0.25">
      <c r="A16190" s="1">
        <v>42412.241666666669</v>
      </c>
      <c r="B16190" s="2">
        <v>-16.155657852330478</v>
      </c>
    </row>
    <row r="16191" spans="1:2" x14ac:dyDescent="0.25">
      <c r="A16191" s="1">
        <v>42412.242361111108</v>
      </c>
      <c r="B16191" s="2">
        <v>-28.021960071015442</v>
      </c>
    </row>
    <row r="16192" spans="1:2" x14ac:dyDescent="0.25">
      <c r="A16192" s="1">
        <v>42412.243055555555</v>
      </c>
      <c r="B16192" s="2">
        <v>-23.332682626825409</v>
      </c>
    </row>
    <row r="16193" spans="1:2" x14ac:dyDescent="0.25">
      <c r="A16193" s="1">
        <v>42412.243750000001</v>
      </c>
      <c r="B16193" s="2">
        <v>-34.926538121824464</v>
      </c>
    </row>
    <row r="16194" spans="1:2" x14ac:dyDescent="0.25">
      <c r="A16194" s="1">
        <v>42412.244444444441</v>
      </c>
      <c r="B16194" s="2">
        <v>-19.444542455215316</v>
      </c>
    </row>
    <row r="16195" spans="1:2" x14ac:dyDescent="0.25">
      <c r="A16195" s="1">
        <v>42412.245138888888</v>
      </c>
      <c r="B16195" s="2">
        <v>-16.411974309578849</v>
      </c>
    </row>
    <row r="16196" spans="1:2" x14ac:dyDescent="0.25">
      <c r="A16196" s="1">
        <v>42412.245833333334</v>
      </c>
      <c r="B16196" s="2">
        <v>-21.216874404081803</v>
      </c>
    </row>
    <row r="16197" spans="1:2" x14ac:dyDescent="0.25">
      <c r="A16197" s="1">
        <v>42412.246527777781</v>
      </c>
      <c r="B16197" s="2">
        <v>-15.963374053816855</v>
      </c>
    </row>
    <row r="16198" spans="1:2" x14ac:dyDescent="0.25">
      <c r="A16198" s="1">
        <v>42412.24722222222</v>
      </c>
      <c r="B16198" s="2">
        <v>-7.0792813732259674</v>
      </c>
    </row>
    <row r="16199" spans="1:2" x14ac:dyDescent="0.25">
      <c r="A16199" s="1">
        <v>42412.247916666667</v>
      </c>
      <c r="B16199" s="2">
        <v>-2.4592208862304687</v>
      </c>
    </row>
    <row r="16200" spans="1:2" x14ac:dyDescent="0.25">
      <c r="A16200" s="1">
        <v>42412.248611111114</v>
      </c>
      <c r="B16200" s="2">
        <v>-9.5331787758244904</v>
      </c>
    </row>
    <row r="16201" spans="1:2" x14ac:dyDescent="0.25">
      <c r="A16201" s="1">
        <v>42412.249305555553</v>
      </c>
      <c r="B16201" s="2">
        <v>3.201298795477487</v>
      </c>
    </row>
    <row r="16202" spans="1:2" x14ac:dyDescent="0.25">
      <c r="A16202" s="1">
        <v>42412.25</v>
      </c>
      <c r="B16202" s="2">
        <v>0.75291840083858308</v>
      </c>
    </row>
    <row r="16203" spans="1:2" x14ac:dyDescent="0.25">
      <c r="A16203" s="1">
        <v>42412.250694444447</v>
      </c>
      <c r="B16203" s="2">
        <v>47.295296114100104</v>
      </c>
    </row>
    <row r="16204" spans="1:2" x14ac:dyDescent="0.25">
      <c r="A16204" s="1">
        <v>42412.251388888886</v>
      </c>
      <c r="B16204" s="2">
        <v>47.319358855784714</v>
      </c>
    </row>
    <row r="16205" spans="1:2" x14ac:dyDescent="0.25">
      <c r="A16205" s="1">
        <v>42412.252083333333</v>
      </c>
      <c r="B16205" s="2">
        <v>34.928136338358549</v>
      </c>
    </row>
    <row r="16206" spans="1:2" x14ac:dyDescent="0.25">
      <c r="A16206" s="1">
        <v>42412.25277777778</v>
      </c>
      <c r="B16206" s="2">
        <v>32.666055972839239</v>
      </c>
    </row>
    <row r="16207" spans="1:2" x14ac:dyDescent="0.25">
      <c r="A16207" s="1">
        <v>42412.253472222219</v>
      </c>
      <c r="B16207" s="2">
        <v>16.264503783106921</v>
      </c>
    </row>
    <row r="16208" spans="1:2" x14ac:dyDescent="0.25">
      <c r="A16208" s="1">
        <v>42412.254166666666</v>
      </c>
      <c r="B16208" s="2">
        <v>23.605076159236098</v>
      </c>
    </row>
    <row r="16209" spans="1:2" x14ac:dyDescent="0.25">
      <c r="A16209" s="1">
        <v>42412.254861111112</v>
      </c>
      <c r="B16209" s="2">
        <v>34.946958262999154</v>
      </c>
    </row>
    <row r="16210" spans="1:2" x14ac:dyDescent="0.25">
      <c r="A16210" s="1">
        <v>42412.255555555559</v>
      </c>
      <c r="B16210" s="2">
        <v>8.4576233452205383</v>
      </c>
    </row>
    <row r="16211" spans="1:2" x14ac:dyDescent="0.25">
      <c r="A16211" s="1">
        <v>42412.256249999999</v>
      </c>
      <c r="B16211" s="2">
        <v>-36.391608313443918</v>
      </c>
    </row>
    <row r="16212" spans="1:2" x14ac:dyDescent="0.25">
      <c r="A16212" s="1">
        <v>42412.256944444445</v>
      </c>
      <c r="B16212" s="2">
        <v>-26.904746478904659</v>
      </c>
    </row>
    <row r="16213" spans="1:2" x14ac:dyDescent="0.25">
      <c r="A16213" s="1">
        <v>42412.257638888892</v>
      </c>
      <c r="B16213" s="2">
        <v>-20.989614619226391</v>
      </c>
    </row>
    <row r="16214" spans="1:2" x14ac:dyDescent="0.25">
      <c r="A16214" s="1">
        <v>42412.258333333331</v>
      </c>
      <c r="B16214" s="2">
        <v>-21.75752881776328</v>
      </c>
    </row>
    <row r="16215" spans="1:2" x14ac:dyDescent="0.25">
      <c r="A16215" s="1">
        <v>42412.259027777778</v>
      </c>
      <c r="B16215" s="2">
        <v>-27.679074477635247</v>
      </c>
    </row>
    <row r="16216" spans="1:2" x14ac:dyDescent="0.25">
      <c r="A16216" s="1">
        <v>42412.259722222225</v>
      </c>
      <c r="B16216" s="2">
        <v>-27.467644468260307</v>
      </c>
    </row>
    <row r="16217" spans="1:2" x14ac:dyDescent="0.25">
      <c r="A16217" s="1">
        <v>42412.260416666664</v>
      </c>
      <c r="B16217" s="2">
        <v>-12.736656321454211</v>
      </c>
    </row>
    <row r="16218" spans="1:2" x14ac:dyDescent="0.25">
      <c r="A16218" s="1">
        <v>42412.261111111111</v>
      </c>
      <c r="B16218" s="2">
        <v>-22.919312093485495</v>
      </c>
    </row>
    <row r="16219" spans="1:2" x14ac:dyDescent="0.25">
      <c r="A16219" s="1">
        <v>42412.261805555558</v>
      </c>
      <c r="B16219" s="2">
        <v>-19.758736406328776</v>
      </c>
    </row>
    <row r="16220" spans="1:2" x14ac:dyDescent="0.25">
      <c r="A16220" s="1">
        <v>42412.262499999997</v>
      </c>
      <c r="B16220" s="2">
        <v>-23.57414771290108</v>
      </c>
    </row>
    <row r="16221" spans="1:2" x14ac:dyDescent="0.25">
      <c r="A16221" s="1">
        <v>42412.263194444444</v>
      </c>
      <c r="B16221" s="2">
        <v>-28.628368797664493</v>
      </c>
    </row>
    <row r="16222" spans="1:2" x14ac:dyDescent="0.25">
      <c r="A16222" s="1">
        <v>42412.263888888891</v>
      </c>
      <c r="B16222" s="2">
        <v>-34.925330870276476</v>
      </c>
    </row>
    <row r="16223" spans="1:2" x14ac:dyDescent="0.25">
      <c r="A16223" s="1">
        <v>42412.26458333333</v>
      </c>
      <c r="B16223" s="2">
        <v>-38.434954198201496</v>
      </c>
    </row>
    <row r="16224" spans="1:2" x14ac:dyDescent="0.25">
      <c r="A16224" s="1">
        <v>42412.265277777777</v>
      </c>
      <c r="B16224" s="2">
        <v>-45.568055407206217</v>
      </c>
    </row>
    <row r="16225" spans="1:2" x14ac:dyDescent="0.25">
      <c r="A16225" s="1">
        <v>42412.265972222223</v>
      </c>
      <c r="B16225" s="2">
        <v>-25.82491881781413</v>
      </c>
    </row>
    <row r="16226" spans="1:2" x14ac:dyDescent="0.25">
      <c r="A16226" s="1">
        <v>42412.26666666667</v>
      </c>
      <c r="B16226" s="2">
        <v>-28.717523292933279</v>
      </c>
    </row>
    <row r="16227" spans="1:2" x14ac:dyDescent="0.25">
      <c r="A16227" s="1">
        <v>42412.267361111109</v>
      </c>
      <c r="B16227" s="2">
        <v>-18.229463947228698</v>
      </c>
    </row>
    <row r="16228" spans="1:2" x14ac:dyDescent="0.25">
      <c r="A16228" s="1">
        <v>42412.268055555556</v>
      </c>
      <c r="B16228" s="2">
        <v>-26.548578985239146</v>
      </c>
    </row>
    <row r="16229" spans="1:2" x14ac:dyDescent="0.25">
      <c r="A16229" s="1">
        <v>42412.268750000003</v>
      </c>
      <c r="B16229" s="2">
        <v>-24.707061909262361</v>
      </c>
    </row>
    <row r="16230" spans="1:2" x14ac:dyDescent="0.25">
      <c r="A16230" s="1">
        <v>42412.269444444442</v>
      </c>
      <c r="B16230" s="2">
        <v>-16.742803142615593</v>
      </c>
    </row>
    <row r="16231" spans="1:2" x14ac:dyDescent="0.25">
      <c r="A16231" s="1">
        <v>42412.270138888889</v>
      </c>
      <c r="B16231" s="2">
        <v>-22.198482703297245</v>
      </c>
    </row>
    <row r="16232" spans="1:2" x14ac:dyDescent="0.25">
      <c r="A16232" s="1">
        <v>42412.270833333336</v>
      </c>
      <c r="B16232" s="2">
        <v>-22.142685428479066</v>
      </c>
    </row>
    <row r="16233" spans="1:2" x14ac:dyDescent="0.25">
      <c r="A16233" s="1">
        <v>42412.271527777775</v>
      </c>
      <c r="B16233" s="2">
        <v>-20.269081330886305</v>
      </c>
    </row>
    <row r="16234" spans="1:2" x14ac:dyDescent="0.25">
      <c r="A16234" s="1">
        <v>42412.272222222222</v>
      </c>
      <c r="B16234" s="2">
        <v>-14.627559789021809</v>
      </c>
    </row>
    <row r="16235" spans="1:2" x14ac:dyDescent="0.25">
      <c r="A16235" s="1">
        <v>42412.272916666669</v>
      </c>
      <c r="B16235" s="2">
        <v>-24.785574829216543</v>
      </c>
    </row>
    <row r="16236" spans="1:2" x14ac:dyDescent="0.25">
      <c r="A16236" s="1">
        <v>42412.273611111108</v>
      </c>
      <c r="B16236" s="2">
        <v>-23.437342086337352</v>
      </c>
    </row>
    <row r="16237" spans="1:2" x14ac:dyDescent="0.25">
      <c r="A16237" s="1">
        <v>42412.274305555555</v>
      </c>
      <c r="B16237" s="2">
        <v>-30.043222767800518</v>
      </c>
    </row>
    <row r="16238" spans="1:2" x14ac:dyDescent="0.25">
      <c r="A16238" s="1">
        <v>42412.275000000001</v>
      </c>
      <c r="B16238" s="2">
        <v>-25.439764122509708</v>
      </c>
    </row>
    <row r="16239" spans="1:2" x14ac:dyDescent="0.25">
      <c r="A16239" s="1">
        <v>42412.275694444441</v>
      </c>
      <c r="B16239" s="2">
        <v>-29.922656696219928</v>
      </c>
    </row>
    <row r="16240" spans="1:2" x14ac:dyDescent="0.25">
      <c r="A16240" s="1">
        <v>42412.276388888888</v>
      </c>
      <c r="B16240" s="2">
        <v>-18.913668436069081</v>
      </c>
    </row>
    <row r="16241" spans="1:2" x14ac:dyDescent="0.25">
      <c r="A16241" s="1">
        <v>42412.277083333334</v>
      </c>
      <c r="B16241" s="2">
        <v>-12.811147357366281</v>
      </c>
    </row>
    <row r="16242" spans="1:2" x14ac:dyDescent="0.25">
      <c r="A16242" s="1">
        <v>42412.277777777781</v>
      </c>
      <c r="B16242" s="2">
        <v>-7.0411521738598823</v>
      </c>
    </row>
    <row r="16243" spans="1:2" x14ac:dyDescent="0.25">
      <c r="A16243" s="1">
        <v>42412.27847222222</v>
      </c>
      <c r="B16243" s="2">
        <v>-0.2624579533401023</v>
      </c>
    </row>
    <row r="16244" spans="1:2" x14ac:dyDescent="0.25">
      <c r="A16244" s="1">
        <v>42412.279166666667</v>
      </c>
      <c r="B16244" s="2">
        <v>11.745029773083903</v>
      </c>
    </row>
    <row r="16245" spans="1:2" x14ac:dyDescent="0.25">
      <c r="A16245" s="1">
        <v>42412.279861111114</v>
      </c>
      <c r="B16245" s="2">
        <v>13.516204036873145</v>
      </c>
    </row>
    <row r="16246" spans="1:2" x14ac:dyDescent="0.25">
      <c r="A16246" s="1">
        <v>42412.280555555553</v>
      </c>
      <c r="B16246" s="2">
        <v>23.148457081541224</v>
      </c>
    </row>
    <row r="16247" spans="1:2" x14ac:dyDescent="0.25">
      <c r="A16247" s="1">
        <v>42412.28125</v>
      </c>
      <c r="B16247" s="2">
        <v>17.49384355797083</v>
      </c>
    </row>
    <row r="16248" spans="1:2" x14ac:dyDescent="0.25">
      <c r="A16248" s="1">
        <v>42412.281944444447</v>
      </c>
      <c r="B16248" s="2">
        <v>22.106929663326202</v>
      </c>
    </row>
    <row r="16249" spans="1:2" x14ac:dyDescent="0.25">
      <c r="A16249" s="1">
        <v>42412.282638888886</v>
      </c>
      <c r="B16249" s="2">
        <v>17.28524489340877</v>
      </c>
    </row>
    <row r="16250" spans="1:2" x14ac:dyDescent="0.25">
      <c r="A16250" s="1">
        <v>42412.283333333333</v>
      </c>
      <c r="B16250" s="2">
        <v>20.964117972696354</v>
      </c>
    </row>
    <row r="16251" spans="1:2" x14ac:dyDescent="0.25">
      <c r="A16251" s="1">
        <v>42412.28402777778</v>
      </c>
      <c r="B16251" s="2">
        <v>11.688353252616556</v>
      </c>
    </row>
    <row r="16252" spans="1:2" x14ac:dyDescent="0.25">
      <c r="A16252" s="1">
        <v>42412.284722222219</v>
      </c>
      <c r="B16252" s="2">
        <v>21.967478169383444</v>
      </c>
    </row>
    <row r="16253" spans="1:2" x14ac:dyDescent="0.25">
      <c r="A16253" s="1">
        <v>42412.285416666666</v>
      </c>
      <c r="B16253" s="2">
        <v>35.73170032339015</v>
      </c>
    </row>
    <row r="16254" spans="1:2" x14ac:dyDescent="0.25">
      <c r="A16254" s="1">
        <v>42412.286111111112</v>
      </c>
      <c r="B16254" s="2">
        <v>36.459793599446613</v>
      </c>
    </row>
    <row r="16255" spans="1:2" x14ac:dyDescent="0.25">
      <c r="A16255" s="1">
        <v>42412.286805555559</v>
      </c>
      <c r="B16255" s="2">
        <v>30.854154110623252</v>
      </c>
    </row>
    <row r="16256" spans="1:2" x14ac:dyDescent="0.25">
      <c r="A16256" s="1">
        <v>42412.287499999999</v>
      </c>
      <c r="B16256" s="2">
        <v>28.410023439502886</v>
      </c>
    </row>
    <row r="16257" spans="1:2" x14ac:dyDescent="0.25">
      <c r="A16257" s="1">
        <v>42412.288194444445</v>
      </c>
      <c r="B16257" s="2">
        <v>36.964421114077169</v>
      </c>
    </row>
    <row r="16258" spans="1:2" x14ac:dyDescent="0.25">
      <c r="A16258" s="1">
        <v>42412.288888888892</v>
      </c>
      <c r="B16258" s="2">
        <v>38.355128945592632</v>
      </c>
    </row>
    <row r="16259" spans="1:2" x14ac:dyDescent="0.25">
      <c r="A16259" s="1">
        <v>42412.289583333331</v>
      </c>
      <c r="B16259" s="2">
        <v>36.279865700518712</v>
      </c>
    </row>
    <row r="16260" spans="1:2" x14ac:dyDescent="0.25">
      <c r="A16260" s="1">
        <v>42412.290277777778</v>
      </c>
      <c r="B16260" s="2">
        <v>30.578292239876465</v>
      </c>
    </row>
    <row r="16261" spans="1:2" x14ac:dyDescent="0.25">
      <c r="A16261" s="1">
        <v>42412.290972222225</v>
      </c>
      <c r="B16261" s="2">
        <v>15.320901342751069</v>
      </c>
    </row>
    <row r="16262" spans="1:2" x14ac:dyDescent="0.25">
      <c r="A16262" s="1">
        <v>42412.291666666664</v>
      </c>
      <c r="B16262" s="2">
        <v>13.150366785444202</v>
      </c>
    </row>
    <row r="16263" spans="1:2" x14ac:dyDescent="0.25">
      <c r="A16263" s="1">
        <v>42412.292361111111</v>
      </c>
      <c r="B16263" s="2">
        <v>21.792732951817257</v>
      </c>
    </row>
    <row r="16264" spans="1:2" x14ac:dyDescent="0.25">
      <c r="A16264" s="1">
        <v>42412.293055555558</v>
      </c>
      <c r="B16264" s="2">
        <v>33.677486459872064</v>
      </c>
    </row>
    <row r="16265" spans="1:2" x14ac:dyDescent="0.25">
      <c r="A16265" s="1">
        <v>42412.293749999997</v>
      </c>
      <c r="B16265" s="2">
        <v>26.855090084919357</v>
      </c>
    </row>
    <row r="16266" spans="1:2" x14ac:dyDescent="0.25">
      <c r="A16266" s="1">
        <v>42412.294444444444</v>
      </c>
      <c r="B16266" s="2">
        <v>5.6883046468098959</v>
      </c>
    </row>
    <row r="16267" spans="1:2" x14ac:dyDescent="0.25">
      <c r="A16267" s="1">
        <v>42412.295138888891</v>
      </c>
      <c r="B16267" s="2">
        <v>6.4646445879964931</v>
      </c>
    </row>
    <row r="16268" spans="1:2" x14ac:dyDescent="0.25">
      <c r="A16268" s="1">
        <v>42412.29583333333</v>
      </c>
      <c r="B16268" s="2">
        <v>12.58208644017189</v>
      </c>
    </row>
    <row r="16269" spans="1:2" x14ac:dyDescent="0.25">
      <c r="A16269" s="1">
        <v>42412.296527777777</v>
      </c>
      <c r="B16269" s="2">
        <v>23.911316176962767</v>
      </c>
    </row>
    <row r="16270" spans="1:2" x14ac:dyDescent="0.25">
      <c r="A16270" s="1">
        <v>42412.297222222223</v>
      </c>
      <c r="B16270" s="2">
        <v>33.495731042461315</v>
      </c>
    </row>
    <row r="16271" spans="1:2" x14ac:dyDescent="0.25">
      <c r="A16271" s="1">
        <v>42412.29791666667</v>
      </c>
      <c r="B16271" s="2">
        <v>29.382181248018362</v>
      </c>
    </row>
    <row r="16272" spans="1:2" x14ac:dyDescent="0.25">
      <c r="A16272" s="1">
        <v>42412.298611111109</v>
      </c>
      <c r="B16272" s="2">
        <v>31.89933514065924</v>
      </c>
    </row>
    <row r="16273" spans="1:2" x14ac:dyDescent="0.25">
      <c r="A16273" s="1">
        <v>42412.299305555556</v>
      </c>
      <c r="B16273" s="2">
        <v>3.1343689586753802</v>
      </c>
    </row>
    <row r="16274" spans="1:2" x14ac:dyDescent="0.25">
      <c r="A16274" s="1">
        <v>42412.3</v>
      </c>
      <c r="B16274" s="2">
        <v>9.4068263317012075</v>
      </c>
    </row>
    <row r="16275" spans="1:2" x14ac:dyDescent="0.25">
      <c r="A16275" s="1">
        <v>42412.300694444442</v>
      </c>
      <c r="B16275" s="2">
        <v>0.83982340405733946</v>
      </c>
    </row>
    <row r="16276" spans="1:2" x14ac:dyDescent="0.25">
      <c r="A16276" s="1">
        <v>42412.301388888889</v>
      </c>
      <c r="B16276" s="2">
        <v>0.75503223715350032</v>
      </c>
    </row>
    <row r="16277" spans="1:2" x14ac:dyDescent="0.25">
      <c r="A16277" s="1">
        <v>42412.302083333336</v>
      </c>
      <c r="B16277" s="2">
        <v>-9.0632308850016372</v>
      </c>
    </row>
    <row r="16278" spans="1:2" x14ac:dyDescent="0.25">
      <c r="A16278" s="1">
        <v>42412.302777777775</v>
      </c>
      <c r="B16278" s="2">
        <v>-16.372813715622762</v>
      </c>
    </row>
    <row r="16279" spans="1:2" x14ac:dyDescent="0.25">
      <c r="A16279" s="1">
        <v>42412.303472222222</v>
      </c>
      <c r="B16279" s="2">
        <v>-20.520542307277598</v>
      </c>
    </row>
    <row r="16280" spans="1:2" x14ac:dyDescent="0.25">
      <c r="A16280" s="1">
        <v>42412.304166666669</v>
      </c>
      <c r="B16280" s="2">
        <v>-32.093077202826194</v>
      </c>
    </row>
    <row r="16281" spans="1:2" x14ac:dyDescent="0.25">
      <c r="A16281" s="1">
        <v>42412.304861111108</v>
      </c>
      <c r="B16281" s="2">
        <v>-29.514308626562705</v>
      </c>
    </row>
    <row r="16282" spans="1:2" x14ac:dyDescent="0.25">
      <c r="A16282" s="1">
        <v>42412.305555555555</v>
      </c>
      <c r="B16282" s="2">
        <v>-43.869320544290048</v>
      </c>
    </row>
    <row r="16283" spans="1:2" x14ac:dyDescent="0.25">
      <c r="A16283" s="1">
        <v>42412.306250000001</v>
      </c>
      <c r="B16283" s="2">
        <v>-44.0327389522378</v>
      </c>
    </row>
    <row r="16284" spans="1:2" x14ac:dyDescent="0.25">
      <c r="A16284" s="1">
        <v>42412.306944444441</v>
      </c>
      <c r="B16284" s="2">
        <v>-21.761209777422483</v>
      </c>
    </row>
    <row r="16285" spans="1:2" x14ac:dyDescent="0.25">
      <c r="A16285" s="1">
        <v>42412.307638888888</v>
      </c>
      <c r="B16285" s="2">
        <v>-17.135383165135863</v>
      </c>
    </row>
    <row r="16286" spans="1:2" x14ac:dyDescent="0.25">
      <c r="A16286" s="1">
        <v>42412.308333333334</v>
      </c>
      <c r="B16286" s="2">
        <v>-20.766493200374921</v>
      </c>
    </row>
    <row r="16287" spans="1:2" x14ac:dyDescent="0.25">
      <c r="A16287" s="1">
        <v>42412.309027777781</v>
      </c>
      <c r="B16287" s="2">
        <v>-17.178439786859478</v>
      </c>
    </row>
    <row r="16288" spans="1:2" x14ac:dyDescent="0.25">
      <c r="A16288" s="1">
        <v>42412.30972222222</v>
      </c>
      <c r="B16288" s="2">
        <v>-23.897564527390447</v>
      </c>
    </row>
    <row r="16289" spans="1:2" x14ac:dyDescent="0.25">
      <c r="A16289" s="1">
        <v>42412.310416666667</v>
      </c>
      <c r="B16289" s="2">
        <v>-15.654754636327077</v>
      </c>
    </row>
    <row r="16290" spans="1:2" x14ac:dyDescent="0.25">
      <c r="A16290" s="1">
        <v>42412.311111111114</v>
      </c>
      <c r="B16290" s="2">
        <v>-22.815393490607189</v>
      </c>
    </row>
    <row r="16291" spans="1:2" x14ac:dyDescent="0.25">
      <c r="A16291" s="1">
        <v>42412.311805555553</v>
      </c>
      <c r="B16291" s="2">
        <v>-29.68582364487035</v>
      </c>
    </row>
    <row r="16292" spans="1:2" x14ac:dyDescent="0.25">
      <c r="A16292" s="1">
        <v>42412.3125</v>
      </c>
      <c r="B16292" s="2">
        <v>-25.995014063517253</v>
      </c>
    </row>
    <row r="16293" spans="1:2" x14ac:dyDescent="0.25">
      <c r="A16293" s="1">
        <v>42412.313194444447</v>
      </c>
      <c r="B16293" s="2">
        <v>-7.7601526886593399</v>
      </c>
    </row>
    <row r="16294" spans="1:2" x14ac:dyDescent="0.25">
      <c r="A16294" s="1">
        <v>42412.313888888886</v>
      </c>
      <c r="B16294" s="2">
        <v>-3.2849159237395118</v>
      </c>
    </row>
    <row r="16295" spans="1:2" x14ac:dyDescent="0.25">
      <c r="A16295" s="1">
        <v>42412.314583333333</v>
      </c>
      <c r="B16295" s="2">
        <v>-2.2602281424721391</v>
      </c>
    </row>
    <row r="16296" spans="1:2" x14ac:dyDescent="0.25">
      <c r="A16296" s="1">
        <v>42412.31527777778</v>
      </c>
      <c r="B16296" s="2">
        <v>-12.062790411524475</v>
      </c>
    </row>
    <row r="16297" spans="1:2" x14ac:dyDescent="0.25">
      <c r="A16297" s="1">
        <v>42412.315972222219</v>
      </c>
      <c r="B16297" s="2">
        <v>-3.5526769126629612</v>
      </c>
    </row>
    <row r="16298" spans="1:2" x14ac:dyDescent="0.25">
      <c r="A16298" s="1">
        <v>42412.316666666666</v>
      </c>
      <c r="B16298" s="2">
        <v>-8.7191551987809355</v>
      </c>
    </row>
    <row r="16299" spans="1:2" x14ac:dyDescent="0.25">
      <c r="A16299" s="1">
        <v>42412.317361111112</v>
      </c>
      <c r="B16299" s="2">
        <v>-5.3563607281132137</v>
      </c>
    </row>
    <row r="16300" spans="1:2" x14ac:dyDescent="0.25">
      <c r="A16300" s="1">
        <v>42412.318055555559</v>
      </c>
      <c r="B16300" s="2">
        <v>-8.5679311210764961</v>
      </c>
    </row>
    <row r="16301" spans="1:2" x14ac:dyDescent="0.25">
      <c r="A16301" s="1">
        <v>42412.318749999999</v>
      </c>
      <c r="B16301" s="2">
        <v>-5.5268387657881251</v>
      </c>
    </row>
    <row r="16302" spans="1:2" x14ac:dyDescent="0.25">
      <c r="A16302" s="1">
        <v>42412.319444444445</v>
      </c>
      <c r="B16302" s="2">
        <v>3.4554017739060026</v>
      </c>
    </row>
    <row r="16303" spans="1:2" x14ac:dyDescent="0.25">
      <c r="A16303" s="1">
        <v>42412.320138888892</v>
      </c>
      <c r="B16303" s="2">
        <v>14.000190656517709</v>
      </c>
    </row>
    <row r="16304" spans="1:2" x14ac:dyDescent="0.25">
      <c r="A16304" s="1">
        <v>42412.320833333331</v>
      </c>
      <c r="B16304" s="2">
        <v>5.5256918819194345</v>
      </c>
    </row>
    <row r="16305" spans="1:2" x14ac:dyDescent="0.25">
      <c r="A16305" s="1">
        <v>42412.321527777778</v>
      </c>
      <c r="B16305" s="2">
        <v>4.6896181482569466</v>
      </c>
    </row>
    <row r="16306" spans="1:2" x14ac:dyDescent="0.25">
      <c r="A16306" s="1">
        <v>42412.322222222225</v>
      </c>
      <c r="B16306" s="2">
        <v>14.70167937168153</v>
      </c>
    </row>
    <row r="16307" spans="1:2" x14ac:dyDescent="0.25">
      <c r="A16307" s="1">
        <v>42412.322916666664</v>
      </c>
      <c r="B16307" s="2">
        <v>1.713770201196894</v>
      </c>
    </row>
    <row r="16308" spans="1:2" x14ac:dyDescent="0.25">
      <c r="A16308" s="1">
        <v>42412.323611111111</v>
      </c>
      <c r="B16308" s="2">
        <v>4.3261276755617777</v>
      </c>
    </row>
    <row r="16309" spans="1:2" x14ac:dyDescent="0.25">
      <c r="A16309" s="1">
        <v>42412.324305555558</v>
      </c>
      <c r="B16309" s="2">
        <v>3.8519138264547412</v>
      </c>
    </row>
    <row r="16310" spans="1:2" x14ac:dyDescent="0.25">
      <c r="A16310" s="1">
        <v>42412.324999999997</v>
      </c>
      <c r="B16310" s="2">
        <v>10.044291073821174</v>
      </c>
    </row>
    <row r="16311" spans="1:2" x14ac:dyDescent="0.25">
      <c r="A16311" s="1">
        <v>42412.325694444444</v>
      </c>
      <c r="B16311" s="2">
        <v>16.323163418110926</v>
      </c>
    </row>
    <row r="16312" spans="1:2" x14ac:dyDescent="0.25">
      <c r="A16312" s="1">
        <v>42412.326388888891</v>
      </c>
      <c r="B16312" s="2">
        <v>25.231834023653452</v>
      </c>
    </row>
    <row r="16313" spans="1:2" x14ac:dyDescent="0.25">
      <c r="A16313" s="1">
        <v>42412.32708333333</v>
      </c>
      <c r="B16313" s="2">
        <v>39.881590890356648</v>
      </c>
    </row>
    <row r="16314" spans="1:2" x14ac:dyDescent="0.25">
      <c r="A16314" s="1">
        <v>42412.327777777777</v>
      </c>
      <c r="B16314" s="2">
        <v>49.005651619379449</v>
      </c>
    </row>
    <row r="16315" spans="1:2" x14ac:dyDescent="0.25">
      <c r="A16315" s="1">
        <v>42412.328472222223</v>
      </c>
      <c r="B16315" s="2">
        <v>44.96669617803515</v>
      </c>
    </row>
    <row r="16316" spans="1:2" x14ac:dyDescent="0.25">
      <c r="A16316" s="1">
        <v>42412.32916666667</v>
      </c>
      <c r="B16316" s="2">
        <v>43.124020388466306</v>
      </c>
    </row>
    <row r="16317" spans="1:2" x14ac:dyDescent="0.25">
      <c r="A16317" s="1">
        <v>42412.329861111109</v>
      </c>
      <c r="B16317" s="2">
        <v>31.232776158672642</v>
      </c>
    </row>
    <row r="16318" spans="1:2" x14ac:dyDescent="0.25">
      <c r="A16318" s="1">
        <v>42412.330555555556</v>
      </c>
      <c r="B16318" s="2">
        <v>37.014695946781039</v>
      </c>
    </row>
    <row r="16319" spans="1:2" x14ac:dyDescent="0.25">
      <c r="A16319" s="1">
        <v>42412.331250000003</v>
      </c>
      <c r="B16319" s="2">
        <v>36.449530590868868</v>
      </c>
    </row>
    <row r="16320" spans="1:2" x14ac:dyDescent="0.25">
      <c r="A16320" s="1">
        <v>42412.331944444442</v>
      </c>
      <c r="B16320" s="2">
        <v>46.562219335462821</v>
      </c>
    </row>
    <row r="16321" spans="1:2" x14ac:dyDescent="0.25">
      <c r="A16321" s="1">
        <v>42412.332638888889</v>
      </c>
      <c r="B16321" s="2">
        <v>48.30519200403554</v>
      </c>
    </row>
    <row r="16322" spans="1:2" x14ac:dyDescent="0.25">
      <c r="A16322" s="1">
        <v>42412.333333333336</v>
      </c>
      <c r="B16322" s="2">
        <v>75.303298166628039</v>
      </c>
    </row>
    <row r="16323" spans="1:2" x14ac:dyDescent="0.25">
      <c r="A16323" s="1">
        <v>42412.334027777775</v>
      </c>
      <c r="B16323" s="2">
        <v>70.017352835949467</v>
      </c>
    </row>
    <row r="16324" spans="1:2" x14ac:dyDescent="0.25">
      <c r="A16324" s="1">
        <v>42412.334722222222</v>
      </c>
      <c r="B16324" s="2">
        <v>81.404894256591803</v>
      </c>
    </row>
    <row r="16325" spans="1:2" x14ac:dyDescent="0.25">
      <c r="A16325" s="1">
        <v>42412.335416666669</v>
      </c>
      <c r="B16325" s="2">
        <v>91.510873730989019</v>
      </c>
    </row>
    <row r="16326" spans="1:2" x14ac:dyDescent="0.25">
      <c r="A16326" s="1">
        <v>42412.336111111108</v>
      </c>
      <c r="B16326" s="2">
        <v>95.706095112732143</v>
      </c>
    </row>
    <row r="16327" spans="1:2" x14ac:dyDescent="0.25">
      <c r="A16327" s="1">
        <v>42412.336805555555</v>
      </c>
      <c r="B16327" s="2">
        <v>108.91794208146554</v>
      </c>
    </row>
    <row r="16328" spans="1:2" x14ac:dyDescent="0.25">
      <c r="A16328" s="1">
        <v>42412.337500000001</v>
      </c>
      <c r="B16328" s="2">
        <v>97.159629094530828</v>
      </c>
    </row>
    <row r="16329" spans="1:2" x14ac:dyDescent="0.25">
      <c r="A16329" s="1">
        <v>42412.338194444441</v>
      </c>
      <c r="B16329" s="2">
        <v>93.89426468352903</v>
      </c>
    </row>
    <row r="16330" spans="1:2" x14ac:dyDescent="0.25">
      <c r="A16330" s="1">
        <v>42412.338888888888</v>
      </c>
      <c r="B16330" s="2">
        <v>82.539335288138446</v>
      </c>
    </row>
    <row r="16331" spans="1:2" x14ac:dyDescent="0.25">
      <c r="A16331" s="1">
        <v>42412.339583333334</v>
      </c>
      <c r="B16331" s="2">
        <v>84.569430243212267</v>
      </c>
    </row>
    <row r="16332" spans="1:2" x14ac:dyDescent="0.25">
      <c r="A16332" s="1">
        <v>42412.340277777781</v>
      </c>
      <c r="B16332" s="2">
        <v>49.447684806255467</v>
      </c>
    </row>
    <row r="16333" spans="1:2" x14ac:dyDescent="0.25">
      <c r="A16333" s="1">
        <v>42412.34097222222</v>
      </c>
      <c r="B16333" s="2">
        <v>42.845042825016812</v>
      </c>
    </row>
    <row r="16334" spans="1:2" x14ac:dyDescent="0.25">
      <c r="A16334" s="1">
        <v>42412.341666666667</v>
      </c>
      <c r="B16334" s="2">
        <v>37.361607994950219</v>
      </c>
    </row>
    <row r="16335" spans="1:2" x14ac:dyDescent="0.25">
      <c r="A16335" s="1">
        <v>42412.342361111114</v>
      </c>
      <c r="B16335" s="2">
        <v>56.604665563657178</v>
      </c>
    </row>
    <row r="16336" spans="1:2" x14ac:dyDescent="0.25">
      <c r="A16336" s="1">
        <v>42412.343055555553</v>
      </c>
      <c r="B16336" s="2">
        <v>57.397648551128803</v>
      </c>
    </row>
    <row r="16337" spans="1:2" x14ac:dyDescent="0.25">
      <c r="A16337" s="1">
        <v>42412.34375</v>
      </c>
      <c r="B16337" s="2">
        <v>55.081219655636232</v>
      </c>
    </row>
    <row r="16338" spans="1:2" x14ac:dyDescent="0.25">
      <c r="A16338" s="1">
        <v>42412.344444444447</v>
      </c>
      <c r="B16338" s="2">
        <v>50.942838979527977</v>
      </c>
    </row>
    <row r="16339" spans="1:2" x14ac:dyDescent="0.25">
      <c r="A16339" s="1">
        <v>42412.345138888886</v>
      </c>
      <c r="B16339" s="2">
        <v>47.646394711344811</v>
      </c>
    </row>
    <row r="16340" spans="1:2" x14ac:dyDescent="0.25">
      <c r="A16340" s="1">
        <v>42412.345833333333</v>
      </c>
      <c r="B16340" s="2">
        <v>49.084609610714445</v>
      </c>
    </row>
    <row r="16341" spans="1:2" x14ac:dyDescent="0.25">
      <c r="A16341" s="1">
        <v>42412.34652777778</v>
      </c>
      <c r="B16341" s="2">
        <v>41.515895553414403</v>
      </c>
    </row>
    <row r="16342" spans="1:2" x14ac:dyDescent="0.25">
      <c r="A16342" s="1">
        <v>42412.347222222219</v>
      </c>
      <c r="B16342" s="2">
        <v>48.501327706753123</v>
      </c>
    </row>
    <row r="16343" spans="1:2" x14ac:dyDescent="0.25">
      <c r="A16343" s="1">
        <v>42412.347916666666</v>
      </c>
      <c r="B16343" s="2">
        <v>53.957787891879953</v>
      </c>
    </row>
    <row r="16344" spans="1:2" x14ac:dyDescent="0.25">
      <c r="A16344" s="1">
        <v>42412.348611111112</v>
      </c>
      <c r="B16344" s="2">
        <v>47.136650133371589</v>
      </c>
    </row>
    <row r="16345" spans="1:2" x14ac:dyDescent="0.25">
      <c r="A16345" s="1">
        <v>42412.349305555559</v>
      </c>
      <c r="B16345" s="2">
        <v>57.116520374153815</v>
      </c>
    </row>
    <row r="16346" spans="1:2" x14ac:dyDescent="0.25">
      <c r="A16346" s="1">
        <v>42412.35</v>
      </c>
      <c r="B16346" s="2">
        <v>57.035538013504507</v>
      </c>
    </row>
    <row r="16347" spans="1:2" x14ac:dyDescent="0.25">
      <c r="A16347" s="1">
        <v>42412.350694444445</v>
      </c>
      <c r="B16347" s="2">
        <v>59.077584584554039</v>
      </c>
    </row>
    <row r="16348" spans="1:2" x14ac:dyDescent="0.25">
      <c r="A16348" s="1">
        <v>42412.351388888892</v>
      </c>
      <c r="B16348" s="2">
        <v>61.186125122914866</v>
      </c>
    </row>
    <row r="16349" spans="1:2" x14ac:dyDescent="0.25">
      <c r="A16349" s="1">
        <v>42412.352083333331</v>
      </c>
      <c r="B16349" s="2">
        <v>67.816626117469667</v>
      </c>
    </row>
    <row r="16350" spans="1:2" x14ac:dyDescent="0.25">
      <c r="A16350" s="1">
        <v>42412.352777777778</v>
      </c>
      <c r="B16350" s="2">
        <v>62.148909483611348</v>
      </c>
    </row>
    <row r="16351" spans="1:2" x14ac:dyDescent="0.25">
      <c r="A16351" s="1">
        <v>42412.353472222225</v>
      </c>
      <c r="B16351" s="2">
        <v>60.525807200783554</v>
      </c>
    </row>
    <row r="16352" spans="1:2" x14ac:dyDescent="0.25">
      <c r="A16352" s="1">
        <v>42412.354166666664</v>
      </c>
      <c r="B16352" s="2">
        <v>55.236136591185158</v>
      </c>
    </row>
    <row r="16353" spans="1:2" x14ac:dyDescent="0.25">
      <c r="A16353" s="1">
        <v>42412.354861111111</v>
      </c>
      <c r="B16353" s="2">
        <v>63.35642738175035</v>
      </c>
    </row>
    <row r="16354" spans="1:2" x14ac:dyDescent="0.25">
      <c r="A16354" s="1">
        <v>42412.355555555558</v>
      </c>
      <c r="B16354" s="2">
        <v>66.422440122146511</v>
      </c>
    </row>
    <row r="16355" spans="1:2" x14ac:dyDescent="0.25">
      <c r="A16355" s="1">
        <v>42412.356249999997</v>
      </c>
      <c r="B16355" s="2">
        <v>74.208506800261475</v>
      </c>
    </row>
    <row r="16356" spans="1:2" x14ac:dyDescent="0.25">
      <c r="A16356" s="1">
        <v>42412.356944444444</v>
      </c>
      <c r="B16356" s="2">
        <v>63.781632953604763</v>
      </c>
    </row>
    <row r="16357" spans="1:2" x14ac:dyDescent="0.25">
      <c r="A16357" s="1">
        <v>42412.357638888891</v>
      </c>
      <c r="B16357" s="2">
        <v>63.180467713415659</v>
      </c>
    </row>
    <row r="16358" spans="1:2" x14ac:dyDescent="0.25">
      <c r="A16358" s="1">
        <v>42412.35833333333</v>
      </c>
      <c r="B16358" s="2">
        <v>61.581022172165106</v>
      </c>
    </row>
    <row r="16359" spans="1:2" x14ac:dyDescent="0.25">
      <c r="A16359" s="1">
        <v>42412.359027777777</v>
      </c>
      <c r="B16359" s="2">
        <v>66.195416829289755</v>
      </c>
    </row>
    <row r="16360" spans="1:2" x14ac:dyDescent="0.25">
      <c r="A16360" s="1">
        <v>42412.359722222223</v>
      </c>
      <c r="B16360" s="2">
        <v>70.53993927245223</v>
      </c>
    </row>
    <row r="16361" spans="1:2" x14ac:dyDescent="0.25">
      <c r="A16361" s="1">
        <v>42412.36041666667</v>
      </c>
      <c r="B16361" s="2">
        <v>62.846940928387149</v>
      </c>
    </row>
    <row r="16362" spans="1:2" x14ac:dyDescent="0.25">
      <c r="A16362" s="1">
        <v>42412.361111111109</v>
      </c>
      <c r="B16362" s="2">
        <v>66.282109434588349</v>
      </c>
    </row>
    <row r="16363" spans="1:2" x14ac:dyDescent="0.25">
      <c r="A16363" s="1">
        <v>42412.361805555556</v>
      </c>
      <c r="B16363" s="2">
        <v>76.698084588667072</v>
      </c>
    </row>
    <row r="16364" spans="1:2" x14ac:dyDescent="0.25">
      <c r="A16364" s="1">
        <v>42412.362500000003</v>
      </c>
      <c r="B16364" s="2">
        <v>69.044818226964949</v>
      </c>
    </row>
    <row r="16365" spans="1:2" x14ac:dyDescent="0.25">
      <c r="A16365" s="1">
        <v>42412.363194444442</v>
      </c>
      <c r="B16365" s="2">
        <v>65.814737044780244</v>
      </c>
    </row>
    <row r="16366" spans="1:2" x14ac:dyDescent="0.25">
      <c r="A16366" s="1">
        <v>42412.363888888889</v>
      </c>
      <c r="B16366" s="2">
        <v>58.420859358400534</v>
      </c>
    </row>
    <row r="16367" spans="1:2" x14ac:dyDescent="0.25">
      <c r="A16367" s="1">
        <v>42412.364583333336</v>
      </c>
      <c r="B16367" s="2">
        <v>51.54047961413162</v>
      </c>
    </row>
    <row r="16368" spans="1:2" x14ac:dyDescent="0.25">
      <c r="A16368" s="1">
        <v>42412.365277777775</v>
      </c>
      <c r="B16368" s="2">
        <v>57.960720403946468</v>
      </c>
    </row>
    <row r="16369" spans="1:2" x14ac:dyDescent="0.25">
      <c r="A16369" s="1">
        <v>42412.365972222222</v>
      </c>
      <c r="B16369" s="2">
        <v>61.037396240234372</v>
      </c>
    </row>
    <row r="16370" spans="1:2" x14ac:dyDescent="0.25">
      <c r="A16370" s="1">
        <v>42412.366666666669</v>
      </c>
      <c r="B16370" s="2">
        <v>61.795299203724909</v>
      </c>
    </row>
    <row r="16371" spans="1:2" x14ac:dyDescent="0.25">
      <c r="A16371" s="1">
        <v>42412.367361111108</v>
      </c>
      <c r="B16371" s="2">
        <v>57.959735577367248</v>
      </c>
    </row>
    <row r="16372" spans="1:2" x14ac:dyDescent="0.25">
      <c r="A16372" s="1">
        <v>42412.368055555555</v>
      </c>
      <c r="B16372" s="2">
        <v>35.952397049095211</v>
      </c>
    </row>
    <row r="16373" spans="1:2" x14ac:dyDescent="0.25">
      <c r="A16373" s="1">
        <v>42412.368750000001</v>
      </c>
      <c r="B16373" s="2">
        <v>20.934709066118618</v>
      </c>
    </row>
    <row r="16374" spans="1:2" x14ac:dyDescent="0.25">
      <c r="A16374" s="1">
        <v>42412.369444444441</v>
      </c>
      <c r="B16374" s="2">
        <v>-4.2510694266403641</v>
      </c>
    </row>
    <row r="16375" spans="1:2" x14ac:dyDescent="0.25">
      <c r="A16375" s="1">
        <v>42412.370138888888</v>
      </c>
      <c r="B16375" s="2">
        <v>-5.0660423241827326</v>
      </c>
    </row>
    <row r="16376" spans="1:2" x14ac:dyDescent="0.25">
      <c r="A16376" s="1">
        <v>42412.370833333334</v>
      </c>
      <c r="B16376" s="2">
        <v>-1.6878231724433135</v>
      </c>
    </row>
    <row r="16377" spans="1:2" x14ac:dyDescent="0.25">
      <c r="A16377" s="1">
        <v>42412.371527777781</v>
      </c>
      <c r="B16377" s="2">
        <v>4.0243580590409689</v>
      </c>
    </row>
    <row r="16378" spans="1:2" x14ac:dyDescent="0.25">
      <c r="A16378" s="1">
        <v>42412.37222222222</v>
      </c>
      <c r="B16378" s="2">
        <v>7.1876532065526897</v>
      </c>
    </row>
    <row r="16379" spans="1:2" x14ac:dyDescent="0.25">
      <c r="A16379" s="1">
        <v>42412.372916666667</v>
      </c>
      <c r="B16379" s="2">
        <v>1.1328700018251159</v>
      </c>
    </row>
    <row r="16380" spans="1:2" x14ac:dyDescent="0.25">
      <c r="A16380" s="1">
        <v>42412.373611111114</v>
      </c>
      <c r="B16380" s="2">
        <v>-17.126914594623184</v>
      </c>
    </row>
    <row r="16381" spans="1:2" x14ac:dyDescent="0.25">
      <c r="A16381" s="1">
        <v>42412.374305555553</v>
      </c>
      <c r="B16381" s="2">
        <v>-37.356912303643185</v>
      </c>
    </row>
    <row r="16382" spans="1:2" x14ac:dyDescent="0.25">
      <c r="A16382" s="1">
        <v>42412.375</v>
      </c>
      <c r="B16382" s="2">
        <v>-50.66795778218269</v>
      </c>
    </row>
    <row r="16383" spans="1:2" x14ac:dyDescent="0.25">
      <c r="A16383" s="1">
        <v>42412.375694444447</v>
      </c>
      <c r="B16383" s="2">
        <v>-47.561999035842987</v>
      </c>
    </row>
    <row r="16384" spans="1:2" x14ac:dyDescent="0.25">
      <c r="A16384" s="1">
        <v>42412.376388888886</v>
      </c>
      <c r="B16384" s="2">
        <v>-63.034045055439734</v>
      </c>
    </row>
    <row r="16385" spans="1:2" x14ac:dyDescent="0.25">
      <c r="A16385" s="1">
        <v>42412.377083333333</v>
      </c>
      <c r="B16385" s="2">
        <v>-58.702226817697131</v>
      </c>
    </row>
    <row r="16386" spans="1:2" x14ac:dyDescent="0.25">
      <c r="A16386" s="1">
        <v>42412.37777777778</v>
      </c>
      <c r="B16386" s="2">
        <v>-38.338723333359425</v>
      </c>
    </row>
    <row r="16387" spans="1:2" x14ac:dyDescent="0.25">
      <c r="A16387" s="1">
        <v>42412.378472222219</v>
      </c>
      <c r="B16387" s="2">
        <v>-23.845472918887388</v>
      </c>
    </row>
    <row r="16388" spans="1:2" x14ac:dyDescent="0.25">
      <c r="A16388" s="1">
        <v>42412.379166666666</v>
      </c>
      <c r="B16388" s="2">
        <v>-21.382363864082922</v>
      </c>
    </row>
    <row r="16389" spans="1:2" x14ac:dyDescent="0.25">
      <c r="A16389" s="1">
        <v>42412.379861111112</v>
      </c>
      <c r="B16389" s="2">
        <v>-19.759172463896295</v>
      </c>
    </row>
    <row r="16390" spans="1:2" x14ac:dyDescent="0.25">
      <c r="A16390" s="1">
        <v>42412.380555555559</v>
      </c>
      <c r="B16390" s="2">
        <v>-25.069875327787788</v>
      </c>
    </row>
    <row r="16391" spans="1:2" x14ac:dyDescent="0.25">
      <c r="A16391" s="1">
        <v>42412.381249999999</v>
      </c>
      <c r="B16391" s="2">
        <v>-36.468812949484949</v>
      </c>
    </row>
    <row r="16392" spans="1:2" x14ac:dyDescent="0.25">
      <c r="A16392" s="1">
        <v>42412.381944444445</v>
      </c>
      <c r="B16392" s="2">
        <v>-32.230625673293254</v>
      </c>
    </row>
    <row r="16393" spans="1:2" x14ac:dyDescent="0.25">
      <c r="A16393" s="1">
        <v>42412.382638888892</v>
      </c>
      <c r="B16393" s="2">
        <v>-28.449179943467605</v>
      </c>
    </row>
    <row r="16394" spans="1:2" x14ac:dyDescent="0.25">
      <c r="A16394" s="1">
        <v>42412.383333333331</v>
      </c>
      <c r="B16394" s="2">
        <v>-15.121271246528098</v>
      </c>
    </row>
    <row r="16395" spans="1:2" x14ac:dyDescent="0.25">
      <c r="A16395" s="1">
        <v>42412.384027777778</v>
      </c>
      <c r="B16395" s="2">
        <v>-11.104306316614384</v>
      </c>
    </row>
    <row r="16396" spans="1:2" x14ac:dyDescent="0.25">
      <c r="A16396" s="1">
        <v>42412.384722222225</v>
      </c>
      <c r="B16396" s="2">
        <v>-12.575691975643471</v>
      </c>
    </row>
    <row r="16397" spans="1:2" x14ac:dyDescent="0.25">
      <c r="A16397" s="1">
        <v>42412.385416666664</v>
      </c>
      <c r="B16397" s="2">
        <v>-3.0421107331950528</v>
      </c>
    </row>
    <row r="16398" spans="1:2" x14ac:dyDescent="0.25">
      <c r="A16398" s="1">
        <v>42412.386111111111</v>
      </c>
      <c r="B16398" s="2">
        <v>1.1383284388750325</v>
      </c>
    </row>
    <row r="16399" spans="1:2" x14ac:dyDescent="0.25">
      <c r="A16399" s="1">
        <v>42412.386805555558</v>
      </c>
      <c r="B16399" s="2">
        <v>5.2853822081272179</v>
      </c>
    </row>
    <row r="16400" spans="1:2" x14ac:dyDescent="0.25">
      <c r="A16400" s="1">
        <v>42412.387499999997</v>
      </c>
      <c r="B16400" s="2">
        <v>13.83809859631195</v>
      </c>
    </row>
    <row r="16401" spans="1:2" x14ac:dyDescent="0.25">
      <c r="A16401" s="1">
        <v>42412.388194444444</v>
      </c>
      <c r="B16401" s="2">
        <v>7.1614668667132113</v>
      </c>
    </row>
    <row r="16402" spans="1:2" x14ac:dyDescent="0.25">
      <c r="A16402" s="1">
        <v>42412.388888888891</v>
      </c>
      <c r="B16402" s="2">
        <v>7.6845156838690549</v>
      </c>
    </row>
    <row r="16403" spans="1:2" x14ac:dyDescent="0.25">
      <c r="A16403" s="1">
        <v>42412.38958333333</v>
      </c>
      <c r="B16403" s="2">
        <v>-4.0403525809311152</v>
      </c>
    </row>
    <row r="16404" spans="1:2" x14ac:dyDescent="0.25">
      <c r="A16404" s="1">
        <v>42412.390277777777</v>
      </c>
      <c r="B16404" s="2">
        <v>-8.4321483897578826</v>
      </c>
    </row>
    <row r="16405" spans="1:2" x14ac:dyDescent="0.25">
      <c r="A16405" s="1">
        <v>42412.390972222223</v>
      </c>
      <c r="B16405" s="2">
        <v>-11.500841069365075</v>
      </c>
    </row>
    <row r="16406" spans="1:2" x14ac:dyDescent="0.25">
      <c r="A16406" s="1">
        <v>42412.39166666667</v>
      </c>
      <c r="B16406" s="2">
        <v>-22.09319917569519</v>
      </c>
    </row>
    <row r="16407" spans="1:2" x14ac:dyDescent="0.25">
      <c r="A16407" s="1">
        <v>42412.392361111109</v>
      </c>
      <c r="B16407" s="2">
        <v>-25.002121131512105</v>
      </c>
    </row>
    <row r="16408" spans="1:2" x14ac:dyDescent="0.25">
      <c r="A16408" s="1">
        <v>42412.393055555556</v>
      </c>
      <c r="B16408" s="2">
        <v>-20.896715975111388</v>
      </c>
    </row>
    <row r="16409" spans="1:2" x14ac:dyDescent="0.25">
      <c r="A16409" s="1">
        <v>42412.393750000003</v>
      </c>
      <c r="B16409" s="2">
        <v>-13.795386235511009</v>
      </c>
    </row>
    <row r="16410" spans="1:2" x14ac:dyDescent="0.25">
      <c r="A16410" s="1">
        <v>42412.394444444442</v>
      </c>
      <c r="B16410" s="2">
        <v>-1.8620870947779622</v>
      </c>
    </row>
    <row r="16411" spans="1:2" x14ac:dyDescent="0.25">
      <c r="A16411" s="1">
        <v>42412.395138888889</v>
      </c>
      <c r="B16411" s="2">
        <v>6.0989719366732364</v>
      </c>
    </row>
    <row r="16412" spans="1:2" x14ac:dyDescent="0.25">
      <c r="A16412" s="1">
        <v>42412.395833333336</v>
      </c>
      <c r="B16412" s="2">
        <v>-1.4641735608359643</v>
      </c>
    </row>
    <row r="16413" spans="1:2" x14ac:dyDescent="0.25">
      <c r="A16413" s="1">
        <v>42412.396527777775</v>
      </c>
      <c r="B16413" s="2">
        <v>1.9578907448798417</v>
      </c>
    </row>
    <row r="16414" spans="1:2" x14ac:dyDescent="0.25">
      <c r="A16414" s="1">
        <v>42412.397222222222</v>
      </c>
      <c r="B16414" s="2">
        <v>9.3884750583441932</v>
      </c>
    </row>
    <row r="16415" spans="1:2" x14ac:dyDescent="0.25">
      <c r="A16415" s="1">
        <v>42412.397916666669</v>
      </c>
      <c r="B16415" s="2">
        <v>14.073171247779586</v>
      </c>
    </row>
    <row r="16416" spans="1:2" x14ac:dyDescent="0.25">
      <c r="A16416" s="1">
        <v>42412.398611111108</v>
      </c>
      <c r="B16416" s="2">
        <v>11.337232917009775</v>
      </c>
    </row>
    <row r="16417" spans="1:2" x14ac:dyDescent="0.25">
      <c r="A16417" s="1">
        <v>42412.399305555555</v>
      </c>
      <c r="B16417" s="2">
        <v>14.221520769153722</v>
      </c>
    </row>
    <row r="16418" spans="1:2" x14ac:dyDescent="0.25">
      <c r="A16418" s="1">
        <v>42412.4</v>
      </c>
      <c r="B16418" s="2">
        <v>11.577279980977377</v>
      </c>
    </row>
    <row r="16419" spans="1:2" x14ac:dyDescent="0.25">
      <c r="A16419" s="1">
        <v>42412.400694444441</v>
      </c>
      <c r="B16419" s="2">
        <v>-11.861694449578257</v>
      </c>
    </row>
    <row r="16420" spans="1:2" x14ac:dyDescent="0.25">
      <c r="A16420" s="1">
        <v>42412.401388888888</v>
      </c>
      <c r="B16420" s="2">
        <v>1.8689365261079123</v>
      </c>
    </row>
    <row r="16421" spans="1:2" x14ac:dyDescent="0.25">
      <c r="A16421" s="1">
        <v>42412.402083333334</v>
      </c>
      <c r="B16421" s="2">
        <v>2.0902052697298737E-2</v>
      </c>
    </row>
    <row r="16422" spans="1:2" x14ac:dyDescent="0.25">
      <c r="A16422" s="1">
        <v>42412.402777777781</v>
      </c>
      <c r="B16422" s="2">
        <v>1.552215357136447</v>
      </c>
    </row>
    <row r="16423" spans="1:2" x14ac:dyDescent="0.25">
      <c r="A16423" s="1">
        <v>42412.40347222222</v>
      </c>
      <c r="B16423" s="2">
        <v>6.5950096880337998</v>
      </c>
    </row>
    <row r="16424" spans="1:2" x14ac:dyDescent="0.25">
      <c r="A16424" s="1">
        <v>42412.404166666667</v>
      </c>
      <c r="B16424" s="2">
        <v>6.8712610703010188</v>
      </c>
    </row>
    <row r="16425" spans="1:2" x14ac:dyDescent="0.25">
      <c r="A16425" s="1">
        <v>42412.404861111114</v>
      </c>
      <c r="B16425" s="2">
        <v>7.203310492118665</v>
      </c>
    </row>
    <row r="16426" spans="1:2" x14ac:dyDescent="0.25">
      <c r="A16426" s="1">
        <v>42412.405555555553</v>
      </c>
      <c r="B16426" s="2">
        <v>18.690572269866244</v>
      </c>
    </row>
    <row r="16427" spans="1:2" x14ac:dyDescent="0.25">
      <c r="A16427" s="1">
        <v>42412.40625</v>
      </c>
      <c r="B16427" s="2">
        <v>2.0480445864998424</v>
      </c>
    </row>
    <row r="16428" spans="1:2" x14ac:dyDescent="0.25">
      <c r="A16428" s="1">
        <v>42412.406944444447</v>
      </c>
      <c r="B16428" s="2">
        <v>6.1069241727440389</v>
      </c>
    </row>
    <row r="16429" spans="1:2" x14ac:dyDescent="0.25">
      <c r="A16429" s="1">
        <v>42412.407638888886</v>
      </c>
      <c r="B16429" s="2">
        <v>2.3833838202253292</v>
      </c>
    </row>
    <row r="16430" spans="1:2" x14ac:dyDescent="0.25">
      <c r="A16430" s="1">
        <v>42412.408333333333</v>
      </c>
      <c r="B16430" s="2">
        <v>-6.6990652704659928</v>
      </c>
    </row>
    <row r="16431" spans="1:2" x14ac:dyDescent="0.25">
      <c r="A16431" s="1">
        <v>42412.40902777778</v>
      </c>
      <c r="B16431" s="2">
        <v>-5.4749673269378638</v>
      </c>
    </row>
    <row r="16432" spans="1:2" x14ac:dyDescent="0.25">
      <c r="A16432" s="1">
        <v>42412.409722222219</v>
      </c>
      <c r="B16432" s="2">
        <v>-5.9166678881078649</v>
      </c>
    </row>
    <row r="16433" spans="1:2" x14ac:dyDescent="0.25">
      <c r="A16433" s="1">
        <v>42412.410416666666</v>
      </c>
      <c r="B16433" s="2">
        <v>-14.236175674715195</v>
      </c>
    </row>
    <row r="16434" spans="1:2" x14ac:dyDescent="0.25">
      <c r="A16434" s="1">
        <v>42412.411111111112</v>
      </c>
      <c r="B16434" s="2">
        <v>-21.67267305679173</v>
      </c>
    </row>
    <row r="16435" spans="1:2" x14ac:dyDescent="0.25">
      <c r="A16435" s="1">
        <v>42412.411805555559</v>
      </c>
      <c r="B16435" s="2">
        <v>-3.6693333741859533</v>
      </c>
    </row>
    <row r="16436" spans="1:2" x14ac:dyDescent="0.25">
      <c r="A16436" s="1">
        <v>42412.412499999999</v>
      </c>
      <c r="B16436" s="2">
        <v>11.940814054530346</v>
      </c>
    </row>
    <row r="16437" spans="1:2" x14ac:dyDescent="0.25">
      <c r="A16437" s="1">
        <v>42412.413194444445</v>
      </c>
      <c r="B16437" s="2">
        <v>3.2853326534774774</v>
      </c>
    </row>
    <row r="16438" spans="1:2" x14ac:dyDescent="0.25">
      <c r="A16438" s="1">
        <v>42412.413888888892</v>
      </c>
      <c r="B16438" s="2">
        <v>17.887053009029479</v>
      </c>
    </row>
    <row r="16439" spans="1:2" x14ac:dyDescent="0.25">
      <c r="A16439" s="1">
        <v>42412.414583333331</v>
      </c>
      <c r="B16439" s="2">
        <v>18.890318535379873</v>
      </c>
    </row>
    <row r="16440" spans="1:2" x14ac:dyDescent="0.25">
      <c r="A16440" s="1">
        <v>42412.415277777778</v>
      </c>
      <c r="B16440" s="2">
        <v>6.8924332021774415</v>
      </c>
    </row>
    <row r="16441" spans="1:2" x14ac:dyDescent="0.25">
      <c r="A16441" s="1">
        <v>42412.415972222225</v>
      </c>
      <c r="B16441" s="2">
        <v>9.1819072681459755</v>
      </c>
    </row>
    <row r="16442" spans="1:2" x14ac:dyDescent="0.25">
      <c r="A16442" s="1">
        <v>42412.416666666664</v>
      </c>
      <c r="B16442" s="2">
        <v>-8.9108756879199067</v>
      </c>
    </row>
    <row r="16443" spans="1:2" x14ac:dyDescent="0.25">
      <c r="A16443" s="1">
        <v>42412.417361111111</v>
      </c>
      <c r="B16443" s="2">
        <v>6.9134180504178708</v>
      </c>
    </row>
    <row r="16444" spans="1:2" x14ac:dyDescent="0.25">
      <c r="A16444" s="1">
        <v>42412.418055555558</v>
      </c>
      <c r="B16444" s="2">
        <v>2.2606427859708975</v>
      </c>
    </row>
    <row r="16445" spans="1:2" x14ac:dyDescent="0.25">
      <c r="A16445" s="1">
        <v>42412.418749999997</v>
      </c>
      <c r="B16445" s="2">
        <v>2.9716454486692481</v>
      </c>
    </row>
    <row r="16446" spans="1:2" x14ac:dyDescent="0.25">
      <c r="A16446" s="1">
        <v>42412.419444444444</v>
      </c>
      <c r="B16446" s="2">
        <v>1.0541457431487895</v>
      </c>
    </row>
    <row r="16447" spans="1:2" x14ac:dyDescent="0.25">
      <c r="A16447" s="1">
        <v>42412.420138888891</v>
      </c>
      <c r="B16447" s="2">
        <v>4.1525849395198744</v>
      </c>
    </row>
    <row r="16448" spans="1:2" x14ac:dyDescent="0.25">
      <c r="A16448" s="1">
        <v>42412.42083333333</v>
      </c>
      <c r="B16448" s="2">
        <v>3.9544251159512593</v>
      </c>
    </row>
    <row r="16449" spans="1:2" x14ac:dyDescent="0.25">
      <c r="A16449" s="1">
        <v>42412.421527777777</v>
      </c>
      <c r="B16449" s="2">
        <v>16.675963027569619</v>
      </c>
    </row>
    <row r="16450" spans="1:2" x14ac:dyDescent="0.25">
      <c r="A16450" s="1">
        <v>42412.422222222223</v>
      </c>
      <c r="B16450" s="2">
        <v>21.796412098429087</v>
      </c>
    </row>
    <row r="16451" spans="1:2" x14ac:dyDescent="0.25">
      <c r="A16451" s="1">
        <v>42412.42291666667</v>
      </c>
      <c r="B16451" s="2">
        <v>22.085363103486209</v>
      </c>
    </row>
    <row r="16452" spans="1:2" x14ac:dyDescent="0.25">
      <c r="A16452" s="1">
        <v>42412.423611111109</v>
      </c>
      <c r="B16452" s="2">
        <v>31.929964213373022</v>
      </c>
    </row>
    <row r="16453" spans="1:2" x14ac:dyDescent="0.25">
      <c r="A16453" s="1">
        <v>42412.424305555556</v>
      </c>
      <c r="B16453" s="2">
        <v>33.358951364672976</v>
      </c>
    </row>
    <row r="16454" spans="1:2" x14ac:dyDescent="0.25">
      <c r="A16454" s="1">
        <v>42412.425000000003</v>
      </c>
      <c r="B16454" s="2">
        <v>39.56480670806971</v>
      </c>
    </row>
    <row r="16455" spans="1:2" x14ac:dyDescent="0.25">
      <c r="A16455" s="1">
        <v>42412.425694444442</v>
      </c>
      <c r="B16455" s="2">
        <v>43.564612420780271</v>
      </c>
    </row>
    <row r="16456" spans="1:2" x14ac:dyDescent="0.25">
      <c r="A16456" s="1">
        <v>42412.426388888889</v>
      </c>
      <c r="B16456" s="2">
        <v>47.784113032497892</v>
      </c>
    </row>
    <row r="16457" spans="1:2" x14ac:dyDescent="0.25">
      <c r="A16457" s="1">
        <v>42412.427083333336</v>
      </c>
      <c r="B16457" s="2">
        <v>46.21823372959819</v>
      </c>
    </row>
    <row r="16458" spans="1:2" x14ac:dyDescent="0.25">
      <c r="A16458" s="1">
        <v>42412.427777777775</v>
      </c>
      <c r="B16458" s="2">
        <v>33.57021213397384</v>
      </c>
    </row>
    <row r="16459" spans="1:2" x14ac:dyDescent="0.25">
      <c r="A16459" s="1">
        <v>42412.428472222222</v>
      </c>
      <c r="B16459" s="2">
        <v>26.576049603226906</v>
      </c>
    </row>
    <row r="16460" spans="1:2" x14ac:dyDescent="0.25">
      <c r="A16460" s="1">
        <v>42412.429166666669</v>
      </c>
      <c r="B16460" s="2">
        <v>20.13180271507202</v>
      </c>
    </row>
    <row r="16461" spans="1:2" x14ac:dyDescent="0.25">
      <c r="A16461" s="1">
        <v>42412.429861111108</v>
      </c>
      <c r="B16461" s="2">
        <v>9.4980354035661243</v>
      </c>
    </row>
    <row r="16462" spans="1:2" x14ac:dyDescent="0.25">
      <c r="A16462" s="1">
        <v>42412.430555555555</v>
      </c>
      <c r="B16462" s="2">
        <v>9.023202916884717</v>
      </c>
    </row>
    <row r="16463" spans="1:2" x14ac:dyDescent="0.25">
      <c r="A16463" s="1">
        <v>42412.431250000001</v>
      </c>
      <c r="B16463" s="2">
        <v>11.605057308399894</v>
      </c>
    </row>
    <row r="16464" spans="1:2" x14ac:dyDescent="0.25">
      <c r="A16464" s="1">
        <v>42412.431944444441</v>
      </c>
      <c r="B16464" s="2">
        <v>6.7927974771475421</v>
      </c>
    </row>
    <row r="16465" spans="1:2" x14ac:dyDescent="0.25">
      <c r="A16465" s="1">
        <v>42412.432638888888</v>
      </c>
      <c r="B16465" s="2">
        <v>14.489506148030825</v>
      </c>
    </row>
    <row r="16466" spans="1:2" x14ac:dyDescent="0.25">
      <c r="A16466" s="1">
        <v>42412.433333333334</v>
      </c>
      <c r="B16466" s="2">
        <v>13.644012574892258</v>
      </c>
    </row>
    <row r="16467" spans="1:2" x14ac:dyDescent="0.25">
      <c r="A16467" s="1">
        <v>42412.434027777781</v>
      </c>
      <c r="B16467" s="2">
        <v>-1.0354357974603772</v>
      </c>
    </row>
    <row r="16468" spans="1:2" x14ac:dyDescent="0.25">
      <c r="A16468" s="1">
        <v>42412.43472222222</v>
      </c>
      <c r="B16468" s="2">
        <v>3.167935929460024</v>
      </c>
    </row>
    <row r="16469" spans="1:2" x14ac:dyDescent="0.25">
      <c r="A16469" s="1">
        <v>42412.435416666667</v>
      </c>
      <c r="B16469" s="2">
        <v>6.0450635370196926</v>
      </c>
    </row>
    <row r="16470" spans="1:2" x14ac:dyDescent="0.25">
      <c r="A16470" s="1">
        <v>42412.436111111114</v>
      </c>
      <c r="B16470" s="2">
        <v>6.9492433199135117</v>
      </c>
    </row>
    <row r="16471" spans="1:2" x14ac:dyDescent="0.25">
      <c r="A16471" s="1">
        <v>42412.436805555553</v>
      </c>
      <c r="B16471" s="2">
        <v>-1.7727076830846877</v>
      </c>
    </row>
    <row r="16472" spans="1:2" x14ac:dyDescent="0.25">
      <c r="A16472" s="1">
        <v>42412.4375</v>
      </c>
      <c r="B16472" s="2">
        <v>6.588942674814219</v>
      </c>
    </row>
    <row r="16473" spans="1:2" x14ac:dyDescent="0.25">
      <c r="A16473" s="1">
        <v>42412.438194444447</v>
      </c>
      <c r="B16473" s="2">
        <v>8.6208920970258376</v>
      </c>
    </row>
    <row r="16474" spans="1:2" x14ac:dyDescent="0.25">
      <c r="A16474" s="1">
        <v>42412.438888888886</v>
      </c>
      <c r="B16474" s="2">
        <v>4.4747634677080592</v>
      </c>
    </row>
    <row r="16475" spans="1:2" x14ac:dyDescent="0.25">
      <c r="A16475" s="1">
        <v>42412.439583333333</v>
      </c>
      <c r="B16475" s="2">
        <v>-6.9257918667824319</v>
      </c>
    </row>
    <row r="16476" spans="1:2" x14ac:dyDescent="0.25">
      <c r="A16476" s="1">
        <v>42412.44027777778</v>
      </c>
      <c r="B16476" s="2">
        <v>1.0883562069716086</v>
      </c>
    </row>
    <row r="16477" spans="1:2" x14ac:dyDescent="0.25">
      <c r="A16477" s="1">
        <v>42412.440972222219</v>
      </c>
      <c r="B16477" s="2">
        <v>-3.3302798764450321</v>
      </c>
    </row>
    <row r="16478" spans="1:2" x14ac:dyDescent="0.25">
      <c r="A16478" s="1">
        <v>42412.441666666666</v>
      </c>
      <c r="B16478" s="2">
        <v>2.8268154341737195</v>
      </c>
    </row>
    <row r="16479" spans="1:2" x14ac:dyDescent="0.25">
      <c r="A16479" s="1">
        <v>42412.442361111112</v>
      </c>
      <c r="B16479" s="2">
        <v>1.7008473456352173</v>
      </c>
    </row>
    <row r="16480" spans="1:2" x14ac:dyDescent="0.25">
      <c r="A16480" s="1">
        <v>42412.443055555559</v>
      </c>
      <c r="B16480" s="2">
        <v>20.705441935276031</v>
      </c>
    </row>
    <row r="16481" spans="1:2" x14ac:dyDescent="0.25">
      <c r="A16481" s="1">
        <v>42412.443749999999</v>
      </c>
      <c r="B16481" s="2">
        <v>27.048037947727909</v>
      </c>
    </row>
    <row r="16482" spans="1:2" x14ac:dyDescent="0.25">
      <c r="A16482" s="1">
        <v>42412.444444444445</v>
      </c>
      <c r="B16482" s="2">
        <v>28.205008435846928</v>
      </c>
    </row>
    <row r="16483" spans="1:2" x14ac:dyDescent="0.25">
      <c r="A16483" s="1">
        <v>42412.445138888892</v>
      </c>
      <c r="B16483" s="2">
        <v>55.015562459593639</v>
      </c>
    </row>
    <row r="16484" spans="1:2" x14ac:dyDescent="0.25">
      <c r="A16484" s="1">
        <v>42412.445833333331</v>
      </c>
      <c r="B16484" s="2">
        <v>66.166581730338905</v>
      </c>
    </row>
    <row r="16485" spans="1:2" x14ac:dyDescent="0.25">
      <c r="A16485" s="1">
        <v>42412.446527777778</v>
      </c>
      <c r="B16485" s="2">
        <v>47.025271875962304</v>
      </c>
    </row>
    <row r="16486" spans="1:2" x14ac:dyDescent="0.25">
      <c r="A16486" s="1">
        <v>42412.447222222225</v>
      </c>
      <c r="B16486" s="2">
        <v>35.188859434881792</v>
      </c>
    </row>
    <row r="16487" spans="1:2" x14ac:dyDescent="0.25">
      <c r="A16487" s="1">
        <v>42412.447916666664</v>
      </c>
      <c r="B16487" s="2">
        <v>32.17694267966629</v>
      </c>
    </row>
    <row r="16488" spans="1:2" x14ac:dyDescent="0.25">
      <c r="A16488" s="1">
        <v>42412.448611111111</v>
      </c>
      <c r="B16488" s="2">
        <v>19.917515671009703</v>
      </c>
    </row>
    <row r="16489" spans="1:2" x14ac:dyDescent="0.25">
      <c r="A16489" s="1">
        <v>42412.449305555558</v>
      </c>
      <c r="B16489" s="2">
        <v>16.39154534181483</v>
      </c>
    </row>
    <row r="16490" spans="1:2" x14ac:dyDescent="0.25">
      <c r="A16490" s="1">
        <v>42412.45</v>
      </c>
      <c r="B16490" s="2">
        <v>11.047035236930242</v>
      </c>
    </row>
    <row r="16491" spans="1:2" x14ac:dyDescent="0.25">
      <c r="A16491" s="1">
        <v>42412.450694444444</v>
      </c>
      <c r="B16491" s="2">
        <v>14.791924822776734</v>
      </c>
    </row>
    <row r="16492" spans="1:2" x14ac:dyDescent="0.25">
      <c r="A16492" s="1">
        <v>42412.451388888891</v>
      </c>
      <c r="B16492" s="2">
        <v>16.864459236752978</v>
      </c>
    </row>
    <row r="16493" spans="1:2" x14ac:dyDescent="0.25">
      <c r="A16493" s="1">
        <v>42412.45208333333</v>
      </c>
      <c r="B16493" s="2">
        <v>3.3825703244850351</v>
      </c>
    </row>
    <row r="16494" spans="1:2" x14ac:dyDescent="0.25">
      <c r="A16494" s="1">
        <v>42412.452777777777</v>
      </c>
      <c r="B16494" s="2">
        <v>-8.9677150019405723</v>
      </c>
    </row>
    <row r="16495" spans="1:2" x14ac:dyDescent="0.25">
      <c r="A16495" s="1">
        <v>42412.453472222223</v>
      </c>
      <c r="B16495" s="2">
        <v>-4.3155649195502823</v>
      </c>
    </row>
    <row r="16496" spans="1:2" x14ac:dyDescent="0.25">
      <c r="A16496" s="1">
        <v>42412.45416666667</v>
      </c>
      <c r="B16496" s="2">
        <v>-7.6489177751257857</v>
      </c>
    </row>
    <row r="16497" spans="1:2" x14ac:dyDescent="0.25">
      <c r="A16497" s="1">
        <v>42412.454861111109</v>
      </c>
      <c r="B16497" s="2">
        <v>-17.873931547458049</v>
      </c>
    </row>
    <row r="16498" spans="1:2" x14ac:dyDescent="0.25">
      <c r="A16498" s="1">
        <v>42412.455555555556</v>
      </c>
      <c r="B16498" s="2">
        <v>-26.630835110804764</v>
      </c>
    </row>
    <row r="16499" spans="1:2" x14ac:dyDescent="0.25">
      <c r="A16499" s="1">
        <v>42412.456250000003</v>
      </c>
      <c r="B16499" s="2">
        <v>-18.530167909077136</v>
      </c>
    </row>
    <row r="16500" spans="1:2" x14ac:dyDescent="0.25">
      <c r="A16500" s="1">
        <v>42412.456944444442</v>
      </c>
      <c r="B16500" s="2">
        <v>-28.933156057327871</v>
      </c>
    </row>
    <row r="16501" spans="1:2" x14ac:dyDescent="0.25">
      <c r="A16501" s="1">
        <v>42412.457638888889</v>
      </c>
      <c r="B16501" s="2">
        <v>-41.925915732281283</v>
      </c>
    </row>
    <row r="16502" spans="1:2" x14ac:dyDescent="0.25">
      <c r="A16502" s="1">
        <v>42412.458333333336</v>
      </c>
      <c r="B16502" s="2">
        <v>-51.762876405914234</v>
      </c>
    </row>
    <row r="16503" spans="1:2" x14ac:dyDescent="0.25">
      <c r="A16503" s="1">
        <v>42412.459027777775</v>
      </c>
      <c r="B16503" s="2">
        <v>-56.23999880456055</v>
      </c>
    </row>
    <row r="16504" spans="1:2" x14ac:dyDescent="0.25">
      <c r="A16504" s="1">
        <v>42412.459722222222</v>
      </c>
      <c r="B16504" s="2">
        <v>-60.830353973598299</v>
      </c>
    </row>
    <row r="16505" spans="1:2" x14ac:dyDescent="0.25">
      <c r="A16505" s="1">
        <v>42412.460416666669</v>
      </c>
      <c r="B16505" s="2">
        <v>-67.363895013330819</v>
      </c>
    </row>
    <row r="16506" spans="1:2" x14ac:dyDescent="0.25">
      <c r="A16506" s="1">
        <v>42412.461111111108</v>
      </c>
      <c r="B16506" s="2">
        <v>-62.559337351758344</v>
      </c>
    </row>
    <row r="16507" spans="1:2" x14ac:dyDescent="0.25">
      <c r="A16507" s="1">
        <v>42412.461805555555</v>
      </c>
      <c r="B16507" s="2">
        <v>-70.371203296314349</v>
      </c>
    </row>
    <row r="16508" spans="1:2" x14ac:dyDescent="0.25">
      <c r="A16508" s="1">
        <v>42412.462500000001</v>
      </c>
      <c r="B16508" s="2">
        <v>-58.104899463318482</v>
      </c>
    </row>
    <row r="16509" spans="1:2" x14ac:dyDescent="0.25">
      <c r="A16509" s="1">
        <v>42412.463194444441</v>
      </c>
      <c r="B16509" s="2">
        <v>-49.067293607542524</v>
      </c>
    </row>
    <row r="16510" spans="1:2" x14ac:dyDescent="0.25">
      <c r="A16510" s="1">
        <v>42412.463888888888</v>
      </c>
      <c r="B16510" s="2">
        <v>-55.228123700803067</v>
      </c>
    </row>
    <row r="16511" spans="1:2" x14ac:dyDescent="0.25">
      <c r="A16511" s="1">
        <v>42412.464583333334</v>
      </c>
      <c r="B16511" s="2">
        <v>-48.504794644095817</v>
      </c>
    </row>
    <row r="16512" spans="1:2" x14ac:dyDescent="0.25">
      <c r="A16512" s="1">
        <v>42412.465277777781</v>
      </c>
      <c r="B16512" s="2">
        <v>-45.48824282505084</v>
      </c>
    </row>
    <row r="16513" spans="1:2" x14ac:dyDescent="0.25">
      <c r="A16513" s="1">
        <v>42412.46597222222</v>
      </c>
      <c r="B16513" s="2">
        <v>2.0551382316907012</v>
      </c>
    </row>
    <row r="16514" spans="1:2" x14ac:dyDescent="0.25">
      <c r="A16514" s="1">
        <v>42412.466666666667</v>
      </c>
      <c r="B16514" s="2">
        <v>20.264485217861754</v>
      </c>
    </row>
    <row r="16515" spans="1:2" x14ac:dyDescent="0.25">
      <c r="A16515" s="1">
        <v>42412.467361111114</v>
      </c>
      <c r="B16515" s="2">
        <v>30.232330175378593</v>
      </c>
    </row>
    <row r="16516" spans="1:2" x14ac:dyDescent="0.25">
      <c r="A16516" s="1">
        <v>42412.468055555553</v>
      </c>
      <c r="B16516" s="2">
        <v>31.183171844482423</v>
      </c>
    </row>
    <row r="16517" spans="1:2" x14ac:dyDescent="0.25">
      <c r="A16517" s="1">
        <v>42412.46875</v>
      </c>
      <c r="B16517" s="2">
        <v>21.923869410252276</v>
      </c>
    </row>
    <row r="16518" spans="1:2" x14ac:dyDescent="0.25">
      <c r="A16518" s="1">
        <v>42412.469444444447</v>
      </c>
      <c r="B16518" s="2">
        <v>7.8860450714438537</v>
      </c>
    </row>
    <row r="16519" spans="1:2" x14ac:dyDescent="0.25">
      <c r="A16519" s="1">
        <v>42412.470138888886</v>
      </c>
      <c r="B16519" s="2">
        <v>-11.990149991802173</v>
      </c>
    </row>
    <row r="16520" spans="1:2" x14ac:dyDescent="0.25">
      <c r="A16520" s="1">
        <v>42412.470833333333</v>
      </c>
      <c r="B16520" s="2">
        <v>-9.5618225910594141</v>
      </c>
    </row>
    <row r="16521" spans="1:2" x14ac:dyDescent="0.25">
      <c r="A16521" s="1">
        <v>42412.47152777778</v>
      </c>
      <c r="B16521" s="2">
        <v>-20.670841393539256</v>
      </c>
    </row>
    <row r="16522" spans="1:2" x14ac:dyDescent="0.25">
      <c r="A16522" s="1">
        <v>42412.472222222219</v>
      </c>
      <c r="B16522" s="2">
        <v>-16.279090890606554</v>
      </c>
    </row>
    <row r="16523" spans="1:2" x14ac:dyDescent="0.25">
      <c r="A16523" s="1">
        <v>42412.472916666666</v>
      </c>
      <c r="B16523" s="2">
        <v>-36.024517278693381</v>
      </c>
    </row>
    <row r="16524" spans="1:2" x14ac:dyDescent="0.25">
      <c r="A16524" s="1">
        <v>42412.473611111112</v>
      </c>
      <c r="B16524" s="2">
        <v>-30.338094496214762</v>
      </c>
    </row>
    <row r="16525" spans="1:2" x14ac:dyDescent="0.25">
      <c r="A16525" s="1">
        <v>42412.474305555559</v>
      </c>
      <c r="B16525" s="2">
        <v>-19.385315656661987</v>
      </c>
    </row>
    <row r="16526" spans="1:2" x14ac:dyDescent="0.25">
      <c r="A16526" s="1">
        <v>42412.474999999999</v>
      </c>
      <c r="B16526" s="2">
        <v>-19.603977623282603</v>
      </c>
    </row>
    <row r="16527" spans="1:2" x14ac:dyDescent="0.25">
      <c r="A16527" s="1">
        <v>42412.475694444445</v>
      </c>
      <c r="B16527" s="2">
        <v>-18.744461968860801</v>
      </c>
    </row>
    <row r="16528" spans="1:2" x14ac:dyDescent="0.25">
      <c r="A16528" s="1">
        <v>42412.476388888892</v>
      </c>
      <c r="B16528" s="2">
        <v>-16.464968682493296</v>
      </c>
    </row>
    <row r="16529" spans="1:2" x14ac:dyDescent="0.25">
      <c r="A16529" s="1">
        <v>42412.477083333331</v>
      </c>
      <c r="B16529" s="2">
        <v>0.77021954263618686</v>
      </c>
    </row>
    <row r="16530" spans="1:2" x14ac:dyDescent="0.25">
      <c r="A16530" s="1">
        <v>42412.477777777778</v>
      </c>
      <c r="B16530" s="2">
        <v>-28.371134131376554</v>
      </c>
    </row>
    <row r="16531" spans="1:2" x14ac:dyDescent="0.25">
      <c r="A16531" s="1">
        <v>42412.478472222225</v>
      </c>
      <c r="B16531" s="2">
        <v>-48.67855908825004</v>
      </c>
    </row>
    <row r="16532" spans="1:2" x14ac:dyDescent="0.25">
      <c r="A16532" s="1">
        <v>42412.479166666664</v>
      </c>
      <c r="B16532" s="2">
        <v>-60.42970442251147</v>
      </c>
    </row>
    <row r="16533" spans="1:2" x14ac:dyDescent="0.25">
      <c r="A16533" s="1">
        <v>42412.479861111111</v>
      </c>
      <c r="B16533" s="2">
        <v>-59.325610280901309</v>
      </c>
    </row>
    <row r="16534" spans="1:2" x14ac:dyDescent="0.25">
      <c r="A16534" s="1">
        <v>42412.480555555558</v>
      </c>
      <c r="B16534" s="2">
        <v>-62.987609756229602</v>
      </c>
    </row>
    <row r="16535" spans="1:2" x14ac:dyDescent="0.25">
      <c r="A16535" s="1">
        <v>42412.481249999997</v>
      </c>
      <c r="B16535" s="2">
        <v>-57.653698599683899</v>
      </c>
    </row>
    <row r="16536" spans="1:2" x14ac:dyDescent="0.25">
      <c r="A16536" s="1">
        <v>42412.481944444444</v>
      </c>
      <c r="B16536" s="2">
        <v>-62.900365206348944</v>
      </c>
    </row>
    <row r="16537" spans="1:2" x14ac:dyDescent="0.25">
      <c r="A16537" s="1">
        <v>42412.482638888891</v>
      </c>
      <c r="B16537" s="2">
        <v>-63.791231089447201</v>
      </c>
    </row>
    <row r="16538" spans="1:2" x14ac:dyDescent="0.25">
      <c r="A16538" s="1">
        <v>42412.48333333333</v>
      </c>
      <c r="B16538" s="2">
        <v>-60.813186639376603</v>
      </c>
    </row>
    <row r="16539" spans="1:2" x14ac:dyDescent="0.25">
      <c r="A16539" s="1">
        <v>42412.484027777777</v>
      </c>
      <c r="B16539" s="2">
        <v>-56.757669427252644</v>
      </c>
    </row>
    <row r="16540" spans="1:2" x14ac:dyDescent="0.25">
      <c r="A16540" s="1">
        <v>42412.484722222223</v>
      </c>
      <c r="B16540" s="2">
        <v>-52.571338021027621</v>
      </c>
    </row>
    <row r="16541" spans="1:2" x14ac:dyDescent="0.25">
      <c r="A16541" s="1">
        <v>42412.48541666667</v>
      </c>
      <c r="B16541" s="2">
        <v>-55.585287851794661</v>
      </c>
    </row>
    <row r="16542" spans="1:2" x14ac:dyDescent="0.25">
      <c r="A16542" s="1">
        <v>42412.486111111109</v>
      </c>
      <c r="B16542" s="2">
        <v>-72.318274611533468</v>
      </c>
    </row>
    <row r="16543" spans="1:2" x14ac:dyDescent="0.25">
      <c r="A16543" s="1">
        <v>42412.486805555556</v>
      </c>
      <c r="B16543" s="2">
        <v>-57.326990384181649</v>
      </c>
    </row>
    <row r="16544" spans="1:2" x14ac:dyDescent="0.25">
      <c r="A16544" s="1">
        <v>42412.487500000003</v>
      </c>
      <c r="B16544" s="2">
        <v>-58.401239189546324</v>
      </c>
    </row>
    <row r="16545" spans="1:2" x14ac:dyDescent="0.25">
      <c r="A16545" s="1">
        <v>42412.488194444442</v>
      </c>
      <c r="B16545" s="2">
        <v>-30.51845085902217</v>
      </c>
    </row>
    <row r="16546" spans="1:2" x14ac:dyDescent="0.25">
      <c r="A16546" s="1">
        <v>42412.488888888889</v>
      </c>
      <c r="B16546" s="2">
        <v>-27.963301080942621</v>
      </c>
    </row>
    <row r="16547" spans="1:2" x14ac:dyDescent="0.25">
      <c r="A16547" s="1">
        <v>42412.489583333336</v>
      </c>
      <c r="B16547" s="2">
        <v>-11.612095245623399</v>
      </c>
    </row>
    <row r="16548" spans="1:2" x14ac:dyDescent="0.25">
      <c r="A16548" s="1">
        <v>42412.490277777775</v>
      </c>
      <c r="B16548" s="2">
        <v>-22.330133184182827</v>
      </c>
    </row>
    <row r="16549" spans="1:2" x14ac:dyDescent="0.25">
      <c r="A16549" s="1">
        <v>42412.490972222222</v>
      </c>
      <c r="B16549" s="2">
        <v>-8.6407969802841151</v>
      </c>
    </row>
    <row r="16550" spans="1:2" x14ac:dyDescent="0.25">
      <c r="A16550" s="1">
        <v>42412.491666666669</v>
      </c>
      <c r="B16550" s="2">
        <v>-6.6107608262177866</v>
      </c>
    </row>
    <row r="16551" spans="1:2" x14ac:dyDescent="0.25">
      <c r="A16551" s="1">
        <v>42412.492361111108</v>
      </c>
      <c r="B16551" s="2">
        <v>-9.5113170805901373</v>
      </c>
    </row>
    <row r="16552" spans="1:2" x14ac:dyDescent="0.25">
      <c r="A16552" s="1">
        <v>42412.493055555555</v>
      </c>
      <c r="B16552" s="2">
        <v>-14.509784177826562</v>
      </c>
    </row>
    <row r="16553" spans="1:2" x14ac:dyDescent="0.25">
      <c r="A16553" s="1">
        <v>42412.493750000001</v>
      </c>
      <c r="B16553" s="2">
        <v>-18.054600845415067</v>
      </c>
    </row>
    <row r="16554" spans="1:2" x14ac:dyDescent="0.25">
      <c r="A16554" s="1">
        <v>42412.494444444441</v>
      </c>
      <c r="B16554" s="2">
        <v>-25.154527742943415</v>
      </c>
    </row>
    <row r="16555" spans="1:2" x14ac:dyDescent="0.25">
      <c r="A16555" s="1">
        <v>42412.495138888888</v>
      </c>
      <c r="B16555" s="2">
        <v>-30.943680632925439</v>
      </c>
    </row>
    <row r="16556" spans="1:2" x14ac:dyDescent="0.25">
      <c r="A16556" s="1">
        <v>42412.495833333334</v>
      </c>
      <c r="B16556" s="2">
        <v>-25.964696156568245</v>
      </c>
    </row>
    <row r="16557" spans="1:2" x14ac:dyDescent="0.25">
      <c r="A16557" s="1">
        <v>42412.496527777781</v>
      </c>
      <c r="B16557" s="2">
        <v>-27.174376626653249</v>
      </c>
    </row>
    <row r="16558" spans="1:2" x14ac:dyDescent="0.25">
      <c r="A16558" s="1">
        <v>42412.49722222222</v>
      </c>
      <c r="B16558" s="2">
        <v>-30.399311470256848</v>
      </c>
    </row>
    <row r="16559" spans="1:2" x14ac:dyDescent="0.25">
      <c r="A16559" s="1">
        <v>42412.497916666667</v>
      </c>
      <c r="B16559" s="2">
        <v>-35.060840957733063</v>
      </c>
    </row>
    <row r="16560" spans="1:2" x14ac:dyDescent="0.25">
      <c r="A16560" s="1">
        <v>42412.498611111114</v>
      </c>
      <c r="B16560" s="2">
        <v>-23.093568152102915</v>
      </c>
    </row>
    <row r="16561" spans="1:2" x14ac:dyDescent="0.25">
      <c r="A16561" s="1">
        <v>42412.499305555553</v>
      </c>
      <c r="B16561" s="2">
        <v>-25.422430457507531</v>
      </c>
    </row>
    <row r="16562" spans="1:2" x14ac:dyDescent="0.25">
      <c r="A16562" s="1">
        <v>42412.5</v>
      </c>
      <c r="B16562" s="2">
        <v>-25.993178685217085</v>
      </c>
    </row>
    <row r="16563" spans="1:2" x14ac:dyDescent="0.25">
      <c r="A16563" s="1">
        <v>42412.500694444447</v>
      </c>
      <c r="B16563" s="2">
        <v>-21.525228561797608</v>
      </c>
    </row>
    <row r="16564" spans="1:2" x14ac:dyDescent="0.25">
      <c r="A16564" s="1">
        <v>42412.501388888886</v>
      </c>
      <c r="B16564" s="2">
        <v>-27.208579222025584</v>
      </c>
    </row>
    <row r="16565" spans="1:2" x14ac:dyDescent="0.25">
      <c r="A16565" s="1">
        <v>42412.502083333333</v>
      </c>
      <c r="B16565" s="2">
        <v>-21.096925259898612</v>
      </c>
    </row>
    <row r="16566" spans="1:2" x14ac:dyDescent="0.25">
      <c r="A16566" s="1">
        <v>42412.50277777778</v>
      </c>
      <c r="B16566" s="2">
        <v>-21.773524292554551</v>
      </c>
    </row>
    <row r="16567" spans="1:2" x14ac:dyDescent="0.25">
      <c r="A16567" s="1">
        <v>42412.503472222219</v>
      </c>
      <c r="B16567" s="2">
        <v>-27.81497474765056</v>
      </c>
    </row>
    <row r="16568" spans="1:2" x14ac:dyDescent="0.25">
      <c r="A16568" s="1">
        <v>42412.504166666666</v>
      </c>
      <c r="B16568" s="2">
        <v>-26.32878808134604</v>
      </c>
    </row>
    <row r="16569" spans="1:2" x14ac:dyDescent="0.25">
      <c r="A16569" s="1">
        <v>42412.504861111112</v>
      </c>
      <c r="B16569" s="2">
        <v>-20.398931089660618</v>
      </c>
    </row>
    <row r="16570" spans="1:2" x14ac:dyDescent="0.25">
      <c r="A16570" s="1">
        <v>42412.505555555559</v>
      </c>
      <c r="B16570" s="2">
        <v>-13.803047688802083</v>
      </c>
    </row>
    <row r="16571" spans="1:2" x14ac:dyDescent="0.25">
      <c r="A16571" s="1">
        <v>42412.506249999999</v>
      </c>
      <c r="B16571" s="2">
        <v>-15.038434269823483</v>
      </c>
    </row>
    <row r="16572" spans="1:2" x14ac:dyDescent="0.25">
      <c r="A16572" s="1">
        <v>42412.506944444445</v>
      </c>
      <c r="B16572" s="2">
        <v>-12.769016167876543</v>
      </c>
    </row>
    <row r="16573" spans="1:2" x14ac:dyDescent="0.25">
      <c r="A16573" s="1">
        <v>42412.507638888892</v>
      </c>
      <c r="B16573" s="2">
        <v>-20.247598699350299</v>
      </c>
    </row>
    <row r="16574" spans="1:2" x14ac:dyDescent="0.25">
      <c r="A16574" s="1">
        <v>42412.508333333331</v>
      </c>
      <c r="B16574" s="2">
        <v>-13.366191218273404</v>
      </c>
    </row>
    <row r="16575" spans="1:2" x14ac:dyDescent="0.25">
      <c r="A16575" s="1">
        <v>42412.509027777778</v>
      </c>
      <c r="B16575" s="2">
        <v>-13.16428858313399</v>
      </c>
    </row>
    <row r="16576" spans="1:2" x14ac:dyDescent="0.25">
      <c r="A16576" s="1">
        <v>42412.509722222225</v>
      </c>
      <c r="B16576" s="2">
        <v>-17.326744333902994</v>
      </c>
    </row>
    <row r="16577" spans="1:2" x14ac:dyDescent="0.25">
      <c r="A16577" s="1">
        <v>42412.510416666664</v>
      </c>
      <c r="B16577" s="2">
        <v>-29.892031683299379</v>
      </c>
    </row>
    <row r="16578" spans="1:2" x14ac:dyDescent="0.25">
      <c r="A16578" s="1">
        <v>42412.511111111111</v>
      </c>
      <c r="B16578" s="2">
        <v>-20.890233720222021</v>
      </c>
    </row>
    <row r="16579" spans="1:2" x14ac:dyDescent="0.25">
      <c r="A16579" s="1">
        <v>42412.511805555558</v>
      </c>
      <c r="B16579" s="2">
        <v>-24.40111585861499</v>
      </c>
    </row>
    <row r="16580" spans="1:2" x14ac:dyDescent="0.25">
      <c r="A16580" s="1">
        <v>42412.512499999997</v>
      </c>
      <c r="B16580" s="2">
        <v>-12.521547618032006</v>
      </c>
    </row>
    <row r="16581" spans="1:2" x14ac:dyDescent="0.25">
      <c r="A16581" s="1">
        <v>42412.513194444444</v>
      </c>
      <c r="B16581" s="2">
        <v>-7.5152616113589223</v>
      </c>
    </row>
    <row r="16582" spans="1:2" x14ac:dyDescent="0.25">
      <c r="A16582" s="1">
        <v>42412.513888888891</v>
      </c>
      <c r="B16582" s="2">
        <v>-7.7117834477045104</v>
      </c>
    </row>
    <row r="16583" spans="1:2" x14ac:dyDescent="0.25">
      <c r="A16583" s="1">
        <v>42412.51458333333</v>
      </c>
      <c r="B16583" s="2">
        <v>-6.4940585610650787</v>
      </c>
    </row>
    <row r="16584" spans="1:2" x14ac:dyDescent="0.25">
      <c r="A16584" s="1">
        <v>42412.515277777777</v>
      </c>
      <c r="B16584" s="2">
        <v>-6.4911391324809911</v>
      </c>
    </row>
    <row r="16585" spans="1:2" x14ac:dyDescent="0.25">
      <c r="A16585" s="1">
        <v>42412.515972222223</v>
      </c>
      <c r="B16585" s="2">
        <v>-10.817252794901529</v>
      </c>
    </row>
    <row r="16586" spans="1:2" x14ac:dyDescent="0.25">
      <c r="A16586" s="1">
        <v>42412.51666666667</v>
      </c>
      <c r="B16586" s="2">
        <v>-2.9054393662062163</v>
      </c>
    </row>
    <row r="16587" spans="1:2" x14ac:dyDescent="0.25">
      <c r="A16587" s="1">
        <v>42412.517361111109</v>
      </c>
      <c r="B16587" s="2">
        <v>-9.1189147571043581</v>
      </c>
    </row>
    <row r="16588" spans="1:2" x14ac:dyDescent="0.25">
      <c r="A16588" s="1">
        <v>42412.518055555556</v>
      </c>
      <c r="B16588" s="2">
        <v>-10.617489247627478</v>
      </c>
    </row>
    <row r="16589" spans="1:2" x14ac:dyDescent="0.25">
      <c r="A16589" s="1">
        <v>42412.518750000003</v>
      </c>
      <c r="B16589" s="2">
        <v>6.8408087742456702</v>
      </c>
    </row>
    <row r="16590" spans="1:2" x14ac:dyDescent="0.25">
      <c r="A16590" s="1">
        <v>42412.519444444442</v>
      </c>
      <c r="B16590" s="2">
        <v>-2.5475675137577736</v>
      </c>
    </row>
    <row r="16591" spans="1:2" x14ac:dyDescent="0.25">
      <c r="A16591" s="1">
        <v>42412.520138888889</v>
      </c>
      <c r="B16591" s="2">
        <v>-2.4872005567594897</v>
      </c>
    </row>
    <row r="16592" spans="1:2" x14ac:dyDescent="0.25">
      <c r="A16592" s="1">
        <v>42412.520833333336</v>
      </c>
      <c r="B16592" s="2">
        <v>4.9625925299420484</v>
      </c>
    </row>
    <row r="16593" spans="1:2" x14ac:dyDescent="0.25">
      <c r="A16593" s="1">
        <v>42412.521527777775</v>
      </c>
      <c r="B16593" s="2">
        <v>-4.6096104637079405</v>
      </c>
    </row>
    <row r="16594" spans="1:2" x14ac:dyDescent="0.25">
      <c r="A16594" s="1">
        <v>42412.522222222222</v>
      </c>
      <c r="B16594" s="2">
        <v>4.2874919309785282</v>
      </c>
    </row>
    <row r="16595" spans="1:2" x14ac:dyDescent="0.25">
      <c r="A16595" s="1">
        <v>42412.522916666669</v>
      </c>
      <c r="B16595" s="2">
        <v>-6.529332852552761</v>
      </c>
    </row>
    <row r="16596" spans="1:2" x14ac:dyDescent="0.25">
      <c r="A16596" s="1">
        <v>42412.523611111108</v>
      </c>
      <c r="B16596" s="2">
        <v>-1.7393041753636984</v>
      </c>
    </row>
    <row r="16597" spans="1:2" x14ac:dyDescent="0.25">
      <c r="A16597" s="1">
        <v>42412.524305555555</v>
      </c>
      <c r="B16597" s="2">
        <v>-7.6404318569460887</v>
      </c>
    </row>
    <row r="16598" spans="1:2" x14ac:dyDescent="0.25">
      <c r="A16598" s="1">
        <v>42412.525000000001</v>
      </c>
      <c r="B16598" s="2">
        <v>3.5325911661212257</v>
      </c>
    </row>
    <row r="16599" spans="1:2" x14ac:dyDescent="0.25">
      <c r="A16599" s="1">
        <v>42412.525694444441</v>
      </c>
      <c r="B16599" s="2">
        <v>2.35696135435234</v>
      </c>
    </row>
    <row r="16600" spans="1:2" x14ac:dyDescent="0.25">
      <c r="A16600" s="1">
        <v>42412.526388888888</v>
      </c>
      <c r="B16600" s="2">
        <v>1.0157299828890245</v>
      </c>
    </row>
    <row r="16601" spans="1:2" x14ac:dyDescent="0.25">
      <c r="A16601" s="1">
        <v>42412.527083333334</v>
      </c>
      <c r="B16601" s="2">
        <v>-3.9887582344361969</v>
      </c>
    </row>
    <row r="16602" spans="1:2" x14ac:dyDescent="0.25">
      <c r="A16602" s="1">
        <v>42412.527777777781</v>
      </c>
      <c r="B16602" s="2">
        <v>-3.5881448075854374</v>
      </c>
    </row>
    <row r="16603" spans="1:2" x14ac:dyDescent="0.25">
      <c r="A16603" s="1">
        <v>42412.52847222222</v>
      </c>
      <c r="B16603" s="2">
        <v>-4.195655277728414</v>
      </c>
    </row>
    <row r="16604" spans="1:2" x14ac:dyDescent="0.25">
      <c r="A16604" s="1">
        <v>42412.529166666667</v>
      </c>
      <c r="B16604" s="2">
        <v>-3.1175749000637247</v>
      </c>
    </row>
    <row r="16605" spans="1:2" x14ac:dyDescent="0.25">
      <c r="A16605" s="1">
        <v>42412.529861111114</v>
      </c>
      <c r="B16605" s="2">
        <v>0.18913822174072265</v>
      </c>
    </row>
    <row r="16606" spans="1:2" x14ac:dyDescent="0.25">
      <c r="A16606" s="1">
        <v>42412.530555555553</v>
      </c>
      <c r="B16606" s="2">
        <v>1.0440726965442688</v>
      </c>
    </row>
    <row r="16607" spans="1:2" x14ac:dyDescent="0.25">
      <c r="A16607" s="1">
        <v>42412.53125</v>
      </c>
      <c r="B16607" s="2">
        <v>2.1331677816856729</v>
      </c>
    </row>
    <row r="16608" spans="1:2" x14ac:dyDescent="0.25">
      <c r="A16608" s="1">
        <v>42412.531944444447</v>
      </c>
      <c r="B16608" s="2">
        <v>8.7357485337173184</v>
      </c>
    </row>
    <row r="16609" spans="1:2" x14ac:dyDescent="0.25">
      <c r="A16609" s="1">
        <v>42412.532638888886</v>
      </c>
      <c r="B16609" s="2">
        <v>11.688023262471932</v>
      </c>
    </row>
    <row r="16610" spans="1:2" x14ac:dyDescent="0.25">
      <c r="A16610" s="1">
        <v>42412.533333333333</v>
      </c>
      <c r="B16610" s="2">
        <v>20.358736163145903</v>
      </c>
    </row>
    <row r="16611" spans="1:2" x14ac:dyDescent="0.25">
      <c r="A16611" s="1">
        <v>42412.53402777778</v>
      </c>
      <c r="B16611" s="2">
        <v>19.555693324501043</v>
      </c>
    </row>
    <row r="16612" spans="1:2" x14ac:dyDescent="0.25">
      <c r="A16612" s="1">
        <v>42412.534722222219</v>
      </c>
      <c r="B16612" s="2">
        <v>7.9090186595218253</v>
      </c>
    </row>
    <row r="16613" spans="1:2" x14ac:dyDescent="0.25">
      <c r="A16613" s="1">
        <v>42412.535416666666</v>
      </c>
      <c r="B16613" s="2">
        <v>-8.6323273427163567</v>
      </c>
    </row>
    <row r="16614" spans="1:2" x14ac:dyDescent="0.25">
      <c r="A16614" s="1">
        <v>42412.536111111112</v>
      </c>
      <c r="B16614" s="2">
        <v>-14.972549438476562</v>
      </c>
    </row>
    <row r="16615" spans="1:2" x14ac:dyDescent="0.25">
      <c r="A16615" s="1">
        <v>42412.536805555559</v>
      </c>
      <c r="B16615" s="2">
        <v>-14.972549438476562</v>
      </c>
    </row>
    <row r="16616" spans="1:2" x14ac:dyDescent="0.25">
      <c r="A16616" s="1">
        <v>42412.537499999999</v>
      </c>
      <c r="B16616" s="2">
        <v>0.9976789683656534</v>
      </c>
    </row>
    <row r="16617" spans="1:2" x14ac:dyDescent="0.25">
      <c r="A16617" s="1">
        <v>42412.538194444445</v>
      </c>
      <c r="B16617" s="2">
        <v>6.3790399177029027</v>
      </c>
    </row>
    <row r="16618" spans="1:2" x14ac:dyDescent="0.25">
      <c r="A16618" s="1">
        <v>42412.538888888892</v>
      </c>
      <c r="B16618" s="2">
        <v>2.8893771432107314</v>
      </c>
    </row>
    <row r="16619" spans="1:2" x14ac:dyDescent="0.25">
      <c r="A16619" s="1">
        <v>42412.539583333331</v>
      </c>
      <c r="B16619" s="2">
        <v>7.1794358352742469</v>
      </c>
    </row>
    <row r="16620" spans="1:2" x14ac:dyDescent="0.25">
      <c r="A16620" s="1">
        <v>42412.540277777778</v>
      </c>
      <c r="B16620" s="2">
        <v>21.641974881651308</v>
      </c>
    </row>
    <row r="16621" spans="1:2" x14ac:dyDescent="0.25">
      <c r="A16621" s="1">
        <v>42412.540972222225</v>
      </c>
      <c r="B16621" s="2">
        <v>55.208430438560512</v>
      </c>
    </row>
    <row r="16622" spans="1:2" x14ac:dyDescent="0.25">
      <c r="A16622" s="1">
        <v>42412.541666666664</v>
      </c>
      <c r="B16622" s="2">
        <v>74.169164149496154</v>
      </c>
    </row>
    <row r="16623" spans="1:2" x14ac:dyDescent="0.25">
      <c r="A16623" s="1">
        <v>42412.542361111111</v>
      </c>
      <c r="B16623" s="2">
        <v>68.240939621210174</v>
      </c>
    </row>
    <row r="16624" spans="1:2" x14ac:dyDescent="0.25">
      <c r="A16624" s="1">
        <v>42412.543055555558</v>
      </c>
      <c r="B16624" s="2">
        <v>67.819185840520859</v>
      </c>
    </row>
    <row r="16625" spans="1:2" x14ac:dyDescent="0.25">
      <c r="A16625" s="1">
        <v>42412.543749999997</v>
      </c>
      <c r="B16625" s="2">
        <v>39.279683368598732</v>
      </c>
    </row>
    <row r="16626" spans="1:2" x14ac:dyDescent="0.25">
      <c r="A16626" s="1">
        <v>42412.544444444444</v>
      </c>
      <c r="B16626" s="2">
        <v>1.3295754987125596</v>
      </c>
    </row>
    <row r="16627" spans="1:2" x14ac:dyDescent="0.25">
      <c r="A16627" s="1">
        <v>42412.545138888891</v>
      </c>
      <c r="B16627" s="2">
        <v>-10.180260576253447</v>
      </c>
    </row>
    <row r="16628" spans="1:2" x14ac:dyDescent="0.25">
      <c r="A16628" s="1">
        <v>42412.54583333333</v>
      </c>
      <c r="B16628" s="2">
        <v>-49.821858704590703</v>
      </c>
    </row>
    <row r="16629" spans="1:2" x14ac:dyDescent="0.25">
      <c r="A16629" s="1">
        <v>42412.546527777777</v>
      </c>
      <c r="B16629" s="2">
        <v>-28.61270770210734</v>
      </c>
    </row>
    <row r="16630" spans="1:2" x14ac:dyDescent="0.25">
      <c r="A16630" s="1">
        <v>42412.547222222223</v>
      </c>
      <c r="B16630" s="2">
        <v>-54.071217357634062</v>
      </c>
    </row>
    <row r="16631" spans="1:2" x14ac:dyDescent="0.25">
      <c r="A16631" s="1">
        <v>42412.54791666667</v>
      </c>
      <c r="B16631" s="2">
        <v>-67.191328802386607</v>
      </c>
    </row>
    <row r="16632" spans="1:2" x14ac:dyDescent="0.25">
      <c r="A16632" s="1">
        <v>42412.548611111109</v>
      </c>
      <c r="B16632" s="2">
        <v>-65.521882331045347</v>
      </c>
    </row>
    <row r="16633" spans="1:2" x14ac:dyDescent="0.25">
      <c r="A16633" s="1">
        <v>42412.549305555556</v>
      </c>
      <c r="B16633" s="2">
        <v>-59.219384904882951</v>
      </c>
    </row>
    <row r="16634" spans="1:2" x14ac:dyDescent="0.25">
      <c r="A16634" s="1">
        <v>42412.55</v>
      </c>
      <c r="B16634" s="2">
        <v>-51.23445892909367</v>
      </c>
    </row>
    <row r="16635" spans="1:2" x14ac:dyDescent="0.25">
      <c r="A16635" s="1">
        <v>42412.550694444442</v>
      </c>
      <c r="B16635" s="2">
        <v>-49.215087440945595</v>
      </c>
    </row>
    <row r="16636" spans="1:2" x14ac:dyDescent="0.25">
      <c r="A16636" s="1">
        <v>42412.551388888889</v>
      </c>
      <c r="B16636" s="2">
        <v>-26.776236388374432</v>
      </c>
    </row>
    <row r="16637" spans="1:2" x14ac:dyDescent="0.25">
      <c r="A16637" s="1">
        <v>42412.552083333336</v>
      </c>
      <c r="B16637" s="2">
        <v>-3.9541569723611851</v>
      </c>
    </row>
    <row r="16638" spans="1:2" x14ac:dyDescent="0.25">
      <c r="A16638" s="1">
        <v>42412.552777777775</v>
      </c>
      <c r="B16638" s="2">
        <v>6.5642540573152166</v>
      </c>
    </row>
    <row r="16639" spans="1:2" x14ac:dyDescent="0.25">
      <c r="A16639" s="1">
        <v>42412.553472222222</v>
      </c>
      <c r="B16639" s="2">
        <v>26.796038365519294</v>
      </c>
    </row>
    <row r="16640" spans="1:2" x14ac:dyDescent="0.25">
      <c r="A16640" s="1">
        <v>42412.554166666669</v>
      </c>
      <c r="B16640" s="2">
        <v>20.586952126260925</v>
      </c>
    </row>
    <row r="16641" spans="1:2" x14ac:dyDescent="0.25">
      <c r="A16641" s="1">
        <v>42412.554861111108</v>
      </c>
      <c r="B16641" s="2">
        <v>11.1732262444566</v>
      </c>
    </row>
    <row r="16642" spans="1:2" x14ac:dyDescent="0.25">
      <c r="A16642" s="1">
        <v>42412.555555555555</v>
      </c>
      <c r="B16642" s="2">
        <v>-3.9092170277445502</v>
      </c>
    </row>
    <row r="16643" spans="1:2" x14ac:dyDescent="0.25">
      <c r="A16643" s="1">
        <v>42412.556250000001</v>
      </c>
      <c r="B16643" s="2">
        <v>-4.820380919292802</v>
      </c>
    </row>
    <row r="16644" spans="1:2" x14ac:dyDescent="0.25">
      <c r="A16644" s="1">
        <v>42412.556944444441</v>
      </c>
      <c r="B16644" s="2">
        <v>-5.2937316382536661</v>
      </c>
    </row>
    <row r="16645" spans="1:2" x14ac:dyDescent="0.25">
      <c r="A16645" s="1">
        <v>42412.557638888888</v>
      </c>
      <c r="B16645" s="2">
        <v>-1.6885959000045356</v>
      </c>
    </row>
    <row r="16646" spans="1:2" x14ac:dyDescent="0.25">
      <c r="A16646" s="1">
        <v>42412.558333333334</v>
      </c>
      <c r="B16646" s="2">
        <v>7.152823180950751</v>
      </c>
    </row>
    <row r="16647" spans="1:2" x14ac:dyDescent="0.25">
      <c r="A16647" s="1">
        <v>42412.559027777781</v>
      </c>
      <c r="B16647" s="2">
        <v>-8.034481449817152</v>
      </c>
    </row>
    <row r="16648" spans="1:2" x14ac:dyDescent="0.25">
      <c r="A16648" s="1">
        <v>42412.55972222222</v>
      </c>
      <c r="B16648" s="2">
        <v>9.7027239159254055</v>
      </c>
    </row>
    <row r="16649" spans="1:2" x14ac:dyDescent="0.25">
      <c r="A16649" s="1">
        <v>42412.560416666667</v>
      </c>
      <c r="B16649" s="2">
        <v>24.789595598410234</v>
      </c>
    </row>
    <row r="16650" spans="1:2" x14ac:dyDescent="0.25">
      <c r="A16650" s="1">
        <v>42412.561111111114</v>
      </c>
      <c r="B16650" s="2">
        <v>10.54324239884348</v>
      </c>
    </row>
    <row r="16651" spans="1:2" x14ac:dyDescent="0.25">
      <c r="A16651" s="1">
        <v>42412.561805555553</v>
      </c>
      <c r="B16651" s="2">
        <v>-0.16442458707315383</v>
      </c>
    </row>
    <row r="16652" spans="1:2" x14ac:dyDescent="0.25">
      <c r="A16652" s="1">
        <v>42412.5625</v>
      </c>
      <c r="B16652" s="2">
        <v>8.8030256419248563</v>
      </c>
    </row>
    <row r="16653" spans="1:2" x14ac:dyDescent="0.25">
      <c r="A16653" s="1">
        <v>42412.563194444447</v>
      </c>
      <c r="B16653" s="2">
        <v>12.492843679047656</v>
      </c>
    </row>
    <row r="16654" spans="1:2" x14ac:dyDescent="0.25">
      <c r="A16654" s="1">
        <v>42412.563888888886</v>
      </c>
      <c r="B16654" s="2">
        <v>15.788408186739737</v>
      </c>
    </row>
    <row r="16655" spans="1:2" x14ac:dyDescent="0.25">
      <c r="A16655" s="1">
        <v>42412.564583333333</v>
      </c>
      <c r="B16655" s="2">
        <v>4.7534670142893445</v>
      </c>
    </row>
    <row r="16656" spans="1:2" x14ac:dyDescent="0.25">
      <c r="A16656" s="1">
        <v>42412.56527777778</v>
      </c>
      <c r="B16656" s="2">
        <v>4.9283856584632302</v>
      </c>
    </row>
    <row r="16657" spans="1:2" x14ac:dyDescent="0.25">
      <c r="A16657" s="1">
        <v>42412.565972222219</v>
      </c>
      <c r="B16657" s="2">
        <v>7.5789789591450241</v>
      </c>
    </row>
    <row r="16658" spans="1:2" x14ac:dyDescent="0.25">
      <c r="A16658" s="1">
        <v>42412.566666666666</v>
      </c>
      <c r="B16658" s="2">
        <v>7.8494201348143786</v>
      </c>
    </row>
    <row r="16659" spans="1:2" x14ac:dyDescent="0.25">
      <c r="A16659" s="1">
        <v>42412.567361111112</v>
      </c>
      <c r="B16659" s="2">
        <v>2.7272661314889168</v>
      </c>
    </row>
    <row r="16660" spans="1:2" x14ac:dyDescent="0.25">
      <c r="A16660" s="1">
        <v>42412.568055555559</v>
      </c>
      <c r="B16660" s="2">
        <v>-2.1993672974533789</v>
      </c>
    </row>
    <row r="16661" spans="1:2" x14ac:dyDescent="0.25">
      <c r="A16661" s="1">
        <v>42412.568749999999</v>
      </c>
      <c r="B16661" s="2">
        <v>-5.7921683289673336</v>
      </c>
    </row>
    <row r="16662" spans="1:2" x14ac:dyDescent="0.25">
      <c r="A16662" s="1">
        <v>42412.569444444445</v>
      </c>
      <c r="B16662" s="2">
        <v>-7.6978157727688084</v>
      </c>
    </row>
    <row r="16663" spans="1:2" x14ac:dyDescent="0.25">
      <c r="A16663" s="1">
        <v>42412.570138888892</v>
      </c>
      <c r="B16663" s="2">
        <v>7.3804973800676335</v>
      </c>
    </row>
    <row r="16664" spans="1:2" x14ac:dyDescent="0.25">
      <c r="A16664" s="1">
        <v>42412.570833333331</v>
      </c>
      <c r="B16664" s="2">
        <v>3.431426996148851</v>
      </c>
    </row>
    <row r="16665" spans="1:2" x14ac:dyDescent="0.25">
      <c r="A16665" s="1">
        <v>42412.571527777778</v>
      </c>
      <c r="B16665" s="2">
        <v>10.438844469436056</v>
      </c>
    </row>
    <row r="16666" spans="1:2" x14ac:dyDescent="0.25">
      <c r="A16666" s="1">
        <v>42412.572222222225</v>
      </c>
      <c r="B16666" s="2">
        <v>7.1409529248291319</v>
      </c>
    </row>
    <row r="16667" spans="1:2" x14ac:dyDescent="0.25">
      <c r="A16667" s="1">
        <v>42412.572916666664</v>
      </c>
      <c r="B16667" s="2">
        <v>15.389190428128737</v>
      </c>
    </row>
    <row r="16668" spans="1:2" x14ac:dyDescent="0.25">
      <c r="A16668" s="1">
        <v>42412.573611111111</v>
      </c>
      <c r="B16668" s="2">
        <v>14.510425949229587</v>
      </c>
    </row>
    <row r="16669" spans="1:2" x14ac:dyDescent="0.25">
      <c r="A16669" s="1">
        <v>42412.574305555558</v>
      </c>
      <c r="B16669" s="2">
        <v>17.095420396745126</v>
      </c>
    </row>
    <row r="16670" spans="1:2" x14ac:dyDescent="0.25">
      <c r="A16670" s="1">
        <v>42412.574999999997</v>
      </c>
      <c r="B16670" s="2">
        <v>19.32840306418851</v>
      </c>
    </row>
    <row r="16671" spans="1:2" x14ac:dyDescent="0.25">
      <c r="A16671" s="1">
        <v>42412.575694444444</v>
      </c>
      <c r="B16671" s="2">
        <v>22.242551017160682</v>
      </c>
    </row>
    <row r="16672" spans="1:2" x14ac:dyDescent="0.25">
      <c r="A16672" s="1">
        <v>42412.576388888891</v>
      </c>
      <c r="B16672" s="2">
        <v>6.5126084420732999</v>
      </c>
    </row>
    <row r="16673" spans="1:2" x14ac:dyDescent="0.25">
      <c r="A16673" s="1">
        <v>42412.57708333333</v>
      </c>
      <c r="B16673" s="2">
        <v>-14.41341111882163</v>
      </c>
    </row>
    <row r="16674" spans="1:2" x14ac:dyDescent="0.25">
      <c r="A16674" s="1">
        <v>42412.577777777777</v>
      </c>
      <c r="B16674" s="2">
        <v>-20.807986112899378</v>
      </c>
    </row>
    <row r="16675" spans="1:2" x14ac:dyDescent="0.25">
      <c r="A16675" s="1">
        <v>42412.578472222223</v>
      </c>
      <c r="B16675" s="2">
        <v>-24.008874731134469</v>
      </c>
    </row>
    <row r="16676" spans="1:2" x14ac:dyDescent="0.25">
      <c r="A16676" s="1">
        <v>42412.57916666667</v>
      </c>
      <c r="B16676" s="2">
        <v>-22.985661889025746</v>
      </c>
    </row>
    <row r="16677" spans="1:2" x14ac:dyDescent="0.25">
      <c r="A16677" s="1">
        <v>42412.579861111109</v>
      </c>
      <c r="B16677" s="2">
        <v>-33.450843423885331</v>
      </c>
    </row>
    <row r="16678" spans="1:2" x14ac:dyDescent="0.25">
      <c r="A16678" s="1">
        <v>42412.580555555556</v>
      </c>
      <c r="B16678" s="2">
        <v>-28.788988512769961</v>
      </c>
    </row>
    <row r="16679" spans="1:2" x14ac:dyDescent="0.25">
      <c r="A16679" s="1">
        <v>42412.581250000003</v>
      </c>
      <c r="B16679" s="2">
        <v>-43.160903159461064</v>
      </c>
    </row>
    <row r="16680" spans="1:2" x14ac:dyDescent="0.25">
      <c r="A16680" s="1">
        <v>42412.581944444442</v>
      </c>
      <c r="B16680" s="2">
        <v>-44.367220557975813</v>
      </c>
    </row>
    <row r="16681" spans="1:2" x14ac:dyDescent="0.25">
      <c r="A16681" s="1">
        <v>42412.582638888889</v>
      </c>
      <c r="B16681" s="2">
        <v>-29.549705284359515</v>
      </c>
    </row>
    <row r="16682" spans="1:2" x14ac:dyDescent="0.25">
      <c r="A16682" s="1">
        <v>42412.583333333336</v>
      </c>
      <c r="B16682" s="2">
        <v>0.62865719996237501</v>
      </c>
    </row>
    <row r="16683" spans="1:2" x14ac:dyDescent="0.25">
      <c r="A16683" s="1">
        <v>42412.584027777775</v>
      </c>
      <c r="B16683" s="2">
        <v>13.388872167865824</v>
      </c>
    </row>
    <row r="16684" spans="1:2" x14ac:dyDescent="0.25">
      <c r="A16684" s="1">
        <v>42412.584722222222</v>
      </c>
      <c r="B16684" s="2">
        <v>-6.9047473306854954</v>
      </c>
    </row>
    <row r="16685" spans="1:2" x14ac:dyDescent="0.25">
      <c r="A16685" s="1">
        <v>42412.585416666669</v>
      </c>
      <c r="B16685" s="2">
        <v>3.9426251881028294</v>
      </c>
    </row>
    <row r="16686" spans="1:2" x14ac:dyDescent="0.25">
      <c r="A16686" s="1">
        <v>42412.586111111108</v>
      </c>
      <c r="B16686" s="2">
        <v>5.9108654977220185</v>
      </c>
    </row>
    <row r="16687" spans="1:2" x14ac:dyDescent="0.25">
      <c r="A16687" s="1">
        <v>42412.586805555555</v>
      </c>
      <c r="B16687" s="2">
        <v>12.009917568281526</v>
      </c>
    </row>
    <row r="16688" spans="1:2" x14ac:dyDescent="0.25">
      <c r="A16688" s="1">
        <v>42412.587500000001</v>
      </c>
      <c r="B16688" s="2">
        <v>8.3641152093807865</v>
      </c>
    </row>
    <row r="16689" spans="1:2" x14ac:dyDescent="0.25">
      <c r="A16689" s="1">
        <v>42412.588194444441</v>
      </c>
      <c r="B16689" s="2">
        <v>10.692224010265393</v>
      </c>
    </row>
    <row r="16690" spans="1:2" x14ac:dyDescent="0.25">
      <c r="A16690" s="1">
        <v>42412.588888888888</v>
      </c>
      <c r="B16690" s="2">
        <v>7.6438219562784067</v>
      </c>
    </row>
    <row r="16691" spans="1:2" x14ac:dyDescent="0.25">
      <c r="A16691" s="1">
        <v>42412.589583333334</v>
      </c>
      <c r="B16691" s="2">
        <v>-26.667826299943652</v>
      </c>
    </row>
    <row r="16692" spans="1:2" x14ac:dyDescent="0.25">
      <c r="A16692" s="1">
        <v>42412.590277777781</v>
      </c>
      <c r="B16692" s="2">
        <v>-32.053207319167754</v>
      </c>
    </row>
    <row r="16693" spans="1:2" x14ac:dyDescent="0.25">
      <c r="A16693" s="1">
        <v>42412.59097222222</v>
      </c>
      <c r="B16693" s="2">
        <v>-38.821352485562478</v>
      </c>
    </row>
    <row r="16694" spans="1:2" x14ac:dyDescent="0.25">
      <c r="A16694" s="1">
        <v>42412.591666666667</v>
      </c>
      <c r="B16694" s="2">
        <v>-36.525267222042508</v>
      </c>
    </row>
    <row r="16695" spans="1:2" x14ac:dyDescent="0.25">
      <c r="A16695" s="1">
        <v>42412.592361111114</v>
      </c>
      <c r="B16695" s="2">
        <v>-33.836940933476825</v>
      </c>
    </row>
    <row r="16696" spans="1:2" x14ac:dyDescent="0.25">
      <c r="A16696" s="1">
        <v>42412.593055555553</v>
      </c>
      <c r="B16696" s="2">
        <v>-23.072286978307723</v>
      </c>
    </row>
    <row r="16697" spans="1:2" x14ac:dyDescent="0.25">
      <c r="A16697" s="1">
        <v>42412.59375</v>
      </c>
      <c r="B16697" s="2">
        <v>-36.902793081862427</v>
      </c>
    </row>
    <row r="16698" spans="1:2" x14ac:dyDescent="0.25">
      <c r="A16698" s="1">
        <v>42412.594444444447</v>
      </c>
      <c r="B16698" s="2">
        <v>-40.453785752510882</v>
      </c>
    </row>
    <row r="16699" spans="1:2" x14ac:dyDescent="0.25">
      <c r="A16699" s="1">
        <v>42412.595138888886</v>
      </c>
      <c r="B16699" s="2">
        <v>-45.057308998445905</v>
      </c>
    </row>
    <row r="16700" spans="1:2" x14ac:dyDescent="0.25">
      <c r="A16700" s="1">
        <v>42412.595833333333</v>
      </c>
      <c r="B16700" s="2">
        <v>-54.732528194754074</v>
      </c>
    </row>
    <row r="16701" spans="1:2" x14ac:dyDescent="0.25">
      <c r="A16701" s="1">
        <v>42412.59652777778</v>
      </c>
      <c r="B16701" s="2">
        <v>-57.544778206783427</v>
      </c>
    </row>
    <row r="16702" spans="1:2" x14ac:dyDescent="0.25">
      <c r="A16702" s="1">
        <v>42412.597222222219</v>
      </c>
      <c r="B16702" s="2">
        <v>-46.144464688762675</v>
      </c>
    </row>
    <row r="16703" spans="1:2" x14ac:dyDescent="0.25">
      <c r="A16703" s="1">
        <v>42412.597916666666</v>
      </c>
      <c r="B16703" s="2">
        <v>-64.256196112795934</v>
      </c>
    </row>
    <row r="16704" spans="1:2" x14ac:dyDescent="0.25">
      <c r="A16704" s="1">
        <v>42412.598611111112</v>
      </c>
      <c r="B16704" s="2">
        <v>-57.814560533522553</v>
      </c>
    </row>
    <row r="16705" spans="1:2" x14ac:dyDescent="0.25">
      <c r="A16705" s="1">
        <v>42412.599305555559</v>
      </c>
      <c r="B16705" s="2">
        <v>-59.67419901440541</v>
      </c>
    </row>
    <row r="16706" spans="1:2" x14ac:dyDescent="0.25">
      <c r="A16706" s="1">
        <v>42412.6</v>
      </c>
      <c r="B16706" s="2">
        <v>-52.922551235829211</v>
      </c>
    </row>
    <row r="16707" spans="1:2" x14ac:dyDescent="0.25">
      <c r="A16707" s="1">
        <v>42412.600694444445</v>
      </c>
      <c r="B16707" s="2">
        <v>-55.14402176516208</v>
      </c>
    </row>
    <row r="16708" spans="1:2" x14ac:dyDescent="0.25">
      <c r="A16708" s="1">
        <v>42412.601388888892</v>
      </c>
      <c r="B16708" s="2">
        <v>-61.380984397440137</v>
      </c>
    </row>
    <row r="16709" spans="1:2" x14ac:dyDescent="0.25">
      <c r="A16709" s="1">
        <v>42412.602083333331</v>
      </c>
      <c r="B16709" s="2">
        <v>-57.326292355855308</v>
      </c>
    </row>
    <row r="16710" spans="1:2" x14ac:dyDescent="0.25">
      <c r="A16710" s="1">
        <v>42412.602777777778</v>
      </c>
      <c r="B16710" s="2">
        <v>-58.893301595548593</v>
      </c>
    </row>
    <row r="16711" spans="1:2" x14ac:dyDescent="0.25">
      <c r="A16711" s="1">
        <v>42412.603472222225</v>
      </c>
      <c r="B16711" s="2">
        <v>-51.040249320428117</v>
      </c>
    </row>
    <row r="16712" spans="1:2" x14ac:dyDescent="0.25">
      <c r="A16712" s="1">
        <v>42412.604166666664</v>
      </c>
      <c r="B16712" s="2">
        <v>-57.291625399751744</v>
      </c>
    </row>
    <row r="16713" spans="1:2" x14ac:dyDescent="0.25">
      <c r="A16713" s="1">
        <v>42412.604861111111</v>
      </c>
      <c r="B16713" s="2">
        <v>-51.750181784055897</v>
      </c>
    </row>
    <row r="16714" spans="1:2" x14ac:dyDescent="0.25">
      <c r="A16714" s="1">
        <v>42412.605555555558</v>
      </c>
      <c r="B16714" s="2">
        <v>-57.02676196062918</v>
      </c>
    </row>
    <row r="16715" spans="1:2" x14ac:dyDescent="0.25">
      <c r="A16715" s="1">
        <v>42412.606249999997</v>
      </c>
      <c r="B16715" s="2">
        <v>-50.145547909656308</v>
      </c>
    </row>
    <row r="16716" spans="1:2" x14ac:dyDescent="0.25">
      <c r="A16716" s="1">
        <v>42412.606944444444</v>
      </c>
      <c r="B16716" s="2">
        <v>-41.046091855069001</v>
      </c>
    </row>
    <row r="16717" spans="1:2" x14ac:dyDescent="0.25">
      <c r="A16717" s="1">
        <v>42412.607638888891</v>
      </c>
      <c r="B16717" s="2">
        <v>-38.105412801771308</v>
      </c>
    </row>
    <row r="16718" spans="1:2" x14ac:dyDescent="0.25">
      <c r="A16718" s="1">
        <v>42412.60833333333</v>
      </c>
      <c r="B16718" s="2">
        <v>-45.060496794929108</v>
      </c>
    </row>
    <row r="16719" spans="1:2" x14ac:dyDescent="0.25">
      <c r="A16719" s="1">
        <v>42412.609027777777</v>
      </c>
      <c r="B16719" s="2">
        <v>-35.019439447535355</v>
      </c>
    </row>
    <row r="16720" spans="1:2" x14ac:dyDescent="0.25">
      <c r="A16720" s="1">
        <v>42412.609722222223</v>
      </c>
      <c r="B16720" s="2">
        <v>-15.006547670753207</v>
      </c>
    </row>
    <row r="16721" spans="1:2" x14ac:dyDescent="0.25">
      <c r="A16721" s="1">
        <v>42412.61041666667</v>
      </c>
      <c r="B16721" s="2">
        <v>-15.566398246826914</v>
      </c>
    </row>
    <row r="16722" spans="1:2" x14ac:dyDescent="0.25">
      <c r="A16722" s="1">
        <v>42412.611111111109</v>
      </c>
      <c r="B16722" s="2">
        <v>1.8310472903278423</v>
      </c>
    </row>
    <row r="16723" spans="1:2" x14ac:dyDescent="0.25">
      <c r="A16723" s="1">
        <v>42412.611805555556</v>
      </c>
      <c r="B16723" s="2">
        <v>-3.1876399812482608</v>
      </c>
    </row>
    <row r="16724" spans="1:2" x14ac:dyDescent="0.25">
      <c r="A16724" s="1">
        <v>42412.612500000003</v>
      </c>
      <c r="B16724" s="2">
        <v>8.4361013412475589</v>
      </c>
    </row>
    <row r="16725" spans="1:2" x14ac:dyDescent="0.25">
      <c r="A16725" s="1">
        <v>42412.613194444442</v>
      </c>
      <c r="B16725" s="2">
        <v>2.3596197906803962</v>
      </c>
    </row>
    <row r="16726" spans="1:2" x14ac:dyDescent="0.25">
      <c r="A16726" s="1">
        <v>42412.613888888889</v>
      </c>
      <c r="B16726" s="2">
        <v>-3.7164279288117541</v>
      </c>
    </row>
    <row r="16727" spans="1:2" x14ac:dyDescent="0.25">
      <c r="A16727" s="1">
        <v>42412.614583333336</v>
      </c>
      <c r="B16727" s="2">
        <v>-4.6923397011899702E-2</v>
      </c>
    </row>
    <row r="16728" spans="1:2" x14ac:dyDescent="0.25">
      <c r="A16728" s="1">
        <v>42412.615277777775</v>
      </c>
      <c r="B16728" s="2">
        <v>-1.3344608406128828</v>
      </c>
    </row>
    <row r="16729" spans="1:2" x14ac:dyDescent="0.25">
      <c r="A16729" s="1">
        <v>42412.615972222222</v>
      </c>
      <c r="B16729" s="2">
        <v>-2.8483775416039863</v>
      </c>
    </row>
    <row r="16730" spans="1:2" x14ac:dyDescent="0.25">
      <c r="A16730" s="1">
        <v>42412.616666666669</v>
      </c>
      <c r="B16730" s="2">
        <v>0.59817108483402992</v>
      </c>
    </row>
    <row r="16731" spans="1:2" x14ac:dyDescent="0.25">
      <c r="A16731" s="1">
        <v>42412.617361111108</v>
      </c>
      <c r="B16731" s="2">
        <v>-4.1019046815558493</v>
      </c>
    </row>
    <row r="16732" spans="1:2" x14ac:dyDescent="0.25">
      <c r="A16732" s="1">
        <v>42412.618055555555</v>
      </c>
      <c r="B16732" s="2">
        <v>-3.8168548111182949</v>
      </c>
    </row>
    <row r="16733" spans="1:2" x14ac:dyDescent="0.25">
      <c r="A16733" s="1">
        <v>42412.618750000001</v>
      </c>
      <c r="B16733" s="2">
        <v>8.9700030523526948</v>
      </c>
    </row>
    <row r="16734" spans="1:2" x14ac:dyDescent="0.25">
      <c r="A16734" s="1">
        <v>42412.619444444441</v>
      </c>
      <c r="B16734" s="2">
        <v>19.851576359867856</v>
      </c>
    </row>
    <row r="16735" spans="1:2" x14ac:dyDescent="0.25">
      <c r="A16735" s="1">
        <v>42412.620138888888</v>
      </c>
      <c r="B16735" s="2">
        <v>-2.6821823474679451</v>
      </c>
    </row>
    <row r="16736" spans="1:2" x14ac:dyDescent="0.25">
      <c r="A16736" s="1">
        <v>42412.620833333334</v>
      </c>
      <c r="B16736" s="2">
        <v>-10.315430613004718</v>
      </c>
    </row>
    <row r="16737" spans="1:2" x14ac:dyDescent="0.25">
      <c r="A16737" s="1">
        <v>42412.621527777781</v>
      </c>
      <c r="B16737" s="2">
        <v>-11.145639164673048</v>
      </c>
    </row>
    <row r="16738" spans="1:2" x14ac:dyDescent="0.25">
      <c r="A16738" s="1">
        <v>42412.62222222222</v>
      </c>
      <c r="B16738" s="2">
        <v>-0.62484559039876331</v>
      </c>
    </row>
    <row r="16739" spans="1:2" x14ac:dyDescent="0.25">
      <c r="A16739" s="1">
        <v>42412.622916666667</v>
      </c>
      <c r="B16739" s="2">
        <v>-2.1076540017675143</v>
      </c>
    </row>
    <row r="16740" spans="1:2" x14ac:dyDescent="0.25">
      <c r="A16740" s="1">
        <v>42412.623611111114</v>
      </c>
      <c r="B16740" s="2">
        <v>-40.97832254926228</v>
      </c>
    </row>
    <row r="16741" spans="1:2" x14ac:dyDescent="0.25">
      <c r="A16741" s="1">
        <v>42412.624305555553</v>
      </c>
      <c r="B16741" s="2">
        <v>-65.853863150755444</v>
      </c>
    </row>
    <row r="16742" spans="1:2" x14ac:dyDescent="0.25">
      <c r="A16742" s="1">
        <v>42412.625</v>
      </c>
      <c r="B16742" s="2">
        <v>-94.139771999527383</v>
      </c>
    </row>
    <row r="16743" spans="1:2" x14ac:dyDescent="0.25">
      <c r="A16743" s="1">
        <v>42412.625694444447</v>
      </c>
      <c r="B16743" s="2">
        <v>-118.59660966991409</v>
      </c>
    </row>
    <row r="16744" spans="1:2" x14ac:dyDescent="0.25">
      <c r="A16744" s="1">
        <v>42412.626388888886</v>
      </c>
      <c r="B16744" s="2">
        <v>-154.36456525801526</v>
      </c>
    </row>
    <row r="16745" spans="1:2" x14ac:dyDescent="0.25">
      <c r="A16745" s="1">
        <v>42412.627083333333</v>
      </c>
      <c r="B16745" s="2">
        <v>-164.85819647617171</v>
      </c>
    </row>
    <row r="16746" spans="1:2" x14ac:dyDescent="0.25">
      <c r="A16746" s="1">
        <v>42412.62777777778</v>
      </c>
      <c r="B16746" s="2">
        <v>-161.72611446843948</v>
      </c>
    </row>
    <row r="16747" spans="1:2" x14ac:dyDescent="0.25">
      <c r="A16747" s="1">
        <v>42412.628472222219</v>
      </c>
      <c r="B16747" s="2">
        <v>-161.59782666449513</v>
      </c>
    </row>
    <row r="16748" spans="1:2" x14ac:dyDescent="0.25">
      <c r="A16748" s="1">
        <v>42412.629166666666</v>
      </c>
      <c r="B16748" s="2">
        <v>-168.63726787681614</v>
      </c>
    </row>
    <row r="16749" spans="1:2" x14ac:dyDescent="0.25">
      <c r="A16749" s="1">
        <v>42412.629861111112</v>
      </c>
      <c r="B16749" s="2">
        <v>-163.35115172723309</v>
      </c>
    </row>
    <row r="16750" spans="1:2" x14ac:dyDescent="0.25">
      <c r="A16750" s="1">
        <v>42412.630555555559</v>
      </c>
      <c r="B16750" s="2">
        <v>-169.26742364165062</v>
      </c>
    </row>
    <row r="16751" spans="1:2" x14ac:dyDescent="0.25">
      <c r="A16751" s="1">
        <v>42412.631249999999</v>
      </c>
      <c r="B16751" s="2">
        <v>-154.3649859403842</v>
      </c>
    </row>
    <row r="16752" spans="1:2" x14ac:dyDescent="0.25">
      <c r="A16752" s="1">
        <v>42412.631944444445</v>
      </c>
      <c r="B16752" s="2">
        <v>-113.25475771003015</v>
      </c>
    </row>
    <row r="16753" spans="1:2" x14ac:dyDescent="0.25">
      <c r="A16753" s="1">
        <v>42412.632638888892</v>
      </c>
      <c r="B16753" s="2">
        <v>-104.74198782972719</v>
      </c>
    </row>
    <row r="16754" spans="1:2" x14ac:dyDescent="0.25">
      <c r="A16754" s="1">
        <v>42412.633333333331</v>
      </c>
      <c r="B16754" s="2">
        <v>-113.9674049531032</v>
      </c>
    </row>
    <row r="16755" spans="1:2" x14ac:dyDescent="0.25">
      <c r="A16755" s="1">
        <v>42412.634027777778</v>
      </c>
      <c r="B16755" s="2">
        <v>-85.989512827841097</v>
      </c>
    </row>
    <row r="16756" spans="1:2" x14ac:dyDescent="0.25">
      <c r="A16756" s="1">
        <v>42412.634722222225</v>
      </c>
      <c r="B16756" s="2">
        <v>-90.301359399175269</v>
      </c>
    </row>
    <row r="16757" spans="1:2" x14ac:dyDescent="0.25">
      <c r="A16757" s="1">
        <v>42412.635416666664</v>
      </c>
      <c r="B16757" s="2">
        <v>-64.666493309677264</v>
      </c>
    </row>
    <row r="16758" spans="1:2" x14ac:dyDescent="0.25">
      <c r="A16758" s="1">
        <v>42412.636111111111</v>
      </c>
      <c r="B16758" s="2">
        <v>-46.696486958860383</v>
      </c>
    </row>
    <row r="16759" spans="1:2" x14ac:dyDescent="0.25">
      <c r="A16759" s="1">
        <v>42412.636805555558</v>
      </c>
      <c r="B16759" s="2">
        <v>5.3545707607059736</v>
      </c>
    </row>
    <row r="16760" spans="1:2" x14ac:dyDescent="0.25">
      <c r="A16760" s="1">
        <v>42412.637499999997</v>
      </c>
      <c r="B16760" s="2">
        <v>28.580269145601779</v>
      </c>
    </row>
    <row r="16761" spans="1:2" x14ac:dyDescent="0.25">
      <c r="A16761" s="1">
        <v>42412.638194444444</v>
      </c>
      <c r="B16761" s="2">
        <v>43.227316775129296</v>
      </c>
    </row>
    <row r="16762" spans="1:2" x14ac:dyDescent="0.25">
      <c r="A16762" s="1">
        <v>42412.638888888891</v>
      </c>
      <c r="B16762" s="2">
        <v>34.792347942210228</v>
      </c>
    </row>
    <row r="16763" spans="1:2" x14ac:dyDescent="0.25">
      <c r="A16763" s="1">
        <v>42412.63958333333</v>
      </c>
      <c r="B16763" s="2">
        <v>24.158096933374569</v>
      </c>
    </row>
    <row r="16764" spans="1:2" x14ac:dyDescent="0.25">
      <c r="A16764" s="1">
        <v>42412.640277777777</v>
      </c>
      <c r="B16764" s="2">
        <v>7.3622750978363909</v>
      </c>
    </row>
    <row r="16765" spans="1:2" x14ac:dyDescent="0.25">
      <c r="A16765" s="1">
        <v>42412.640972222223</v>
      </c>
      <c r="B16765" s="2">
        <v>5.6086062000928605</v>
      </c>
    </row>
    <row r="16766" spans="1:2" x14ac:dyDescent="0.25">
      <c r="A16766" s="1">
        <v>42412.64166666667</v>
      </c>
      <c r="B16766" s="2">
        <v>1.4511506096139783</v>
      </c>
    </row>
    <row r="16767" spans="1:2" x14ac:dyDescent="0.25">
      <c r="A16767" s="1">
        <v>42412.642361111109</v>
      </c>
      <c r="B16767" s="2">
        <v>5.233416222517068</v>
      </c>
    </row>
    <row r="16768" spans="1:2" x14ac:dyDescent="0.25">
      <c r="A16768" s="1">
        <v>42412.643055555556</v>
      </c>
      <c r="B16768" s="2">
        <v>-7.2060297349797713</v>
      </c>
    </row>
    <row r="16769" spans="1:2" x14ac:dyDescent="0.25">
      <c r="A16769" s="1">
        <v>42412.643750000003</v>
      </c>
      <c r="B16769" s="2">
        <v>-8.6830914430223256</v>
      </c>
    </row>
    <row r="16770" spans="1:2" x14ac:dyDescent="0.25">
      <c r="A16770" s="1">
        <v>42412.644444444442</v>
      </c>
      <c r="B16770" s="2">
        <v>-12.976936157754972</v>
      </c>
    </row>
    <row r="16771" spans="1:2" x14ac:dyDescent="0.25">
      <c r="A16771" s="1">
        <v>42412.645138888889</v>
      </c>
      <c r="B16771" s="2">
        <v>36.610677759520087</v>
      </c>
    </row>
    <row r="16772" spans="1:2" x14ac:dyDescent="0.25">
      <c r="A16772" s="1">
        <v>42412.645833333336</v>
      </c>
      <c r="B16772" s="2">
        <v>6.1641652115116203</v>
      </c>
    </row>
    <row r="16773" spans="1:2" x14ac:dyDescent="0.25">
      <c r="A16773" s="1">
        <v>42412.646527777775</v>
      </c>
      <c r="B16773" s="2">
        <v>-5.1531255647811731</v>
      </c>
    </row>
    <row r="16774" spans="1:2" x14ac:dyDescent="0.25">
      <c r="A16774" s="1">
        <v>42412.647222222222</v>
      </c>
      <c r="B16774" s="2">
        <v>1.7903957258812928</v>
      </c>
    </row>
    <row r="16775" spans="1:2" x14ac:dyDescent="0.25">
      <c r="A16775" s="1">
        <v>42412.647916666669</v>
      </c>
      <c r="B16775" s="2">
        <v>1.5310950792860241</v>
      </c>
    </row>
    <row r="16776" spans="1:2" x14ac:dyDescent="0.25">
      <c r="A16776" s="1">
        <v>42412.648611111108</v>
      </c>
      <c r="B16776" s="2">
        <v>-9.911336180089469</v>
      </c>
    </row>
    <row r="16777" spans="1:2" x14ac:dyDescent="0.25">
      <c r="A16777" s="1">
        <v>42412.649305555555</v>
      </c>
      <c r="B16777" s="2">
        <v>-10.72408917535892</v>
      </c>
    </row>
    <row r="16778" spans="1:2" x14ac:dyDescent="0.25">
      <c r="A16778" s="1">
        <v>42412.65</v>
      </c>
      <c r="B16778" s="2">
        <v>-16.8263580372363</v>
      </c>
    </row>
    <row r="16779" spans="1:2" x14ac:dyDescent="0.25">
      <c r="A16779" s="1">
        <v>42412.650694444441</v>
      </c>
      <c r="B16779" s="2">
        <v>-3.0472257568665859</v>
      </c>
    </row>
    <row r="16780" spans="1:2" x14ac:dyDescent="0.25">
      <c r="A16780" s="1">
        <v>42412.651388888888</v>
      </c>
      <c r="B16780" s="2">
        <v>-2.9765766541842216</v>
      </c>
    </row>
    <row r="16781" spans="1:2" x14ac:dyDescent="0.25">
      <c r="A16781" s="1">
        <v>42412.652083333334</v>
      </c>
      <c r="B16781" s="2">
        <v>-14.853300104074879</v>
      </c>
    </row>
    <row r="16782" spans="1:2" x14ac:dyDescent="0.25">
      <c r="A16782" s="1">
        <v>42412.652777777781</v>
      </c>
      <c r="B16782" s="2">
        <v>-14.261892048689576</v>
      </c>
    </row>
    <row r="16783" spans="1:2" x14ac:dyDescent="0.25">
      <c r="A16783" s="1">
        <v>42412.65347222222</v>
      </c>
      <c r="B16783" s="2">
        <v>-15.04710501350055</v>
      </c>
    </row>
    <row r="16784" spans="1:2" x14ac:dyDescent="0.25">
      <c r="A16784" s="1">
        <v>42412.654166666667</v>
      </c>
      <c r="B16784" s="2">
        <v>-13.651489256349548</v>
      </c>
    </row>
    <row r="16785" spans="1:2" x14ac:dyDescent="0.25">
      <c r="A16785" s="1">
        <v>42412.654861111114</v>
      </c>
      <c r="B16785" s="2">
        <v>-8.5955777025044267</v>
      </c>
    </row>
    <row r="16786" spans="1:2" x14ac:dyDescent="0.25">
      <c r="A16786" s="1">
        <v>42412.655555555553</v>
      </c>
      <c r="B16786" s="2">
        <v>-1.2447300695280623</v>
      </c>
    </row>
    <row r="16787" spans="1:2" x14ac:dyDescent="0.25">
      <c r="A16787" s="1">
        <v>42412.65625</v>
      </c>
      <c r="B16787" s="2">
        <v>13.119219627316731</v>
      </c>
    </row>
    <row r="16788" spans="1:2" x14ac:dyDescent="0.25">
      <c r="A16788" s="1">
        <v>42412.656944444447</v>
      </c>
      <c r="B16788" s="2">
        <v>21.637662395064641</v>
      </c>
    </row>
    <row r="16789" spans="1:2" x14ac:dyDescent="0.25">
      <c r="A16789" s="1">
        <v>42412.657638888886</v>
      </c>
      <c r="B16789" s="2">
        <v>22.813185502135699</v>
      </c>
    </row>
    <row r="16790" spans="1:2" x14ac:dyDescent="0.25">
      <c r="A16790" s="1">
        <v>42412.658333333333</v>
      </c>
      <c r="B16790" s="2">
        <v>14.855605369910093</v>
      </c>
    </row>
    <row r="16791" spans="1:2" x14ac:dyDescent="0.25">
      <c r="A16791" s="1">
        <v>42412.65902777778</v>
      </c>
      <c r="B16791" s="2">
        <v>15.917291748472296</v>
      </c>
    </row>
    <row r="16792" spans="1:2" x14ac:dyDescent="0.25">
      <c r="A16792" s="1">
        <v>42412.659722222219</v>
      </c>
      <c r="B16792" s="2">
        <v>15.924962741025956</v>
      </c>
    </row>
    <row r="16793" spans="1:2" x14ac:dyDescent="0.25">
      <c r="A16793" s="1">
        <v>42412.660416666666</v>
      </c>
      <c r="B16793" s="2">
        <v>13.858396118535893</v>
      </c>
    </row>
    <row r="16794" spans="1:2" x14ac:dyDescent="0.25">
      <c r="A16794" s="1">
        <v>42412.661111111112</v>
      </c>
      <c r="B16794" s="2">
        <v>3.2557375054379616</v>
      </c>
    </row>
    <row r="16795" spans="1:2" x14ac:dyDescent="0.25">
      <c r="A16795" s="1">
        <v>42412.661805555559</v>
      </c>
      <c r="B16795" s="2">
        <v>11.078049125929828</v>
      </c>
    </row>
    <row r="16796" spans="1:2" x14ac:dyDescent="0.25">
      <c r="A16796" s="1">
        <v>42412.662499999999</v>
      </c>
      <c r="B16796" s="2">
        <v>20.7423495764621</v>
      </c>
    </row>
    <row r="16797" spans="1:2" x14ac:dyDescent="0.25">
      <c r="A16797" s="1">
        <v>42412.663194444445</v>
      </c>
      <c r="B16797" s="2">
        <v>23.416921863572011</v>
      </c>
    </row>
    <row r="16798" spans="1:2" x14ac:dyDescent="0.25">
      <c r="A16798" s="1">
        <v>42412.663888888892</v>
      </c>
      <c r="B16798" s="2">
        <v>28.203131794719958</v>
      </c>
    </row>
    <row r="16799" spans="1:2" x14ac:dyDescent="0.25">
      <c r="A16799" s="1">
        <v>42412.664583333331</v>
      </c>
      <c r="B16799" s="2">
        <v>20.535371474853793</v>
      </c>
    </row>
    <row r="16800" spans="1:2" x14ac:dyDescent="0.25">
      <c r="A16800" s="1">
        <v>42412.665277777778</v>
      </c>
      <c r="B16800" s="2">
        <v>8.6025701618113093</v>
      </c>
    </row>
    <row r="16801" spans="1:2" x14ac:dyDescent="0.25">
      <c r="A16801" s="1">
        <v>42412.665972222225</v>
      </c>
      <c r="B16801" s="2">
        <v>9.422024298057659</v>
      </c>
    </row>
    <row r="16802" spans="1:2" x14ac:dyDescent="0.25">
      <c r="A16802" s="1">
        <v>42412.666666666664</v>
      </c>
      <c r="B16802" s="2">
        <v>24.579597407991727</v>
      </c>
    </row>
    <row r="16803" spans="1:2" x14ac:dyDescent="0.25">
      <c r="A16803" s="1">
        <v>42412.667361111111</v>
      </c>
      <c r="B16803" s="2">
        <v>27.883714777244798</v>
      </c>
    </row>
    <row r="16804" spans="1:2" x14ac:dyDescent="0.25">
      <c r="A16804" s="1">
        <v>42412.668055555558</v>
      </c>
      <c r="B16804" s="2">
        <v>34.530095697987903</v>
      </c>
    </row>
    <row r="16805" spans="1:2" x14ac:dyDescent="0.25">
      <c r="A16805" s="1">
        <v>42412.668749999997</v>
      </c>
      <c r="B16805" s="2">
        <v>34.220253368024714</v>
      </c>
    </row>
    <row r="16806" spans="1:2" x14ac:dyDescent="0.25">
      <c r="A16806" s="1">
        <v>42412.669444444444</v>
      </c>
      <c r="B16806" s="2">
        <v>38.050422917894323</v>
      </c>
    </row>
    <row r="16807" spans="1:2" x14ac:dyDescent="0.25">
      <c r="A16807" s="1">
        <v>42412.670138888891</v>
      </c>
      <c r="B16807" s="2">
        <v>22.905872489748678</v>
      </c>
    </row>
    <row r="16808" spans="1:2" x14ac:dyDescent="0.25">
      <c r="A16808" s="1">
        <v>42412.67083333333</v>
      </c>
      <c r="B16808" s="2">
        <v>18.450517655333776</v>
      </c>
    </row>
    <row r="16809" spans="1:2" x14ac:dyDescent="0.25">
      <c r="A16809" s="1">
        <v>42412.671527777777</v>
      </c>
      <c r="B16809" s="2">
        <v>14.573303808208827</v>
      </c>
    </row>
    <row r="16810" spans="1:2" x14ac:dyDescent="0.25">
      <c r="A16810" s="1">
        <v>42412.672222222223</v>
      </c>
      <c r="B16810" s="2">
        <v>2.4590038589211569</v>
      </c>
    </row>
    <row r="16811" spans="1:2" x14ac:dyDescent="0.25">
      <c r="A16811" s="1">
        <v>42412.67291666667</v>
      </c>
      <c r="B16811" s="2">
        <v>5.6645675616241835</v>
      </c>
    </row>
    <row r="16812" spans="1:2" x14ac:dyDescent="0.25">
      <c r="A16812" s="1">
        <v>42412.673611111109</v>
      </c>
      <c r="B16812" s="2">
        <v>-4.663153988906803</v>
      </c>
    </row>
    <row r="16813" spans="1:2" x14ac:dyDescent="0.25">
      <c r="A16813" s="1">
        <v>42412.674305555556</v>
      </c>
      <c r="B16813" s="2">
        <v>-6.758883715341411</v>
      </c>
    </row>
    <row r="16814" spans="1:2" x14ac:dyDescent="0.25">
      <c r="A16814" s="1">
        <v>42412.675000000003</v>
      </c>
      <c r="B16814" s="2">
        <v>-30.357329907504997</v>
      </c>
    </row>
    <row r="16815" spans="1:2" x14ac:dyDescent="0.25">
      <c r="A16815" s="1">
        <v>42412.675694444442</v>
      </c>
      <c r="B16815" s="2">
        <v>-18.26490627786746</v>
      </c>
    </row>
    <row r="16816" spans="1:2" x14ac:dyDescent="0.25">
      <c r="A16816" s="1">
        <v>42412.676388888889</v>
      </c>
      <c r="B16816" s="2">
        <v>-18.192490804418533</v>
      </c>
    </row>
    <row r="16817" spans="1:2" x14ac:dyDescent="0.25">
      <c r="A16817" s="1">
        <v>42412.677083333336</v>
      </c>
      <c r="B16817" s="2">
        <v>-27.599563890909</v>
      </c>
    </row>
    <row r="16818" spans="1:2" x14ac:dyDescent="0.25">
      <c r="A16818" s="1">
        <v>42412.677777777775</v>
      </c>
      <c r="B16818" s="2">
        <v>-37.736953305000014</v>
      </c>
    </row>
    <row r="16819" spans="1:2" x14ac:dyDescent="0.25">
      <c r="A16819" s="1">
        <v>42412.678472222222</v>
      </c>
      <c r="B16819" s="2">
        <v>-43.716248324742388</v>
      </c>
    </row>
    <row r="16820" spans="1:2" x14ac:dyDescent="0.25">
      <c r="A16820" s="1">
        <v>42412.679166666669</v>
      </c>
      <c r="B16820" s="2">
        <v>-54.493128465064608</v>
      </c>
    </row>
    <row r="16821" spans="1:2" x14ac:dyDescent="0.25">
      <c r="A16821" s="1">
        <v>42412.679861111108</v>
      </c>
      <c r="B16821" s="2">
        <v>-48.533946226803046</v>
      </c>
    </row>
    <row r="16822" spans="1:2" x14ac:dyDescent="0.25">
      <c r="A16822" s="1">
        <v>42412.680555555555</v>
      </c>
      <c r="B16822" s="2">
        <v>-57.267919575388078</v>
      </c>
    </row>
    <row r="16823" spans="1:2" x14ac:dyDescent="0.25">
      <c r="A16823" s="1">
        <v>42412.681250000001</v>
      </c>
      <c r="B16823" s="2">
        <v>-65.031525216206987</v>
      </c>
    </row>
    <row r="16824" spans="1:2" x14ac:dyDescent="0.25">
      <c r="A16824" s="1">
        <v>42412.681944444441</v>
      </c>
      <c r="B16824" s="2">
        <v>-65.49956348611353</v>
      </c>
    </row>
    <row r="16825" spans="1:2" x14ac:dyDescent="0.25">
      <c r="A16825" s="1">
        <v>42412.682638888888</v>
      </c>
      <c r="B16825" s="2">
        <v>-60.391522617349011</v>
      </c>
    </row>
    <row r="16826" spans="1:2" x14ac:dyDescent="0.25">
      <c r="A16826" s="1">
        <v>42412.683333333334</v>
      </c>
      <c r="B16826" s="2">
        <v>-49.393469816078628</v>
      </c>
    </row>
    <row r="16827" spans="1:2" x14ac:dyDescent="0.25">
      <c r="A16827" s="1">
        <v>42412.684027777781</v>
      </c>
      <c r="B16827" s="2">
        <v>-51.373665558724312</v>
      </c>
    </row>
    <row r="16828" spans="1:2" x14ac:dyDescent="0.25">
      <c r="A16828" s="1">
        <v>42412.68472222222</v>
      </c>
      <c r="B16828" s="2">
        <v>-33.075624301418429</v>
      </c>
    </row>
    <row r="16829" spans="1:2" x14ac:dyDescent="0.25">
      <c r="A16829" s="1">
        <v>42412.685416666667</v>
      </c>
      <c r="B16829" s="2">
        <v>-22.183196811989184</v>
      </c>
    </row>
    <row r="16830" spans="1:2" x14ac:dyDescent="0.25">
      <c r="A16830" s="1">
        <v>42412.686111111114</v>
      </c>
      <c r="B16830" s="2">
        <v>-13.799306258906533</v>
      </c>
    </row>
    <row r="16831" spans="1:2" x14ac:dyDescent="0.25">
      <c r="A16831" s="1">
        <v>42412.686805555553</v>
      </c>
      <c r="B16831" s="2">
        <v>7.236132628784981</v>
      </c>
    </row>
    <row r="16832" spans="1:2" x14ac:dyDescent="0.25">
      <c r="A16832" s="1">
        <v>42412.6875</v>
      </c>
      <c r="B16832" s="2">
        <v>12.409931044626864</v>
      </c>
    </row>
    <row r="16833" spans="1:2" x14ac:dyDescent="0.25">
      <c r="A16833" s="1">
        <v>42412.688194444447</v>
      </c>
      <c r="B16833" s="2">
        <v>19.498066641138092</v>
      </c>
    </row>
    <row r="16834" spans="1:2" x14ac:dyDescent="0.25">
      <c r="A16834" s="1">
        <v>42412.688888888886</v>
      </c>
      <c r="B16834" s="2">
        <v>25.810542207620649</v>
      </c>
    </row>
    <row r="16835" spans="1:2" x14ac:dyDescent="0.25">
      <c r="A16835" s="1">
        <v>42412.689583333333</v>
      </c>
      <c r="B16835" s="2">
        <v>12.876121551739439</v>
      </c>
    </row>
    <row r="16836" spans="1:2" x14ac:dyDescent="0.25">
      <c r="A16836" s="1">
        <v>42412.69027777778</v>
      </c>
      <c r="B16836" s="2">
        <v>23.285862672521034</v>
      </c>
    </row>
    <row r="16837" spans="1:2" x14ac:dyDescent="0.25">
      <c r="A16837" s="1">
        <v>42412.690972222219</v>
      </c>
      <c r="B16837" s="2">
        <v>13.315039588041449</v>
      </c>
    </row>
    <row r="16838" spans="1:2" x14ac:dyDescent="0.25">
      <c r="A16838" s="1">
        <v>42412.691666666666</v>
      </c>
      <c r="B16838" s="2">
        <v>11.410945031238953</v>
      </c>
    </row>
    <row r="16839" spans="1:2" x14ac:dyDescent="0.25">
      <c r="A16839" s="1">
        <v>42412.692361111112</v>
      </c>
      <c r="B16839" s="2">
        <v>11.633971834859889</v>
      </c>
    </row>
    <row r="16840" spans="1:2" x14ac:dyDescent="0.25">
      <c r="A16840" s="1">
        <v>42412.693055555559</v>
      </c>
      <c r="B16840" s="2">
        <v>6.6178275205272561</v>
      </c>
    </row>
    <row r="16841" spans="1:2" x14ac:dyDescent="0.25">
      <c r="A16841" s="1">
        <v>42412.693749999999</v>
      </c>
      <c r="B16841" s="2">
        <v>15.251108992551842</v>
      </c>
    </row>
    <row r="16842" spans="1:2" x14ac:dyDescent="0.25">
      <c r="A16842" s="1">
        <v>42412.694444444445</v>
      </c>
      <c r="B16842" s="2">
        <v>10.204814140280359</v>
      </c>
    </row>
    <row r="16843" spans="1:2" x14ac:dyDescent="0.25">
      <c r="A16843" s="1">
        <v>42412.695138888892</v>
      </c>
      <c r="B16843" s="2">
        <v>26.44679041726728</v>
      </c>
    </row>
    <row r="16844" spans="1:2" x14ac:dyDescent="0.25">
      <c r="A16844" s="1">
        <v>42412.695833333331</v>
      </c>
      <c r="B16844" s="2">
        <v>10.541174723887041</v>
      </c>
    </row>
    <row r="16845" spans="1:2" x14ac:dyDescent="0.25">
      <c r="A16845" s="1">
        <v>42412.696527777778</v>
      </c>
      <c r="B16845" s="2">
        <v>6.3604443811413756</v>
      </c>
    </row>
    <row r="16846" spans="1:2" x14ac:dyDescent="0.25">
      <c r="A16846" s="1">
        <v>42412.697222222225</v>
      </c>
      <c r="B16846" s="2">
        <v>2.47949721927968</v>
      </c>
    </row>
    <row r="16847" spans="1:2" x14ac:dyDescent="0.25">
      <c r="A16847" s="1">
        <v>42412.697916666664</v>
      </c>
      <c r="B16847" s="2">
        <v>-16.569257248175564</v>
      </c>
    </row>
    <row r="16848" spans="1:2" x14ac:dyDescent="0.25">
      <c r="A16848" s="1">
        <v>42412.698611111111</v>
      </c>
      <c r="B16848" s="2">
        <v>-17.565189396139854</v>
      </c>
    </row>
    <row r="16849" spans="1:2" x14ac:dyDescent="0.25">
      <c r="A16849" s="1">
        <v>42412.699305555558</v>
      </c>
      <c r="B16849" s="2">
        <v>-24.136593097586108</v>
      </c>
    </row>
    <row r="16850" spans="1:2" x14ac:dyDescent="0.25">
      <c r="A16850" s="1">
        <v>42412.7</v>
      </c>
      <c r="B16850" s="2">
        <v>-28.133989223213089</v>
      </c>
    </row>
    <row r="16851" spans="1:2" x14ac:dyDescent="0.25">
      <c r="A16851" s="1">
        <v>42412.700694444444</v>
      </c>
      <c r="B16851" s="2">
        <v>-22.128851462542663</v>
      </c>
    </row>
    <row r="16852" spans="1:2" x14ac:dyDescent="0.25">
      <c r="A16852" s="1">
        <v>42412.701388888891</v>
      </c>
      <c r="B16852" s="2">
        <v>-38.333320965024178</v>
      </c>
    </row>
    <row r="16853" spans="1:2" x14ac:dyDescent="0.25">
      <c r="A16853" s="1">
        <v>42412.70208333333</v>
      </c>
      <c r="B16853" s="2">
        <v>-35.765592764769096</v>
      </c>
    </row>
    <row r="16854" spans="1:2" x14ac:dyDescent="0.25">
      <c r="A16854" s="1">
        <v>42412.702777777777</v>
      </c>
      <c r="B16854" s="2">
        <v>-37.152783593057151</v>
      </c>
    </row>
    <row r="16855" spans="1:2" x14ac:dyDescent="0.25">
      <c r="A16855" s="1">
        <v>42412.703472222223</v>
      </c>
      <c r="B16855" s="2">
        <v>-39.333901611228548</v>
      </c>
    </row>
    <row r="16856" spans="1:2" x14ac:dyDescent="0.25">
      <c r="A16856" s="1">
        <v>42412.70416666667</v>
      </c>
      <c r="B16856" s="2">
        <v>-23.357647943325961</v>
      </c>
    </row>
    <row r="16857" spans="1:2" x14ac:dyDescent="0.25">
      <c r="A16857" s="1">
        <v>42412.704861111109</v>
      </c>
      <c r="B16857" s="2">
        <v>-27.91293174017434</v>
      </c>
    </row>
    <row r="16858" spans="1:2" x14ac:dyDescent="0.25">
      <c r="A16858" s="1">
        <v>42412.705555555556</v>
      </c>
      <c r="B16858" s="2">
        <v>-31.409838284835374</v>
      </c>
    </row>
    <row r="16859" spans="1:2" x14ac:dyDescent="0.25">
      <c r="A16859" s="1">
        <v>42412.706250000003</v>
      </c>
      <c r="B16859" s="2">
        <v>-30.09986910438262</v>
      </c>
    </row>
    <row r="16860" spans="1:2" x14ac:dyDescent="0.25">
      <c r="A16860" s="1">
        <v>42412.706944444442</v>
      </c>
      <c r="B16860" s="2">
        <v>-33.591333463756989</v>
      </c>
    </row>
    <row r="16861" spans="1:2" x14ac:dyDescent="0.25">
      <c r="A16861" s="1">
        <v>42412.707638888889</v>
      </c>
      <c r="B16861" s="2">
        <v>-35.695981308154295</v>
      </c>
    </row>
    <row r="16862" spans="1:2" x14ac:dyDescent="0.25">
      <c r="A16862" s="1">
        <v>42412.708333333336</v>
      </c>
      <c r="B16862" s="2">
        <v>-25.29640421817215</v>
      </c>
    </row>
    <row r="16863" spans="1:2" x14ac:dyDescent="0.25">
      <c r="A16863" s="1">
        <v>42412.709027777775</v>
      </c>
      <c r="B16863" s="2">
        <v>-33.120947757263394</v>
      </c>
    </row>
    <row r="16864" spans="1:2" x14ac:dyDescent="0.25">
      <c r="A16864" s="1">
        <v>42412.709722222222</v>
      </c>
      <c r="B16864" s="2">
        <v>-45.566175592236689</v>
      </c>
    </row>
    <row r="16865" spans="1:2" x14ac:dyDescent="0.25">
      <c r="A16865" s="1">
        <v>42412.710416666669</v>
      </c>
      <c r="B16865" s="2">
        <v>-38.846062387450367</v>
      </c>
    </row>
    <row r="16866" spans="1:2" x14ac:dyDescent="0.25">
      <c r="A16866" s="1">
        <v>42412.711111111108</v>
      </c>
      <c r="B16866" s="2">
        <v>-51.764792954807248</v>
      </c>
    </row>
    <row r="16867" spans="1:2" x14ac:dyDescent="0.25">
      <c r="A16867" s="1">
        <v>42412.711805555555</v>
      </c>
      <c r="B16867" s="2">
        <v>-54.100365882203917</v>
      </c>
    </row>
    <row r="16868" spans="1:2" x14ac:dyDescent="0.25">
      <c r="A16868" s="1">
        <v>42412.712500000001</v>
      </c>
      <c r="B16868" s="2">
        <v>-56.776872323977294</v>
      </c>
    </row>
    <row r="16869" spans="1:2" x14ac:dyDescent="0.25">
      <c r="A16869" s="1">
        <v>42412.713194444441</v>
      </c>
      <c r="B16869" s="2">
        <v>-63.449370717915009</v>
      </c>
    </row>
    <row r="16870" spans="1:2" x14ac:dyDescent="0.25">
      <c r="A16870" s="1">
        <v>42412.713888888888</v>
      </c>
      <c r="B16870" s="2">
        <v>-55.264065179778846</v>
      </c>
    </row>
    <row r="16871" spans="1:2" x14ac:dyDescent="0.25">
      <c r="A16871" s="1">
        <v>42412.714583333334</v>
      </c>
      <c r="B16871" s="2">
        <v>-43.375183459429536</v>
      </c>
    </row>
    <row r="16872" spans="1:2" x14ac:dyDescent="0.25">
      <c r="A16872" s="1">
        <v>42412.715277777781</v>
      </c>
      <c r="B16872" s="2">
        <v>-30.011666050316609</v>
      </c>
    </row>
    <row r="16873" spans="1:2" x14ac:dyDescent="0.25">
      <c r="A16873" s="1">
        <v>42412.71597222222</v>
      </c>
      <c r="B16873" s="2">
        <v>-38.608429629438128</v>
      </c>
    </row>
    <row r="16874" spans="1:2" x14ac:dyDescent="0.25">
      <c r="A16874" s="1">
        <v>42412.716666666667</v>
      </c>
      <c r="B16874" s="2">
        <v>-43.244007196580057</v>
      </c>
    </row>
    <row r="16875" spans="1:2" x14ac:dyDescent="0.25">
      <c r="A16875" s="1">
        <v>42412.717361111114</v>
      </c>
      <c r="B16875" s="2">
        <v>-47.23808903195701</v>
      </c>
    </row>
    <row r="16876" spans="1:2" x14ac:dyDescent="0.25">
      <c r="A16876" s="1">
        <v>42412.718055555553</v>
      </c>
      <c r="B16876" s="2">
        <v>-74.217275027824996</v>
      </c>
    </row>
    <row r="16877" spans="1:2" x14ac:dyDescent="0.25">
      <c r="A16877" s="1">
        <v>42412.71875</v>
      </c>
      <c r="B16877" s="2">
        <v>-78.469122029724531</v>
      </c>
    </row>
    <row r="16878" spans="1:2" x14ac:dyDescent="0.25">
      <c r="A16878" s="1">
        <v>42412.719444444447</v>
      </c>
      <c r="B16878" s="2">
        <v>-66.17826785397871</v>
      </c>
    </row>
    <row r="16879" spans="1:2" x14ac:dyDescent="0.25">
      <c r="A16879" s="1">
        <v>42412.720138888886</v>
      </c>
      <c r="B16879" s="2">
        <v>-59.615220018163868</v>
      </c>
    </row>
    <row r="16880" spans="1:2" x14ac:dyDescent="0.25">
      <c r="A16880" s="1">
        <v>42412.720833333333</v>
      </c>
      <c r="B16880" s="2">
        <v>-57.823219371697633</v>
      </c>
    </row>
    <row r="16881" spans="1:2" x14ac:dyDescent="0.25">
      <c r="A16881" s="1">
        <v>42412.72152777778</v>
      </c>
      <c r="B16881" s="2">
        <v>-69.491169478670543</v>
      </c>
    </row>
    <row r="16882" spans="1:2" x14ac:dyDescent="0.25">
      <c r="A16882" s="1">
        <v>42412.722222222219</v>
      </c>
      <c r="B16882" s="2">
        <v>-89.428688358121633</v>
      </c>
    </row>
    <row r="16883" spans="1:2" x14ac:dyDescent="0.25">
      <c r="A16883" s="1">
        <v>42412.722916666666</v>
      </c>
      <c r="B16883" s="2">
        <v>-89.123748652140293</v>
      </c>
    </row>
    <row r="16884" spans="1:2" x14ac:dyDescent="0.25">
      <c r="A16884" s="1">
        <v>42412.723611111112</v>
      </c>
      <c r="B16884" s="2">
        <v>-87.765791420137973</v>
      </c>
    </row>
    <row r="16885" spans="1:2" x14ac:dyDescent="0.25">
      <c r="A16885" s="1">
        <v>42412.724305555559</v>
      </c>
      <c r="B16885" s="2">
        <v>-74.059283093204911</v>
      </c>
    </row>
    <row r="16886" spans="1:2" x14ac:dyDescent="0.25">
      <c r="A16886" s="1">
        <v>42412.724999999999</v>
      </c>
      <c r="B16886" s="2">
        <v>-63.520040209834889</v>
      </c>
    </row>
    <row r="16887" spans="1:2" x14ac:dyDescent="0.25">
      <c r="A16887" s="1">
        <v>42412.725694444445</v>
      </c>
      <c r="B16887" s="2">
        <v>-71.56904607646284</v>
      </c>
    </row>
    <row r="16888" spans="1:2" x14ac:dyDescent="0.25">
      <c r="A16888" s="1">
        <v>42412.726388888892</v>
      </c>
      <c r="B16888" s="2">
        <v>-59.001603361230806</v>
      </c>
    </row>
    <row r="16889" spans="1:2" x14ac:dyDescent="0.25">
      <c r="A16889" s="1">
        <v>42412.727083333331</v>
      </c>
      <c r="B16889" s="2">
        <v>-59.459271478202815</v>
      </c>
    </row>
    <row r="16890" spans="1:2" x14ac:dyDescent="0.25">
      <c r="A16890" s="1">
        <v>42412.727777777778</v>
      </c>
      <c r="B16890" s="2">
        <v>-65.871052816337524</v>
      </c>
    </row>
    <row r="16891" spans="1:2" x14ac:dyDescent="0.25">
      <c r="A16891" s="1">
        <v>42412.728472222225</v>
      </c>
      <c r="B16891" s="2">
        <v>-50.537811470867986</v>
      </c>
    </row>
    <row r="16892" spans="1:2" x14ac:dyDescent="0.25">
      <c r="A16892" s="1">
        <v>42412.729166666664</v>
      </c>
      <c r="B16892" s="2">
        <v>-26.563673305215584</v>
      </c>
    </row>
    <row r="16893" spans="1:2" x14ac:dyDescent="0.25">
      <c r="A16893" s="1">
        <v>42412.729861111111</v>
      </c>
      <c r="B16893" s="2">
        <v>-15.202866449959886</v>
      </c>
    </row>
    <row r="16894" spans="1:2" x14ac:dyDescent="0.25">
      <c r="A16894" s="1">
        <v>42412.730555555558</v>
      </c>
      <c r="B16894" s="2">
        <v>-25.95990984319069</v>
      </c>
    </row>
    <row r="16895" spans="1:2" x14ac:dyDescent="0.25">
      <c r="A16895" s="1">
        <v>42412.731249999997</v>
      </c>
      <c r="B16895" s="2">
        <v>-4.8486599486427924</v>
      </c>
    </row>
    <row r="16896" spans="1:2" x14ac:dyDescent="0.25">
      <c r="A16896" s="1">
        <v>42412.731944444444</v>
      </c>
      <c r="B16896" s="2">
        <v>-8.9492557874938932</v>
      </c>
    </row>
    <row r="16897" spans="1:2" x14ac:dyDescent="0.25">
      <c r="A16897" s="1">
        <v>42412.732638888891</v>
      </c>
      <c r="B16897" s="2">
        <v>-16.175624312873698</v>
      </c>
    </row>
    <row r="16898" spans="1:2" x14ac:dyDescent="0.25">
      <c r="A16898" s="1">
        <v>42412.73333333333</v>
      </c>
      <c r="B16898" s="2">
        <v>-2.0222389914784191</v>
      </c>
    </row>
    <row r="16899" spans="1:2" x14ac:dyDescent="0.25">
      <c r="A16899" s="1">
        <v>42412.734027777777</v>
      </c>
      <c r="B16899" s="2">
        <v>-11.757460625795648</v>
      </c>
    </row>
    <row r="16900" spans="1:2" x14ac:dyDescent="0.25">
      <c r="A16900" s="1">
        <v>42412.734722222223</v>
      </c>
      <c r="B16900" s="2">
        <v>-13.042548795366505</v>
      </c>
    </row>
    <row r="16901" spans="1:2" x14ac:dyDescent="0.25">
      <c r="A16901" s="1">
        <v>42412.73541666667</v>
      </c>
      <c r="B16901" s="2">
        <v>-9.5097955041477693</v>
      </c>
    </row>
    <row r="16902" spans="1:2" x14ac:dyDescent="0.25">
      <c r="A16902" s="1">
        <v>42412.736111111109</v>
      </c>
      <c r="B16902" s="2">
        <v>-15.497605318239463</v>
      </c>
    </row>
    <row r="16903" spans="1:2" x14ac:dyDescent="0.25">
      <c r="A16903" s="1">
        <v>42412.736805555556</v>
      </c>
      <c r="B16903" s="2">
        <v>-14.741620944733343</v>
      </c>
    </row>
    <row r="16904" spans="1:2" x14ac:dyDescent="0.25">
      <c r="A16904" s="1">
        <v>42412.737500000003</v>
      </c>
      <c r="B16904" s="2">
        <v>-16.135044746167843</v>
      </c>
    </row>
    <row r="16905" spans="1:2" x14ac:dyDescent="0.25">
      <c r="A16905" s="1">
        <v>42412.738194444442</v>
      </c>
      <c r="B16905" s="2">
        <v>-26.663874150486663</v>
      </c>
    </row>
    <row r="16906" spans="1:2" x14ac:dyDescent="0.25">
      <c r="A16906" s="1">
        <v>42412.738888888889</v>
      </c>
      <c r="B16906" s="2">
        <v>-38.379325267820001</v>
      </c>
    </row>
    <row r="16907" spans="1:2" x14ac:dyDescent="0.25">
      <c r="A16907" s="1">
        <v>42412.739583333336</v>
      </c>
      <c r="B16907" s="2">
        <v>-47.687825107066118</v>
      </c>
    </row>
    <row r="16908" spans="1:2" x14ac:dyDescent="0.25">
      <c r="A16908" s="1">
        <v>42412.740277777775</v>
      </c>
      <c r="B16908" s="2">
        <v>-57.416662279662951</v>
      </c>
    </row>
    <row r="16909" spans="1:2" x14ac:dyDescent="0.25">
      <c r="A16909" s="1">
        <v>42412.740972222222</v>
      </c>
      <c r="B16909" s="2">
        <v>-59.218954811173411</v>
      </c>
    </row>
    <row r="16910" spans="1:2" x14ac:dyDescent="0.25">
      <c r="A16910" s="1">
        <v>42412.741666666669</v>
      </c>
      <c r="B16910" s="2">
        <v>-39.451415760731713</v>
      </c>
    </row>
    <row r="16911" spans="1:2" x14ac:dyDescent="0.25">
      <c r="A16911" s="1">
        <v>42412.742361111108</v>
      </c>
      <c r="B16911" s="2">
        <v>-39.04595147188617</v>
      </c>
    </row>
    <row r="16912" spans="1:2" x14ac:dyDescent="0.25">
      <c r="A16912" s="1">
        <v>42412.743055555555</v>
      </c>
      <c r="B16912" s="2">
        <v>-24.291357761508941</v>
      </c>
    </row>
    <row r="16913" spans="1:2" x14ac:dyDescent="0.25">
      <c r="A16913" s="1">
        <v>42412.743750000001</v>
      </c>
      <c r="B16913" s="2">
        <v>-12.959583918121643</v>
      </c>
    </row>
    <row r="16914" spans="1:2" x14ac:dyDescent="0.25">
      <c r="A16914" s="1">
        <v>42412.744444444441</v>
      </c>
      <c r="B16914" s="2">
        <v>-1.2289846116366485</v>
      </c>
    </row>
    <row r="16915" spans="1:2" x14ac:dyDescent="0.25">
      <c r="A16915" s="1">
        <v>42412.745138888888</v>
      </c>
      <c r="B16915" s="2">
        <v>5.3469878203992263</v>
      </c>
    </row>
    <row r="16916" spans="1:2" x14ac:dyDescent="0.25">
      <c r="A16916" s="1">
        <v>42412.745833333334</v>
      </c>
      <c r="B16916" s="2">
        <v>1.4782645059439044</v>
      </c>
    </row>
    <row r="16917" spans="1:2" x14ac:dyDescent="0.25">
      <c r="A16917" s="1">
        <v>42412.746527777781</v>
      </c>
      <c r="B16917" s="2">
        <v>5.6536456985078987</v>
      </c>
    </row>
    <row r="16918" spans="1:2" x14ac:dyDescent="0.25">
      <c r="A16918" s="1">
        <v>42412.74722222222</v>
      </c>
      <c r="B16918" s="2">
        <v>28.707537171414394</v>
      </c>
    </row>
    <row r="16919" spans="1:2" x14ac:dyDescent="0.25">
      <c r="A16919" s="1">
        <v>42412.747916666667</v>
      </c>
      <c r="B16919" s="2">
        <v>39.86421069528442</v>
      </c>
    </row>
    <row r="16920" spans="1:2" x14ac:dyDescent="0.25">
      <c r="A16920" s="1">
        <v>42412.748611111114</v>
      </c>
      <c r="B16920" s="2">
        <v>38.632479180962157</v>
      </c>
    </row>
    <row r="16921" spans="1:2" x14ac:dyDescent="0.25">
      <c r="A16921" s="1">
        <v>42412.749305555553</v>
      </c>
      <c r="B16921" s="2">
        <v>42.881633042945758</v>
      </c>
    </row>
    <row r="16922" spans="1:2" x14ac:dyDescent="0.25">
      <c r="A16922" s="1">
        <v>42412.75</v>
      </c>
      <c r="B16922" s="2">
        <v>50.19977413106632</v>
      </c>
    </row>
    <row r="16923" spans="1:2" x14ac:dyDescent="0.25">
      <c r="A16923" s="1">
        <v>42412.750694444447</v>
      </c>
      <c r="B16923" s="2">
        <v>53.475467696682124</v>
      </c>
    </row>
    <row r="16924" spans="1:2" x14ac:dyDescent="0.25">
      <c r="A16924" s="1">
        <v>42412.751388888886</v>
      </c>
      <c r="B16924" s="2">
        <v>54.576494060924354</v>
      </c>
    </row>
    <row r="16925" spans="1:2" x14ac:dyDescent="0.25">
      <c r="A16925" s="1">
        <v>42412.752083333333</v>
      </c>
      <c r="B16925" s="2">
        <v>64.435103398596397</v>
      </c>
    </row>
    <row r="16926" spans="1:2" x14ac:dyDescent="0.25">
      <c r="A16926" s="1">
        <v>42412.75277777778</v>
      </c>
      <c r="B16926" s="2">
        <v>76.793965008943147</v>
      </c>
    </row>
    <row r="16927" spans="1:2" x14ac:dyDescent="0.25">
      <c r="A16927" s="1">
        <v>42412.753472222219</v>
      </c>
      <c r="B16927" s="2">
        <v>83.657166512702432</v>
      </c>
    </row>
    <row r="16928" spans="1:2" x14ac:dyDescent="0.25">
      <c r="A16928" s="1">
        <v>42412.754166666666</v>
      </c>
      <c r="B16928" s="2">
        <v>87.60847007181728</v>
      </c>
    </row>
    <row r="16929" spans="1:2" x14ac:dyDescent="0.25">
      <c r="A16929" s="1">
        <v>42412.754861111112</v>
      </c>
      <c r="B16929" s="2">
        <v>95.856493000818105</v>
      </c>
    </row>
    <row r="16930" spans="1:2" x14ac:dyDescent="0.25">
      <c r="A16930" s="1">
        <v>42412.755555555559</v>
      </c>
      <c r="B16930" s="2">
        <v>95.323276682254317</v>
      </c>
    </row>
    <row r="16931" spans="1:2" x14ac:dyDescent="0.25">
      <c r="A16931" s="1">
        <v>42412.756249999999</v>
      </c>
      <c r="B16931" s="2">
        <v>101.42699386157911</v>
      </c>
    </row>
    <row r="16932" spans="1:2" x14ac:dyDescent="0.25">
      <c r="A16932" s="1">
        <v>42412.756944444445</v>
      </c>
      <c r="B16932" s="2">
        <v>110.15722528884847</v>
      </c>
    </row>
    <row r="16933" spans="1:2" x14ac:dyDescent="0.25">
      <c r="A16933" s="1">
        <v>42412.757638888892</v>
      </c>
      <c r="B16933" s="2">
        <v>108.39741037452283</v>
      </c>
    </row>
    <row r="16934" spans="1:2" x14ac:dyDescent="0.25">
      <c r="A16934" s="1">
        <v>42412.758333333331</v>
      </c>
      <c r="B16934" s="2">
        <v>96.446854660712418</v>
      </c>
    </row>
    <row r="16935" spans="1:2" x14ac:dyDescent="0.25">
      <c r="A16935" s="1">
        <v>42412.759027777778</v>
      </c>
      <c r="B16935" s="2">
        <v>47.322964878138734</v>
      </c>
    </row>
    <row r="16936" spans="1:2" x14ac:dyDescent="0.25">
      <c r="A16936" s="1">
        <v>42412.759722222225</v>
      </c>
      <c r="B16936" s="2">
        <v>17.514987044843533</v>
      </c>
    </row>
    <row r="16937" spans="1:2" x14ac:dyDescent="0.25">
      <c r="A16937" s="1">
        <v>42412.760416666664</v>
      </c>
      <c r="B16937" s="2">
        <v>1.1700455230942073</v>
      </c>
    </row>
    <row r="16938" spans="1:2" x14ac:dyDescent="0.25">
      <c r="A16938" s="1">
        <v>42412.761111111111</v>
      </c>
      <c r="B16938" s="2">
        <v>-21.657511456463059</v>
      </c>
    </row>
    <row r="16939" spans="1:2" x14ac:dyDescent="0.25">
      <c r="A16939" s="1">
        <v>42412.761805555558</v>
      </c>
      <c r="B16939" s="2">
        <v>-29.08423590453264</v>
      </c>
    </row>
    <row r="16940" spans="1:2" x14ac:dyDescent="0.25">
      <c r="A16940" s="1">
        <v>42412.762499999997</v>
      </c>
      <c r="B16940" s="2">
        <v>-39.857543348780986</v>
      </c>
    </row>
    <row r="16941" spans="1:2" x14ac:dyDescent="0.25">
      <c r="A16941" s="1">
        <v>42412.763194444444</v>
      </c>
      <c r="B16941" s="2">
        <v>-33.45064946023146</v>
      </c>
    </row>
    <row r="16942" spans="1:2" x14ac:dyDescent="0.25">
      <c r="A16942" s="1">
        <v>42412.763888888891</v>
      </c>
      <c r="B16942" s="2">
        <v>-20.425831102931017</v>
      </c>
    </row>
    <row r="16943" spans="1:2" x14ac:dyDescent="0.25">
      <c r="A16943" s="1">
        <v>42412.76458333333</v>
      </c>
      <c r="B16943" s="2">
        <v>-9.6026727916721324</v>
      </c>
    </row>
    <row r="16944" spans="1:2" x14ac:dyDescent="0.25">
      <c r="A16944" s="1">
        <v>42412.765277777777</v>
      </c>
      <c r="B16944" s="2">
        <v>7.8629958386047898</v>
      </c>
    </row>
    <row r="16945" spans="1:2" x14ac:dyDescent="0.25">
      <c r="A16945" s="1">
        <v>42412.765972222223</v>
      </c>
      <c r="B16945" s="2">
        <v>16.237866648700827</v>
      </c>
    </row>
    <row r="16946" spans="1:2" x14ac:dyDescent="0.25">
      <c r="A16946" s="1">
        <v>42412.76666666667</v>
      </c>
      <c r="B16946" s="2">
        <v>20.728788350516698</v>
      </c>
    </row>
    <row r="16947" spans="1:2" x14ac:dyDescent="0.25">
      <c r="A16947" s="1">
        <v>42412.767361111109</v>
      </c>
      <c r="B16947" s="2">
        <v>38.039417931183316</v>
      </c>
    </row>
    <row r="16948" spans="1:2" x14ac:dyDescent="0.25">
      <c r="A16948" s="1">
        <v>42412.768055555556</v>
      </c>
      <c r="B16948" s="2">
        <v>51.705197610206476</v>
      </c>
    </row>
    <row r="16949" spans="1:2" x14ac:dyDescent="0.25">
      <c r="A16949" s="1">
        <v>42412.768750000003</v>
      </c>
      <c r="B16949" s="2">
        <v>69.333684995661798</v>
      </c>
    </row>
    <row r="16950" spans="1:2" x14ac:dyDescent="0.25">
      <c r="A16950" s="1">
        <v>42412.769444444442</v>
      </c>
      <c r="B16950" s="2">
        <v>75.459045691264322</v>
      </c>
    </row>
    <row r="16951" spans="1:2" x14ac:dyDescent="0.25">
      <c r="A16951" s="1">
        <v>42412.770138888889</v>
      </c>
      <c r="B16951" s="2">
        <v>76.369967804567807</v>
      </c>
    </row>
    <row r="16952" spans="1:2" x14ac:dyDescent="0.25">
      <c r="A16952" s="1">
        <v>42412.770833333336</v>
      </c>
      <c r="B16952" s="2">
        <v>81.34113983967012</v>
      </c>
    </row>
    <row r="16953" spans="1:2" x14ac:dyDescent="0.25">
      <c r="A16953" s="1">
        <v>42412.771527777775</v>
      </c>
      <c r="B16953" s="2">
        <v>72.83137710281396</v>
      </c>
    </row>
    <row r="16954" spans="1:2" x14ac:dyDescent="0.25">
      <c r="A16954" s="1">
        <v>42412.772222222222</v>
      </c>
      <c r="B16954" s="2">
        <v>66.949963079068894</v>
      </c>
    </row>
    <row r="16955" spans="1:2" x14ac:dyDescent="0.25">
      <c r="A16955" s="1">
        <v>42412.772916666669</v>
      </c>
      <c r="B16955" s="2">
        <v>65.179687275108876</v>
      </c>
    </row>
    <row r="16956" spans="1:2" x14ac:dyDescent="0.25">
      <c r="A16956" s="1">
        <v>42412.773611111108</v>
      </c>
      <c r="B16956" s="2">
        <v>64.915722229710084</v>
      </c>
    </row>
    <row r="16957" spans="1:2" x14ac:dyDescent="0.25">
      <c r="A16957" s="1">
        <v>42412.774305555555</v>
      </c>
      <c r="B16957" s="2">
        <v>71.582552719460608</v>
      </c>
    </row>
    <row r="16958" spans="1:2" x14ac:dyDescent="0.25">
      <c r="A16958" s="1">
        <v>42412.775000000001</v>
      </c>
      <c r="B16958" s="2">
        <v>74.186336522006116</v>
      </c>
    </row>
    <row r="16959" spans="1:2" x14ac:dyDescent="0.25">
      <c r="A16959" s="1">
        <v>42412.775694444441</v>
      </c>
      <c r="B16959" s="2">
        <v>83.321159181594467</v>
      </c>
    </row>
    <row r="16960" spans="1:2" x14ac:dyDescent="0.25">
      <c r="A16960" s="1">
        <v>42412.776388888888</v>
      </c>
      <c r="B16960" s="2">
        <v>65.411183291948205</v>
      </c>
    </row>
    <row r="16961" spans="1:2" x14ac:dyDescent="0.25">
      <c r="A16961" s="1">
        <v>42412.777083333334</v>
      </c>
      <c r="B16961" s="2">
        <v>59.38332591636766</v>
      </c>
    </row>
    <row r="16962" spans="1:2" x14ac:dyDescent="0.25">
      <c r="A16962" s="1">
        <v>42412.777777777781</v>
      </c>
      <c r="B16962" s="2">
        <v>51.833013687553468</v>
      </c>
    </row>
    <row r="16963" spans="1:2" x14ac:dyDescent="0.25">
      <c r="A16963" s="1">
        <v>42412.77847222222</v>
      </c>
      <c r="B16963" s="2">
        <v>37.991930989161482</v>
      </c>
    </row>
    <row r="16964" spans="1:2" x14ac:dyDescent="0.25">
      <c r="A16964" s="1">
        <v>42412.779166666667</v>
      </c>
      <c r="B16964" s="2">
        <v>37.001404012215787</v>
      </c>
    </row>
    <row r="16965" spans="1:2" x14ac:dyDescent="0.25">
      <c r="A16965" s="1">
        <v>42412.779861111114</v>
      </c>
      <c r="B16965" s="2">
        <v>33.147687357197476</v>
      </c>
    </row>
    <row r="16966" spans="1:2" x14ac:dyDescent="0.25">
      <c r="A16966" s="1">
        <v>42412.780555555553</v>
      </c>
      <c r="B16966" s="2">
        <v>22.704400938746403</v>
      </c>
    </row>
    <row r="16967" spans="1:2" x14ac:dyDescent="0.25">
      <c r="A16967" s="1">
        <v>42412.78125</v>
      </c>
      <c r="B16967" s="2">
        <v>6.960726099173189</v>
      </c>
    </row>
    <row r="16968" spans="1:2" x14ac:dyDescent="0.25">
      <c r="A16968" s="1">
        <v>42412.781944444447</v>
      </c>
      <c r="B16968" s="2">
        <v>10.620751216452724</v>
      </c>
    </row>
    <row r="16969" spans="1:2" x14ac:dyDescent="0.25">
      <c r="A16969" s="1">
        <v>42412.782638888886</v>
      </c>
      <c r="B16969" s="2">
        <v>14.209649658203125</v>
      </c>
    </row>
    <row r="16970" spans="1:2" x14ac:dyDescent="0.25">
      <c r="A16970" s="1">
        <v>42412.783333333333</v>
      </c>
      <c r="B16970" s="2">
        <v>11.497373648759094</v>
      </c>
    </row>
    <row r="16971" spans="1:2" x14ac:dyDescent="0.25">
      <c r="A16971" s="1">
        <v>42412.78402777778</v>
      </c>
      <c r="B16971" s="2">
        <v>25.821335631637098</v>
      </c>
    </row>
    <row r="16972" spans="1:2" x14ac:dyDescent="0.25">
      <c r="A16972" s="1">
        <v>42412.784722222219</v>
      </c>
      <c r="B16972" s="2">
        <v>38.513742603787492</v>
      </c>
    </row>
    <row r="16973" spans="1:2" x14ac:dyDescent="0.25">
      <c r="A16973" s="1">
        <v>42412.785416666666</v>
      </c>
      <c r="B16973" s="2">
        <v>33.416959939501247</v>
      </c>
    </row>
    <row r="16974" spans="1:2" x14ac:dyDescent="0.25">
      <c r="A16974" s="1">
        <v>42412.786111111112</v>
      </c>
      <c r="B16974" s="2">
        <v>42.364453878317725</v>
      </c>
    </row>
    <row r="16975" spans="1:2" x14ac:dyDescent="0.25">
      <c r="A16975" s="1">
        <v>42412.786805555559</v>
      </c>
      <c r="B16975" s="2">
        <v>38.492348392005077</v>
      </c>
    </row>
    <row r="16976" spans="1:2" x14ac:dyDescent="0.25">
      <c r="A16976" s="1">
        <v>42412.787499999999</v>
      </c>
      <c r="B16976" s="2">
        <v>46.361259438223591</v>
      </c>
    </row>
    <row r="16977" spans="1:2" x14ac:dyDescent="0.25">
      <c r="A16977" s="1">
        <v>42412.788194444445</v>
      </c>
      <c r="B16977" s="2">
        <v>44.323690370776845</v>
      </c>
    </row>
    <row r="16978" spans="1:2" x14ac:dyDescent="0.25">
      <c r="A16978" s="1">
        <v>42412.788888888892</v>
      </c>
      <c r="B16978" s="2">
        <v>39.83126340258265</v>
      </c>
    </row>
    <row r="16979" spans="1:2" x14ac:dyDescent="0.25">
      <c r="A16979" s="1">
        <v>42412.789583333331</v>
      </c>
      <c r="B16979" s="2">
        <v>30.680384741729359</v>
      </c>
    </row>
    <row r="16980" spans="1:2" x14ac:dyDescent="0.25">
      <c r="A16980" s="1">
        <v>42412.790277777778</v>
      </c>
      <c r="B16980" s="2">
        <v>29.465256913212944</v>
      </c>
    </row>
    <row r="16981" spans="1:2" x14ac:dyDescent="0.25">
      <c r="A16981" s="1">
        <v>42412.790972222225</v>
      </c>
      <c r="B16981" s="2">
        <v>36.941374769818502</v>
      </c>
    </row>
    <row r="16982" spans="1:2" x14ac:dyDescent="0.25">
      <c r="A16982" s="1">
        <v>42412.791666666664</v>
      </c>
      <c r="B16982" s="2">
        <v>40.69618345450435</v>
      </c>
    </row>
    <row r="16983" spans="1:2" x14ac:dyDescent="0.25">
      <c r="A16983" s="1">
        <v>42412.792361111111</v>
      </c>
      <c r="B16983" s="2">
        <v>42.211281519534531</v>
      </c>
    </row>
    <row r="16984" spans="1:2" x14ac:dyDescent="0.25">
      <c r="A16984" s="1">
        <v>42412.793055555558</v>
      </c>
      <c r="B16984" s="2">
        <v>55.710530844103779</v>
      </c>
    </row>
    <row r="16985" spans="1:2" x14ac:dyDescent="0.25">
      <c r="A16985" s="1">
        <v>42412.793749999997</v>
      </c>
      <c r="B16985" s="2">
        <v>57.511105413766927</v>
      </c>
    </row>
    <row r="16986" spans="1:2" x14ac:dyDescent="0.25">
      <c r="A16986" s="1">
        <v>42412.794444444444</v>
      </c>
      <c r="B16986" s="2">
        <v>53.499728499021145</v>
      </c>
    </row>
    <row r="16987" spans="1:2" x14ac:dyDescent="0.25">
      <c r="A16987" s="1">
        <v>42412.795138888891</v>
      </c>
      <c r="B16987" s="2">
        <v>32.94785397380862</v>
      </c>
    </row>
    <row r="16988" spans="1:2" x14ac:dyDescent="0.25">
      <c r="A16988" s="1">
        <v>42412.79583333333</v>
      </c>
      <c r="B16988" s="2">
        <v>29.061585856846069</v>
      </c>
    </row>
    <row r="16989" spans="1:2" x14ac:dyDescent="0.25">
      <c r="A16989" s="1">
        <v>42412.796527777777</v>
      </c>
      <c r="B16989" s="2">
        <v>20.038399512212102</v>
      </c>
    </row>
    <row r="16990" spans="1:2" x14ac:dyDescent="0.25">
      <c r="A16990" s="1">
        <v>42412.797222222223</v>
      </c>
      <c r="B16990" s="2">
        <v>11.432050800734821</v>
      </c>
    </row>
    <row r="16991" spans="1:2" x14ac:dyDescent="0.25">
      <c r="A16991" s="1">
        <v>42412.79791666667</v>
      </c>
      <c r="B16991" s="2">
        <v>-4.36431608631489</v>
      </c>
    </row>
    <row r="16992" spans="1:2" x14ac:dyDescent="0.25">
      <c r="A16992" s="1">
        <v>42412.798611111109</v>
      </c>
      <c r="B16992" s="2">
        <v>-4.4613964314688932</v>
      </c>
    </row>
    <row r="16993" spans="1:2" x14ac:dyDescent="0.25">
      <c r="A16993" s="1">
        <v>42412.799305555556</v>
      </c>
      <c r="B16993" s="2">
        <v>-10.362249871925451</v>
      </c>
    </row>
    <row r="16994" spans="1:2" x14ac:dyDescent="0.25">
      <c r="A16994" s="1">
        <v>42412.800000000003</v>
      </c>
      <c r="B16994" s="2">
        <v>-9.3856919730421691</v>
      </c>
    </row>
    <row r="16995" spans="1:2" x14ac:dyDescent="0.25">
      <c r="A16995" s="1">
        <v>42412.800694444442</v>
      </c>
      <c r="B16995" s="2">
        <v>-22.022594944092756</v>
      </c>
    </row>
    <row r="16996" spans="1:2" x14ac:dyDescent="0.25">
      <c r="A16996" s="1">
        <v>42412.801388888889</v>
      </c>
      <c r="B16996" s="2">
        <v>-24.910045307033577</v>
      </c>
    </row>
    <row r="16997" spans="1:2" x14ac:dyDescent="0.25">
      <c r="A16997" s="1">
        <v>42412.802083333336</v>
      </c>
      <c r="B16997" s="2">
        <v>-28.847248607296692</v>
      </c>
    </row>
    <row r="16998" spans="1:2" x14ac:dyDescent="0.25">
      <c r="A16998" s="1">
        <v>42412.802777777775</v>
      </c>
      <c r="B16998" s="2">
        <v>-39.02692436929307</v>
      </c>
    </row>
    <row r="16999" spans="1:2" x14ac:dyDescent="0.25">
      <c r="A16999" s="1">
        <v>42412.803472222222</v>
      </c>
      <c r="B16999" s="2">
        <v>-36.495080435625276</v>
      </c>
    </row>
    <row r="17000" spans="1:2" x14ac:dyDescent="0.25">
      <c r="A17000" s="1">
        <v>42412.804166666669</v>
      </c>
      <c r="B17000" s="2">
        <v>-40.466107259488972</v>
      </c>
    </row>
    <row r="17001" spans="1:2" x14ac:dyDescent="0.25">
      <c r="A17001" s="1">
        <v>42412.804861111108</v>
      </c>
      <c r="B17001" s="2">
        <v>-43.577028463031944</v>
      </c>
    </row>
    <row r="17002" spans="1:2" x14ac:dyDescent="0.25">
      <c r="A17002" s="1">
        <v>42412.805555555555</v>
      </c>
      <c r="B17002" s="2">
        <v>-49.732137294496837</v>
      </c>
    </row>
    <row r="17003" spans="1:2" x14ac:dyDescent="0.25">
      <c r="A17003" s="1">
        <v>42412.806250000001</v>
      </c>
      <c r="B17003" s="2">
        <v>-56.096126773549862</v>
      </c>
    </row>
    <row r="17004" spans="1:2" x14ac:dyDescent="0.25">
      <c r="A17004" s="1">
        <v>42412.806944444441</v>
      </c>
      <c r="B17004" s="2">
        <v>-59.256570239700764</v>
      </c>
    </row>
    <row r="17005" spans="1:2" x14ac:dyDescent="0.25">
      <c r="A17005" s="1">
        <v>42412.807638888888</v>
      </c>
      <c r="B17005" s="2">
        <v>-70.692641289538003</v>
      </c>
    </row>
    <row r="17006" spans="1:2" x14ac:dyDescent="0.25">
      <c r="A17006" s="1">
        <v>42412.808333333334</v>
      </c>
      <c r="B17006" s="2">
        <v>-69.776626136406165</v>
      </c>
    </row>
    <row r="17007" spans="1:2" x14ac:dyDescent="0.25">
      <c r="A17007" s="1">
        <v>42412.809027777781</v>
      </c>
      <c r="B17007" s="2">
        <v>-65.389597177852792</v>
      </c>
    </row>
    <row r="17008" spans="1:2" x14ac:dyDescent="0.25">
      <c r="A17008" s="1">
        <v>42412.80972222222</v>
      </c>
      <c r="B17008" s="2">
        <v>-54.692293799848024</v>
      </c>
    </row>
    <row r="17009" spans="1:2" x14ac:dyDescent="0.25">
      <c r="A17009" s="1">
        <v>42412.810416666667</v>
      </c>
      <c r="B17009" s="2">
        <v>-62.166038671496793</v>
      </c>
    </row>
    <row r="17010" spans="1:2" x14ac:dyDescent="0.25">
      <c r="A17010" s="1">
        <v>42412.811111111114</v>
      </c>
      <c r="B17010" s="2">
        <v>-55.216804388739789</v>
      </c>
    </row>
    <row r="17011" spans="1:2" x14ac:dyDescent="0.25">
      <c r="A17011" s="1">
        <v>42412.811805555553</v>
      </c>
      <c r="B17011" s="2">
        <v>-74.028271481443269</v>
      </c>
    </row>
    <row r="17012" spans="1:2" x14ac:dyDescent="0.25">
      <c r="A17012" s="1">
        <v>42412.8125</v>
      </c>
      <c r="B17012" s="2">
        <v>-79.915285092254635</v>
      </c>
    </row>
    <row r="17013" spans="1:2" x14ac:dyDescent="0.25">
      <c r="A17013" s="1">
        <v>42412.813194444447</v>
      </c>
      <c r="B17013" s="2">
        <v>-85.987597147623703</v>
      </c>
    </row>
    <row r="17014" spans="1:2" x14ac:dyDescent="0.25">
      <c r="A17014" s="1">
        <v>42412.813888888886</v>
      </c>
      <c r="B17014" s="2">
        <v>-93.504601542154944</v>
      </c>
    </row>
    <row r="17015" spans="1:2" x14ac:dyDescent="0.25">
      <c r="A17015" s="1">
        <v>42412.814583333333</v>
      </c>
      <c r="B17015" s="2">
        <v>-105.0384431996538</v>
      </c>
    </row>
    <row r="17016" spans="1:2" x14ac:dyDescent="0.25">
      <c r="A17016" s="1">
        <v>42412.81527777778</v>
      </c>
      <c r="B17016" s="2">
        <v>-102.12258307919255</v>
      </c>
    </row>
    <row r="17017" spans="1:2" x14ac:dyDescent="0.25">
      <c r="A17017" s="1">
        <v>42412.815972222219</v>
      </c>
      <c r="B17017" s="2">
        <v>-106.60229034423828</v>
      </c>
    </row>
    <row r="17018" spans="1:2" x14ac:dyDescent="0.25">
      <c r="A17018" s="1">
        <v>42412.816666666666</v>
      </c>
      <c r="B17018" s="2">
        <v>-116.89696475939127</v>
      </c>
    </row>
    <row r="17019" spans="1:2" x14ac:dyDescent="0.25">
      <c r="A17019" s="1">
        <v>42412.817361111112</v>
      </c>
      <c r="B17019" s="2">
        <v>-106.22721997231129</v>
      </c>
    </row>
    <row r="17020" spans="1:2" x14ac:dyDescent="0.25">
      <c r="A17020" s="1">
        <v>42412.818055555559</v>
      </c>
      <c r="B17020" s="2">
        <v>-94.322478760220108</v>
      </c>
    </row>
    <row r="17021" spans="1:2" x14ac:dyDescent="0.25">
      <c r="A17021" s="1">
        <v>42412.818749999999</v>
      </c>
      <c r="B17021" s="2">
        <v>-59.329723843123062</v>
      </c>
    </row>
    <row r="17022" spans="1:2" x14ac:dyDescent="0.25">
      <c r="A17022" s="1">
        <v>42412.819444444445</v>
      </c>
      <c r="B17022" s="2">
        <v>-34.963577617063613</v>
      </c>
    </row>
    <row r="17023" spans="1:2" x14ac:dyDescent="0.25">
      <c r="A17023" s="1">
        <v>42412.820138888892</v>
      </c>
      <c r="B17023" s="2">
        <v>-25.036527186139331</v>
      </c>
    </row>
    <row r="17024" spans="1:2" x14ac:dyDescent="0.25">
      <c r="A17024" s="1">
        <v>42412.820833333331</v>
      </c>
      <c r="B17024" s="2">
        <v>-12.539981940418754</v>
      </c>
    </row>
    <row r="17025" spans="1:2" x14ac:dyDescent="0.25">
      <c r="A17025" s="1">
        <v>42412.821527777778</v>
      </c>
      <c r="B17025" s="2">
        <v>10.123934521813256</v>
      </c>
    </row>
    <row r="17026" spans="1:2" x14ac:dyDescent="0.25">
      <c r="A17026" s="1">
        <v>42412.822222222225</v>
      </c>
      <c r="B17026" s="2">
        <v>11.844111143167053</v>
      </c>
    </row>
    <row r="17027" spans="1:2" x14ac:dyDescent="0.25">
      <c r="A17027" s="1">
        <v>42412.822916666664</v>
      </c>
      <c r="B17027" s="2">
        <v>20.158357815281487</v>
      </c>
    </row>
    <row r="17028" spans="1:2" x14ac:dyDescent="0.25">
      <c r="A17028" s="1">
        <v>42412.823611111111</v>
      </c>
      <c r="B17028" s="2">
        <v>28.678265733205869</v>
      </c>
    </row>
    <row r="17029" spans="1:2" x14ac:dyDescent="0.25">
      <c r="A17029" s="1">
        <v>42412.824305555558</v>
      </c>
      <c r="B17029" s="2">
        <v>22.053024172398729</v>
      </c>
    </row>
    <row r="17030" spans="1:2" x14ac:dyDescent="0.25">
      <c r="A17030" s="1">
        <v>42412.824999999997</v>
      </c>
      <c r="B17030" s="2">
        <v>24.152991968393327</v>
      </c>
    </row>
    <row r="17031" spans="1:2" x14ac:dyDescent="0.25">
      <c r="A17031" s="1">
        <v>42412.825694444444</v>
      </c>
      <c r="B17031" s="2">
        <v>35.332249534824705</v>
      </c>
    </row>
    <row r="17032" spans="1:2" x14ac:dyDescent="0.25">
      <c r="A17032" s="1">
        <v>42412.826388888891</v>
      </c>
      <c r="B17032" s="2">
        <v>29.447390398169713</v>
      </c>
    </row>
    <row r="17033" spans="1:2" x14ac:dyDescent="0.25">
      <c r="A17033" s="1">
        <v>42412.82708333333</v>
      </c>
      <c r="B17033" s="2">
        <v>36.311278927542538</v>
      </c>
    </row>
    <row r="17034" spans="1:2" x14ac:dyDescent="0.25">
      <c r="A17034" s="1">
        <v>42412.827777777777</v>
      </c>
      <c r="B17034" s="2">
        <v>39.661374375084414</v>
      </c>
    </row>
    <row r="17035" spans="1:2" x14ac:dyDescent="0.25">
      <c r="A17035" s="1">
        <v>42412.828472222223</v>
      </c>
      <c r="B17035" s="2">
        <v>39.622093867509584</v>
      </c>
    </row>
    <row r="17036" spans="1:2" x14ac:dyDescent="0.25">
      <c r="A17036" s="1">
        <v>42412.82916666667</v>
      </c>
      <c r="B17036" s="2">
        <v>28.643880080534533</v>
      </c>
    </row>
    <row r="17037" spans="1:2" x14ac:dyDescent="0.25">
      <c r="A17037" s="1">
        <v>42412.829861111109</v>
      </c>
      <c r="B17037" s="2">
        <v>18.984670296629581</v>
      </c>
    </row>
    <row r="17038" spans="1:2" x14ac:dyDescent="0.25">
      <c r="A17038" s="1">
        <v>42412.830555555556</v>
      </c>
      <c r="B17038" s="2">
        <v>2.7632839543221053</v>
      </c>
    </row>
    <row r="17039" spans="1:2" x14ac:dyDescent="0.25">
      <c r="A17039" s="1">
        <v>42412.831250000003</v>
      </c>
      <c r="B17039" s="2">
        <v>-14.259779330910533</v>
      </c>
    </row>
    <row r="17040" spans="1:2" x14ac:dyDescent="0.25">
      <c r="A17040" s="1">
        <v>42412.831944444442</v>
      </c>
      <c r="B17040" s="2">
        <v>-30.533494119379124</v>
      </c>
    </row>
    <row r="17041" spans="1:2" x14ac:dyDescent="0.25">
      <c r="A17041" s="1">
        <v>42412.832638888889</v>
      </c>
      <c r="B17041" s="2">
        <v>-39.320154317220052</v>
      </c>
    </row>
    <row r="17042" spans="1:2" x14ac:dyDescent="0.25">
      <c r="A17042" s="1">
        <v>42412.833333333336</v>
      </c>
      <c r="B17042" s="2">
        <v>-53.333175709665134</v>
      </c>
    </row>
    <row r="17043" spans="1:2" x14ac:dyDescent="0.25">
      <c r="A17043" s="1">
        <v>42412.834027777775</v>
      </c>
      <c r="B17043" s="2">
        <v>-66.018838148882296</v>
      </c>
    </row>
    <row r="17044" spans="1:2" x14ac:dyDescent="0.25">
      <c r="A17044" s="1">
        <v>42412.834722222222</v>
      </c>
      <c r="B17044" s="2">
        <v>-82.51125325055618</v>
      </c>
    </row>
    <row r="17045" spans="1:2" x14ac:dyDescent="0.25">
      <c r="A17045" s="1">
        <v>42412.835416666669</v>
      </c>
      <c r="B17045" s="2">
        <v>-81.905446960536452</v>
      </c>
    </row>
    <row r="17046" spans="1:2" x14ac:dyDescent="0.25">
      <c r="A17046" s="1">
        <v>42412.836111111108</v>
      </c>
      <c r="B17046" s="2">
        <v>-78.980126576129507</v>
      </c>
    </row>
    <row r="17047" spans="1:2" x14ac:dyDescent="0.25">
      <c r="A17047" s="1">
        <v>42412.836805555555</v>
      </c>
      <c r="B17047" s="2">
        <v>-95.946939211746212</v>
      </c>
    </row>
    <row r="17048" spans="1:2" x14ac:dyDescent="0.25">
      <c r="A17048" s="1">
        <v>42412.837500000001</v>
      </c>
      <c r="B17048" s="2">
        <v>-108.11732980297917</v>
      </c>
    </row>
    <row r="17049" spans="1:2" x14ac:dyDescent="0.25">
      <c r="A17049" s="1">
        <v>42412.838194444441</v>
      </c>
      <c r="B17049" s="2">
        <v>-116.59674825533487</v>
      </c>
    </row>
    <row r="17050" spans="1:2" x14ac:dyDescent="0.25">
      <c r="A17050" s="1">
        <v>42412.838888888888</v>
      </c>
      <c r="B17050" s="2">
        <v>-125.83385561589967</v>
      </c>
    </row>
    <row r="17051" spans="1:2" x14ac:dyDescent="0.25">
      <c r="A17051" s="1">
        <v>42412.839583333334</v>
      </c>
      <c r="B17051" s="2">
        <v>-115.71983821249256</v>
      </c>
    </row>
    <row r="17052" spans="1:2" x14ac:dyDescent="0.25">
      <c r="A17052" s="1">
        <v>42412.840277777781</v>
      </c>
      <c r="B17052" s="2">
        <v>-99.457998852037903</v>
      </c>
    </row>
    <row r="17053" spans="1:2" x14ac:dyDescent="0.25">
      <c r="A17053" s="1">
        <v>42412.84097222222</v>
      </c>
      <c r="B17053" s="2">
        <v>-89.612362585379742</v>
      </c>
    </row>
    <row r="17054" spans="1:2" x14ac:dyDescent="0.25">
      <c r="A17054" s="1">
        <v>42412.841666666667</v>
      </c>
      <c r="B17054" s="2">
        <v>-79.590648914508833</v>
      </c>
    </row>
    <row r="17055" spans="1:2" x14ac:dyDescent="0.25">
      <c r="A17055" s="1">
        <v>42412.842361111114</v>
      </c>
      <c r="B17055" s="2">
        <v>-74.764149970949319</v>
      </c>
    </row>
    <row r="17056" spans="1:2" x14ac:dyDescent="0.25">
      <c r="A17056" s="1">
        <v>42412.843055555553</v>
      </c>
      <c r="B17056" s="2">
        <v>-60.017733591347742</v>
      </c>
    </row>
    <row r="17057" spans="1:2" x14ac:dyDescent="0.25">
      <c r="A17057" s="1">
        <v>42412.84375</v>
      </c>
      <c r="B17057" s="2">
        <v>-63.039194368212094</v>
      </c>
    </row>
    <row r="17058" spans="1:2" x14ac:dyDescent="0.25">
      <c r="A17058" s="1">
        <v>42412.844444444447</v>
      </c>
      <c r="B17058" s="2">
        <v>-52.715231856439885</v>
      </c>
    </row>
    <row r="17059" spans="1:2" x14ac:dyDescent="0.25">
      <c r="A17059" s="1">
        <v>42412.845138888886</v>
      </c>
      <c r="B17059" s="2">
        <v>-46.679603728311484</v>
      </c>
    </row>
    <row r="17060" spans="1:2" x14ac:dyDescent="0.25">
      <c r="A17060" s="1">
        <v>42412.845833333333</v>
      </c>
      <c r="B17060" s="2">
        <v>-43.591976898419674</v>
      </c>
    </row>
    <row r="17061" spans="1:2" x14ac:dyDescent="0.25">
      <c r="A17061" s="1">
        <v>42412.84652777778</v>
      </c>
      <c r="B17061" s="2">
        <v>-33.27104504383945</v>
      </c>
    </row>
    <row r="17062" spans="1:2" x14ac:dyDescent="0.25">
      <c r="A17062" s="1">
        <v>42412.847222222219</v>
      </c>
      <c r="B17062" s="2">
        <v>-41.180453214785665</v>
      </c>
    </row>
    <row r="17063" spans="1:2" x14ac:dyDescent="0.25">
      <c r="A17063" s="1">
        <v>42412.847916666666</v>
      </c>
      <c r="B17063" s="2">
        <v>-32.672260301208006</v>
      </c>
    </row>
    <row r="17064" spans="1:2" x14ac:dyDescent="0.25">
      <c r="A17064" s="1">
        <v>42412.848611111112</v>
      </c>
      <c r="B17064" s="2">
        <v>-27.885283654444112</v>
      </c>
    </row>
    <row r="17065" spans="1:2" x14ac:dyDescent="0.25">
      <c r="A17065" s="1">
        <v>42412.849305555559</v>
      </c>
      <c r="B17065" s="2">
        <v>-34.494737574136039</v>
      </c>
    </row>
    <row r="17066" spans="1:2" x14ac:dyDescent="0.25">
      <c r="A17066" s="1">
        <v>42412.85</v>
      </c>
      <c r="B17066" s="2">
        <v>-36.361840940098048</v>
      </c>
    </row>
    <row r="17067" spans="1:2" x14ac:dyDescent="0.25">
      <c r="A17067" s="1">
        <v>42412.850694444445</v>
      </c>
      <c r="B17067" s="2">
        <v>-37.519715497225597</v>
      </c>
    </row>
    <row r="17068" spans="1:2" x14ac:dyDescent="0.25">
      <c r="A17068" s="1">
        <v>42412.851388888892</v>
      </c>
      <c r="B17068" s="2">
        <v>-41.238887323132559</v>
      </c>
    </row>
    <row r="17069" spans="1:2" x14ac:dyDescent="0.25">
      <c r="A17069" s="1">
        <v>42412.852083333331</v>
      </c>
      <c r="B17069" s="2">
        <v>-49.128122032914931</v>
      </c>
    </row>
    <row r="17070" spans="1:2" x14ac:dyDescent="0.25">
      <c r="A17070" s="1">
        <v>42412.852777777778</v>
      </c>
      <c r="B17070" s="2">
        <v>-54.031405029717526</v>
      </c>
    </row>
    <row r="17071" spans="1:2" x14ac:dyDescent="0.25">
      <c r="A17071" s="1">
        <v>42412.853472222225</v>
      </c>
      <c r="B17071" s="2">
        <v>-34.868648421011557</v>
      </c>
    </row>
    <row r="17072" spans="1:2" x14ac:dyDescent="0.25">
      <c r="A17072" s="1">
        <v>42412.854166666664</v>
      </c>
      <c r="B17072" s="2">
        <v>-31.93799207257398</v>
      </c>
    </row>
    <row r="17073" spans="1:2" x14ac:dyDescent="0.25">
      <c r="A17073" s="1">
        <v>42412.854861111111</v>
      </c>
      <c r="B17073" s="2">
        <v>-33.640386654133906</v>
      </c>
    </row>
    <row r="17074" spans="1:2" x14ac:dyDescent="0.25">
      <c r="A17074" s="1">
        <v>42412.855555555558</v>
      </c>
      <c r="B17074" s="2">
        <v>-29.062845661418397</v>
      </c>
    </row>
    <row r="17075" spans="1:2" x14ac:dyDescent="0.25">
      <c r="A17075" s="1">
        <v>42412.856249999997</v>
      </c>
      <c r="B17075" s="2">
        <v>-31.017980333520487</v>
      </c>
    </row>
    <row r="17076" spans="1:2" x14ac:dyDescent="0.25">
      <c r="A17076" s="1">
        <v>42412.856944444444</v>
      </c>
      <c r="B17076" s="2">
        <v>-17.470309523081717</v>
      </c>
    </row>
    <row r="17077" spans="1:2" x14ac:dyDescent="0.25">
      <c r="A17077" s="1">
        <v>42412.857638888891</v>
      </c>
      <c r="B17077" s="2">
        <v>-4.4898101965518435</v>
      </c>
    </row>
    <row r="17078" spans="1:2" x14ac:dyDescent="0.25">
      <c r="A17078" s="1">
        <v>42412.85833333333</v>
      </c>
      <c r="B17078" s="2">
        <v>7.1448991528265955</v>
      </c>
    </row>
    <row r="17079" spans="1:2" x14ac:dyDescent="0.25">
      <c r="A17079" s="1">
        <v>42412.859027777777</v>
      </c>
      <c r="B17079" s="2">
        <v>18.314865366617838</v>
      </c>
    </row>
    <row r="17080" spans="1:2" x14ac:dyDescent="0.25">
      <c r="A17080" s="1">
        <v>42412.859722222223</v>
      </c>
      <c r="B17080" s="2">
        <v>33.81161472581055</v>
      </c>
    </row>
    <row r="17081" spans="1:2" x14ac:dyDescent="0.25">
      <c r="A17081" s="1">
        <v>42412.86041666667</v>
      </c>
      <c r="B17081" s="2">
        <v>39.724173054484226</v>
      </c>
    </row>
    <row r="17082" spans="1:2" x14ac:dyDescent="0.25">
      <c r="A17082" s="1">
        <v>42412.861111111109</v>
      </c>
      <c r="B17082" s="2">
        <v>45.182691761971604</v>
      </c>
    </row>
    <row r="17083" spans="1:2" x14ac:dyDescent="0.25">
      <c r="A17083" s="1">
        <v>42412.861805555556</v>
      </c>
      <c r="B17083" s="2">
        <v>67.387018966178104</v>
      </c>
    </row>
    <row r="17084" spans="1:2" x14ac:dyDescent="0.25">
      <c r="A17084" s="1">
        <v>42412.862500000003</v>
      </c>
      <c r="B17084" s="2">
        <v>88.261785067819673</v>
      </c>
    </row>
    <row r="17085" spans="1:2" x14ac:dyDescent="0.25">
      <c r="A17085" s="1">
        <v>42412.863194444442</v>
      </c>
      <c r="B17085" s="2">
        <v>97.307138731749731</v>
      </c>
    </row>
    <row r="17086" spans="1:2" x14ac:dyDescent="0.25">
      <c r="A17086" s="1">
        <v>42412.863888888889</v>
      </c>
      <c r="B17086" s="2">
        <v>128.33976802423908</v>
      </c>
    </row>
    <row r="17087" spans="1:2" x14ac:dyDescent="0.25">
      <c r="A17087" s="1">
        <v>42412.864583333336</v>
      </c>
      <c r="B17087" s="2">
        <v>145.28839073933582</v>
      </c>
    </row>
    <row r="17088" spans="1:2" x14ac:dyDescent="0.25">
      <c r="A17088" s="1">
        <v>42412.865277777775</v>
      </c>
      <c r="B17088" s="2">
        <v>184.29376715666925</v>
      </c>
    </row>
    <row r="17089" spans="1:2" x14ac:dyDescent="0.25">
      <c r="A17089" s="1">
        <v>42412.865972222222</v>
      </c>
      <c r="B17089" s="2">
        <v>179.42278648995949</v>
      </c>
    </row>
    <row r="17090" spans="1:2" x14ac:dyDescent="0.25">
      <c r="A17090" s="1">
        <v>42412.866666666669</v>
      </c>
      <c r="B17090" s="2">
        <v>193.02166934559742</v>
      </c>
    </row>
    <row r="17091" spans="1:2" x14ac:dyDescent="0.25">
      <c r="A17091" s="1">
        <v>42412.867361111108</v>
      </c>
      <c r="B17091" s="2">
        <v>186.74291569241322</v>
      </c>
    </row>
    <row r="17092" spans="1:2" x14ac:dyDescent="0.25">
      <c r="A17092" s="1">
        <v>42412.868055555555</v>
      </c>
      <c r="B17092" s="2">
        <v>173.54001748010438</v>
      </c>
    </row>
    <row r="17093" spans="1:2" x14ac:dyDescent="0.25">
      <c r="A17093" s="1">
        <v>42412.868750000001</v>
      </c>
      <c r="B17093" s="2">
        <v>164.1227070508059</v>
      </c>
    </row>
    <row r="17094" spans="1:2" x14ac:dyDescent="0.25">
      <c r="A17094" s="1">
        <v>42412.869444444441</v>
      </c>
      <c r="B17094" s="2">
        <v>160.81720729584339</v>
      </c>
    </row>
    <row r="17095" spans="1:2" x14ac:dyDescent="0.25">
      <c r="A17095" s="1">
        <v>42412.870138888888</v>
      </c>
      <c r="B17095" s="2">
        <v>140.84581130853815</v>
      </c>
    </row>
    <row r="17096" spans="1:2" x14ac:dyDescent="0.25">
      <c r="A17096" s="1">
        <v>42412.870833333334</v>
      </c>
      <c r="B17096" s="2">
        <v>97.075547893411326</v>
      </c>
    </row>
    <row r="17097" spans="1:2" x14ac:dyDescent="0.25">
      <c r="A17097" s="1">
        <v>42412.871527777781</v>
      </c>
      <c r="B17097" s="2">
        <v>74.958233999794658</v>
      </c>
    </row>
    <row r="17098" spans="1:2" x14ac:dyDescent="0.25">
      <c r="A17098" s="1">
        <v>42412.87222222222</v>
      </c>
      <c r="B17098" s="2">
        <v>54.675254430480223</v>
      </c>
    </row>
    <row r="17099" spans="1:2" x14ac:dyDescent="0.25">
      <c r="A17099" s="1">
        <v>42412.872916666667</v>
      </c>
      <c r="B17099" s="2">
        <v>29.780629370428507</v>
      </c>
    </row>
    <row r="17100" spans="1:2" x14ac:dyDescent="0.25">
      <c r="A17100" s="1">
        <v>42412.873611111114</v>
      </c>
      <c r="B17100" s="2">
        <v>21.939935530098349</v>
      </c>
    </row>
    <row r="17101" spans="1:2" x14ac:dyDescent="0.25">
      <c r="A17101" s="1">
        <v>42412.874305555553</v>
      </c>
      <c r="B17101" s="2">
        <v>16.056394628804021</v>
      </c>
    </row>
    <row r="17102" spans="1:2" x14ac:dyDescent="0.25">
      <c r="A17102" s="1">
        <v>42412.875</v>
      </c>
      <c r="B17102" s="2">
        <v>53.355720330856272</v>
      </c>
    </row>
    <row r="17103" spans="1:2" x14ac:dyDescent="0.25">
      <c r="A17103" s="1">
        <v>42412.875694444447</v>
      </c>
      <c r="B17103" s="2">
        <v>74.122683344765875</v>
      </c>
    </row>
    <row r="17104" spans="1:2" x14ac:dyDescent="0.25">
      <c r="A17104" s="1">
        <v>42412.876388888886</v>
      </c>
      <c r="B17104" s="2">
        <v>113.55529347468013</v>
      </c>
    </row>
    <row r="17105" spans="1:2" x14ac:dyDescent="0.25">
      <c r="A17105" s="1">
        <v>42412.877083333333</v>
      </c>
      <c r="B17105" s="2">
        <v>103.12291689888418</v>
      </c>
    </row>
    <row r="17106" spans="1:2" x14ac:dyDescent="0.25">
      <c r="A17106" s="1">
        <v>42412.87777777778</v>
      </c>
      <c r="B17106" s="2">
        <v>83.592691969541676</v>
      </c>
    </row>
    <row r="17107" spans="1:2" x14ac:dyDescent="0.25">
      <c r="A17107" s="1">
        <v>42412.878472222219</v>
      </c>
      <c r="B17107" s="2">
        <v>84.255613835652667</v>
      </c>
    </row>
    <row r="17108" spans="1:2" x14ac:dyDescent="0.25">
      <c r="A17108" s="1">
        <v>42412.879166666666</v>
      </c>
      <c r="B17108" s="2">
        <v>51.899039645041924</v>
      </c>
    </row>
    <row r="17109" spans="1:2" x14ac:dyDescent="0.25">
      <c r="A17109" s="1">
        <v>42412.879861111112</v>
      </c>
      <c r="B17109" s="2">
        <v>4.2034057961873863</v>
      </c>
    </row>
    <row r="17110" spans="1:2" x14ac:dyDescent="0.25">
      <c r="A17110" s="1">
        <v>42412.880555555559</v>
      </c>
      <c r="B17110" s="2">
        <v>-1.1570704121414261</v>
      </c>
    </row>
    <row r="17111" spans="1:2" x14ac:dyDescent="0.25">
      <c r="A17111" s="1">
        <v>42412.881249999999</v>
      </c>
      <c r="B17111" s="2">
        <v>-17.852815328614088</v>
      </c>
    </row>
    <row r="17112" spans="1:2" x14ac:dyDescent="0.25">
      <c r="A17112" s="1">
        <v>42412.881944444445</v>
      </c>
      <c r="B17112" s="2">
        <v>-5.5065371736845314</v>
      </c>
    </row>
    <row r="17113" spans="1:2" x14ac:dyDescent="0.25">
      <c r="A17113" s="1">
        <v>42412.882638888892</v>
      </c>
      <c r="B17113" s="2">
        <v>2.0884670823046085</v>
      </c>
    </row>
    <row r="17114" spans="1:2" x14ac:dyDescent="0.25">
      <c r="A17114" s="1">
        <v>42412.883333333331</v>
      </c>
      <c r="B17114" s="2">
        <v>17.383491686258154</v>
      </c>
    </row>
    <row r="17115" spans="1:2" x14ac:dyDescent="0.25">
      <c r="A17115" s="1">
        <v>42412.884027777778</v>
      </c>
      <c r="B17115" s="2">
        <v>-40.988314948064122</v>
      </c>
    </row>
    <row r="17116" spans="1:2" x14ac:dyDescent="0.25">
      <c r="A17116" s="1">
        <v>42412.884722222225</v>
      </c>
      <c r="B17116" s="2">
        <v>-75.962402126410353</v>
      </c>
    </row>
    <row r="17117" spans="1:2" x14ac:dyDescent="0.25">
      <c r="A17117" s="1">
        <v>42412.885416666664</v>
      </c>
      <c r="B17117" s="2">
        <v>-89.556712379322079</v>
      </c>
    </row>
    <row r="17118" spans="1:2" x14ac:dyDescent="0.25">
      <c r="A17118" s="1">
        <v>42412.886111111111</v>
      </c>
      <c r="B17118" s="2">
        <v>-112.41047118422964</v>
      </c>
    </row>
    <row r="17119" spans="1:2" x14ac:dyDescent="0.25">
      <c r="A17119" s="1">
        <v>42412.886805555558</v>
      </c>
      <c r="B17119" s="2">
        <v>-143.3840338925055</v>
      </c>
    </row>
    <row r="17120" spans="1:2" x14ac:dyDescent="0.25">
      <c r="A17120" s="1">
        <v>42412.887499999997</v>
      </c>
      <c r="B17120" s="2">
        <v>-143.22154359916846</v>
      </c>
    </row>
    <row r="17121" spans="1:2" x14ac:dyDescent="0.25">
      <c r="A17121" s="1">
        <v>42412.888194444444</v>
      </c>
      <c r="B17121" s="2">
        <v>-138.77020681696013</v>
      </c>
    </row>
    <row r="17122" spans="1:2" x14ac:dyDescent="0.25">
      <c r="A17122" s="1">
        <v>42412.888888888891</v>
      </c>
      <c r="B17122" s="2">
        <v>-117.62115202970065</v>
      </c>
    </row>
    <row r="17123" spans="1:2" x14ac:dyDescent="0.25">
      <c r="A17123" s="1">
        <v>42412.88958333333</v>
      </c>
      <c r="B17123" s="2">
        <v>-90.760786399121088</v>
      </c>
    </row>
    <row r="17124" spans="1:2" x14ac:dyDescent="0.25">
      <c r="A17124" s="1">
        <v>42412.890277777777</v>
      </c>
      <c r="B17124" s="2">
        <v>-70.976911958958951</v>
      </c>
    </row>
    <row r="17125" spans="1:2" x14ac:dyDescent="0.25">
      <c r="A17125" s="1">
        <v>42412.890972222223</v>
      </c>
      <c r="B17125" s="2">
        <v>-65.856913268452629</v>
      </c>
    </row>
    <row r="17126" spans="1:2" x14ac:dyDescent="0.25">
      <c r="A17126" s="1">
        <v>42412.89166666667</v>
      </c>
      <c r="B17126" s="2">
        <v>-52.218211810313129</v>
      </c>
    </row>
    <row r="17127" spans="1:2" x14ac:dyDescent="0.25">
      <c r="A17127" s="1">
        <v>42412.892361111109</v>
      </c>
      <c r="B17127" s="2">
        <v>-28.664879962864021</v>
      </c>
    </row>
    <row r="17128" spans="1:2" x14ac:dyDescent="0.25">
      <c r="A17128" s="1">
        <v>42412.893055555556</v>
      </c>
      <c r="B17128" s="2">
        <v>-21.812438015515607</v>
      </c>
    </row>
    <row r="17129" spans="1:2" x14ac:dyDescent="0.25">
      <c r="A17129" s="1">
        <v>42412.893750000003</v>
      </c>
      <c r="B17129" s="2">
        <v>-17.112884148613862</v>
      </c>
    </row>
    <row r="17130" spans="1:2" x14ac:dyDescent="0.25">
      <c r="A17130" s="1">
        <v>42412.894444444442</v>
      </c>
      <c r="B17130" s="2">
        <v>6.4929261988950504</v>
      </c>
    </row>
    <row r="17131" spans="1:2" x14ac:dyDescent="0.25">
      <c r="A17131" s="1">
        <v>42412.895138888889</v>
      </c>
      <c r="B17131" s="2">
        <v>42.978782156920836</v>
      </c>
    </row>
    <row r="17132" spans="1:2" x14ac:dyDescent="0.25">
      <c r="A17132" s="1">
        <v>42412.895833333336</v>
      </c>
      <c r="B17132" s="2">
        <v>80.461650364001983</v>
      </c>
    </row>
    <row r="17133" spans="1:2" x14ac:dyDescent="0.25">
      <c r="A17133" s="1">
        <v>42412.896527777775</v>
      </c>
      <c r="B17133" s="2">
        <v>120.36124955133613</v>
      </c>
    </row>
    <row r="17134" spans="1:2" x14ac:dyDescent="0.25">
      <c r="A17134" s="1">
        <v>42412.897222222222</v>
      </c>
      <c r="B17134" s="2">
        <v>177.50587675517892</v>
      </c>
    </row>
    <row r="17135" spans="1:2" x14ac:dyDescent="0.25">
      <c r="A17135" s="1">
        <v>42412.897916666669</v>
      </c>
      <c r="B17135" s="2">
        <v>164.96808114630014</v>
      </c>
    </row>
    <row r="17136" spans="1:2" x14ac:dyDescent="0.25">
      <c r="A17136" s="1">
        <v>42412.898611111108</v>
      </c>
      <c r="B17136" s="2">
        <v>181.78337303102404</v>
      </c>
    </row>
    <row r="17137" spans="1:2" x14ac:dyDescent="0.25">
      <c r="A17137" s="1">
        <v>42412.899305555555</v>
      </c>
      <c r="B17137" s="2">
        <v>181.89406118110443</v>
      </c>
    </row>
    <row r="17138" spans="1:2" x14ac:dyDescent="0.25">
      <c r="A17138" s="1">
        <v>42412.9</v>
      </c>
      <c r="B17138" s="2">
        <v>188.15375039624826</v>
      </c>
    </row>
    <row r="17139" spans="1:2" x14ac:dyDescent="0.25">
      <c r="A17139" s="1">
        <v>42412.900694444441</v>
      </c>
      <c r="B17139" s="2">
        <v>167.10671573761695</v>
      </c>
    </row>
    <row r="17140" spans="1:2" x14ac:dyDescent="0.25">
      <c r="A17140" s="1">
        <v>42412.901388888888</v>
      </c>
      <c r="B17140" s="2">
        <v>151.47852146376002</v>
      </c>
    </row>
    <row r="17141" spans="1:2" x14ac:dyDescent="0.25">
      <c r="A17141" s="1">
        <v>42412.902083333334</v>
      </c>
      <c r="B17141" s="2">
        <v>118.45698824818245</v>
      </c>
    </row>
    <row r="17142" spans="1:2" x14ac:dyDescent="0.25">
      <c r="A17142" s="1">
        <v>42412.902777777781</v>
      </c>
      <c r="B17142" s="2">
        <v>84.384768039104529</v>
      </c>
    </row>
    <row r="17143" spans="1:2" x14ac:dyDescent="0.25">
      <c r="A17143" s="1">
        <v>42412.90347222222</v>
      </c>
      <c r="B17143" s="2">
        <v>84.717784372965497</v>
      </c>
    </row>
    <row r="17144" spans="1:2" x14ac:dyDescent="0.25">
      <c r="A17144" s="1">
        <v>42412.904166666667</v>
      </c>
      <c r="B17144" s="2">
        <v>78.770781037240525</v>
      </c>
    </row>
    <row r="17145" spans="1:2" x14ac:dyDescent="0.25">
      <c r="A17145" s="1">
        <v>42412.904861111114</v>
      </c>
      <c r="B17145" s="2">
        <v>71.589846538156664</v>
      </c>
    </row>
    <row r="17146" spans="1:2" x14ac:dyDescent="0.25">
      <c r="A17146" s="1">
        <v>42412.905555555553</v>
      </c>
      <c r="B17146" s="2">
        <v>47.310855949745743</v>
      </c>
    </row>
    <row r="17147" spans="1:2" x14ac:dyDescent="0.25">
      <c r="A17147" s="1">
        <v>42412.90625</v>
      </c>
      <c r="B17147" s="2">
        <v>38.693793221670788</v>
      </c>
    </row>
    <row r="17148" spans="1:2" x14ac:dyDescent="0.25">
      <c r="A17148" s="1">
        <v>42412.906944444447</v>
      </c>
      <c r="B17148" s="2">
        <v>13.974326611878739</v>
      </c>
    </row>
    <row r="17149" spans="1:2" x14ac:dyDescent="0.25">
      <c r="A17149" s="1">
        <v>42412.907638888886</v>
      </c>
      <c r="B17149" s="2">
        <v>-3.6937991756266757</v>
      </c>
    </row>
    <row r="17150" spans="1:2" x14ac:dyDescent="0.25">
      <c r="A17150" s="1">
        <v>42412.908333333333</v>
      </c>
      <c r="B17150" s="2">
        <v>-26.929690858991428</v>
      </c>
    </row>
    <row r="17151" spans="1:2" x14ac:dyDescent="0.25">
      <c r="A17151" s="1">
        <v>42412.90902777778</v>
      </c>
      <c r="B17151" s="2">
        <v>-43.906107728731392</v>
      </c>
    </row>
    <row r="17152" spans="1:2" x14ac:dyDescent="0.25">
      <c r="A17152" s="1">
        <v>42412.909722222219</v>
      </c>
      <c r="B17152" s="2">
        <v>-59.595303402615052</v>
      </c>
    </row>
    <row r="17153" spans="1:2" x14ac:dyDescent="0.25">
      <c r="A17153" s="1">
        <v>42412.910416666666</v>
      </c>
      <c r="B17153" s="2">
        <v>-106.23679032586514</v>
      </c>
    </row>
    <row r="17154" spans="1:2" x14ac:dyDescent="0.25">
      <c r="A17154" s="1">
        <v>42412.911111111112</v>
      </c>
      <c r="B17154" s="2">
        <v>-116.87667050490467</v>
      </c>
    </row>
    <row r="17155" spans="1:2" x14ac:dyDescent="0.25">
      <c r="A17155" s="1">
        <v>42412.911805555559</v>
      </c>
      <c r="B17155" s="2">
        <v>-108.35863580020765</v>
      </c>
    </row>
    <row r="17156" spans="1:2" x14ac:dyDescent="0.25">
      <c r="A17156" s="1">
        <v>42412.912499999999</v>
      </c>
      <c r="B17156" s="2">
        <v>-99.085764834486568</v>
      </c>
    </row>
    <row r="17157" spans="1:2" x14ac:dyDescent="0.25">
      <c r="A17157" s="1">
        <v>42412.913194444445</v>
      </c>
      <c r="B17157" s="2">
        <v>-78.049587166146381</v>
      </c>
    </row>
    <row r="17158" spans="1:2" x14ac:dyDescent="0.25">
      <c r="A17158" s="1">
        <v>42412.913888888892</v>
      </c>
      <c r="B17158" s="2">
        <v>-61.750346340896797</v>
      </c>
    </row>
    <row r="17159" spans="1:2" x14ac:dyDescent="0.25">
      <c r="A17159" s="1">
        <v>42412.914583333331</v>
      </c>
      <c r="B17159" s="2">
        <v>-44.095085663148588</v>
      </c>
    </row>
    <row r="17160" spans="1:2" x14ac:dyDescent="0.25">
      <c r="A17160" s="1">
        <v>42412.915277777778</v>
      </c>
      <c r="B17160" s="2">
        <v>-20.131634939310608</v>
      </c>
    </row>
    <row r="17161" spans="1:2" x14ac:dyDescent="0.25">
      <c r="A17161" s="1">
        <v>42412.915972222225</v>
      </c>
      <c r="B17161" s="2">
        <v>1.6675888347449168</v>
      </c>
    </row>
    <row r="17162" spans="1:2" x14ac:dyDescent="0.25">
      <c r="A17162" s="1">
        <v>42412.916666666664</v>
      </c>
      <c r="B17162" s="2">
        <v>12.334600118421561</v>
      </c>
    </row>
    <row r="17163" spans="1:2" x14ac:dyDescent="0.25">
      <c r="A17163" s="1">
        <v>42412.917361111111</v>
      </c>
      <c r="B17163" s="2">
        <v>-8.2523377776572797</v>
      </c>
    </row>
    <row r="17164" spans="1:2" x14ac:dyDescent="0.25">
      <c r="A17164" s="1">
        <v>42412.918055555558</v>
      </c>
      <c r="B17164" s="2">
        <v>6.5146738949775074</v>
      </c>
    </row>
    <row r="17165" spans="1:2" x14ac:dyDescent="0.25">
      <c r="A17165" s="1">
        <v>42412.918749999997</v>
      </c>
      <c r="B17165" s="2">
        <v>1.7118073102697964</v>
      </c>
    </row>
    <row r="17166" spans="1:2" x14ac:dyDescent="0.25">
      <c r="A17166" s="1">
        <v>42412.919444444444</v>
      </c>
      <c r="B17166" s="2">
        <v>-1.5786164032217735</v>
      </c>
    </row>
    <row r="17167" spans="1:2" x14ac:dyDescent="0.25">
      <c r="A17167" s="1">
        <v>42412.920138888891</v>
      </c>
      <c r="B17167" s="2">
        <v>-9.6677972759197779</v>
      </c>
    </row>
    <row r="17168" spans="1:2" x14ac:dyDescent="0.25">
      <c r="A17168" s="1">
        <v>42412.92083333333</v>
      </c>
      <c r="B17168" s="2">
        <v>-10.381757150687433</v>
      </c>
    </row>
    <row r="17169" spans="1:2" x14ac:dyDescent="0.25">
      <c r="A17169" s="1">
        <v>42412.921527777777</v>
      </c>
      <c r="B17169" s="2">
        <v>-17.268542051695597</v>
      </c>
    </row>
    <row r="17170" spans="1:2" x14ac:dyDescent="0.25">
      <c r="A17170" s="1">
        <v>42412.922222222223</v>
      </c>
      <c r="B17170" s="2">
        <v>-22.510463506951542</v>
      </c>
    </row>
    <row r="17171" spans="1:2" x14ac:dyDescent="0.25">
      <c r="A17171" s="1">
        <v>42412.92291666667</v>
      </c>
      <c r="B17171" s="2">
        <v>-11.989867266048289</v>
      </c>
    </row>
    <row r="17172" spans="1:2" x14ac:dyDescent="0.25">
      <c r="A17172" s="1">
        <v>42412.923611111109</v>
      </c>
      <c r="B17172" s="2">
        <v>-15.331711196609346</v>
      </c>
    </row>
    <row r="17173" spans="1:2" x14ac:dyDescent="0.25">
      <c r="A17173" s="1">
        <v>42412.924305555556</v>
      </c>
      <c r="B17173" s="2">
        <v>-14.133864690557433</v>
      </c>
    </row>
    <row r="17174" spans="1:2" x14ac:dyDescent="0.25">
      <c r="A17174" s="1">
        <v>42412.925000000003</v>
      </c>
      <c r="B17174" s="2">
        <v>-11.904371855244971</v>
      </c>
    </row>
    <row r="17175" spans="1:2" x14ac:dyDescent="0.25">
      <c r="A17175" s="1">
        <v>42412.925694444442</v>
      </c>
      <c r="B17175" s="2">
        <v>-6.5995481189204535</v>
      </c>
    </row>
    <row r="17176" spans="1:2" x14ac:dyDescent="0.25">
      <c r="A17176" s="1">
        <v>42412.926388888889</v>
      </c>
      <c r="B17176" s="2">
        <v>9.2129498608681999</v>
      </c>
    </row>
    <row r="17177" spans="1:2" x14ac:dyDescent="0.25">
      <c r="A17177" s="1">
        <v>42412.927083333336</v>
      </c>
      <c r="B17177" s="2">
        <v>14.966347736655734</v>
      </c>
    </row>
    <row r="17178" spans="1:2" x14ac:dyDescent="0.25">
      <c r="A17178" s="1">
        <v>42412.927777777775</v>
      </c>
      <c r="B17178" s="2">
        <v>31.138190968831381</v>
      </c>
    </row>
    <row r="17179" spans="1:2" x14ac:dyDescent="0.25">
      <c r="A17179" s="1">
        <v>42412.928472222222</v>
      </c>
      <c r="B17179" s="2">
        <v>37.600703406807348</v>
      </c>
    </row>
    <row r="17180" spans="1:2" x14ac:dyDescent="0.25">
      <c r="A17180" s="1">
        <v>42412.929166666669</v>
      </c>
      <c r="B17180" s="2">
        <v>33.223831438552587</v>
      </c>
    </row>
    <row r="17181" spans="1:2" x14ac:dyDescent="0.25">
      <c r="A17181" s="1">
        <v>42412.929861111108</v>
      </c>
      <c r="B17181" s="2">
        <v>51.593512131562846</v>
      </c>
    </row>
    <row r="17182" spans="1:2" x14ac:dyDescent="0.25">
      <c r="A17182" s="1">
        <v>42412.930555555555</v>
      </c>
      <c r="B17182" s="2">
        <v>55.188929224904861</v>
      </c>
    </row>
    <row r="17183" spans="1:2" x14ac:dyDescent="0.25">
      <c r="A17183" s="1">
        <v>42412.931250000001</v>
      </c>
      <c r="B17183" s="2">
        <v>66.316968536376947</v>
      </c>
    </row>
    <row r="17184" spans="1:2" x14ac:dyDescent="0.25">
      <c r="A17184" s="1">
        <v>42412.931944444441</v>
      </c>
      <c r="B17184" s="2">
        <v>79.557689508469778</v>
      </c>
    </row>
    <row r="17185" spans="1:2" x14ac:dyDescent="0.25">
      <c r="A17185" s="1">
        <v>42412.932638888888</v>
      </c>
      <c r="B17185" s="2">
        <v>79.337225577015005</v>
      </c>
    </row>
    <row r="17186" spans="1:2" x14ac:dyDescent="0.25">
      <c r="A17186" s="1">
        <v>42412.933333333334</v>
      </c>
      <c r="B17186" s="2">
        <v>93.292145793075903</v>
      </c>
    </row>
    <row r="17187" spans="1:2" x14ac:dyDescent="0.25">
      <c r="A17187" s="1">
        <v>42412.934027777781</v>
      </c>
      <c r="B17187" s="2">
        <v>93.061224092845805</v>
      </c>
    </row>
    <row r="17188" spans="1:2" x14ac:dyDescent="0.25">
      <c r="A17188" s="1">
        <v>42412.93472222222</v>
      </c>
      <c r="B17188" s="2">
        <v>91.146782236488065</v>
      </c>
    </row>
    <row r="17189" spans="1:2" x14ac:dyDescent="0.25">
      <c r="A17189" s="1">
        <v>42412.935416666667</v>
      </c>
      <c r="B17189" s="2">
        <v>102.42755304305659</v>
      </c>
    </row>
    <row r="17190" spans="1:2" x14ac:dyDescent="0.25">
      <c r="A17190" s="1">
        <v>42412.936111111114</v>
      </c>
      <c r="B17190" s="2">
        <v>102.3561471460814</v>
      </c>
    </row>
    <row r="17191" spans="1:2" x14ac:dyDescent="0.25">
      <c r="A17191" s="1">
        <v>42412.936805555553</v>
      </c>
      <c r="B17191" s="2">
        <v>109.95216711399456</v>
      </c>
    </row>
    <row r="17192" spans="1:2" x14ac:dyDescent="0.25">
      <c r="A17192" s="1">
        <v>42412.9375</v>
      </c>
      <c r="B17192" s="2">
        <v>119.60410835039607</v>
      </c>
    </row>
    <row r="17193" spans="1:2" x14ac:dyDescent="0.25">
      <c r="A17193" s="1">
        <v>42412.938194444447</v>
      </c>
      <c r="B17193" s="2">
        <v>117.77166891093172</v>
      </c>
    </row>
    <row r="17194" spans="1:2" x14ac:dyDescent="0.25">
      <c r="A17194" s="1">
        <v>42412.938888888886</v>
      </c>
      <c r="B17194" s="2">
        <v>126.9885898015132</v>
      </c>
    </row>
    <row r="17195" spans="1:2" x14ac:dyDescent="0.25">
      <c r="A17195" s="1">
        <v>42412.939583333333</v>
      </c>
      <c r="B17195" s="2">
        <v>133.12278056434977</v>
      </c>
    </row>
    <row r="17196" spans="1:2" x14ac:dyDescent="0.25">
      <c r="A17196" s="1">
        <v>42412.94027777778</v>
      </c>
      <c r="B17196" s="2">
        <v>122.33775956371876</v>
      </c>
    </row>
    <row r="17197" spans="1:2" x14ac:dyDescent="0.25">
      <c r="A17197" s="1">
        <v>42412.940972222219</v>
      </c>
      <c r="B17197" s="2">
        <v>119.79583236574739</v>
      </c>
    </row>
    <row r="17198" spans="1:2" x14ac:dyDescent="0.25">
      <c r="A17198" s="1">
        <v>42412.941666666666</v>
      </c>
      <c r="B17198" s="2">
        <v>97.550166969988879</v>
      </c>
    </row>
    <row r="17199" spans="1:2" x14ac:dyDescent="0.25">
      <c r="A17199" s="1">
        <v>42412.942361111112</v>
      </c>
      <c r="B17199" s="2">
        <v>73.060839121924559</v>
      </c>
    </row>
    <row r="17200" spans="1:2" x14ac:dyDescent="0.25">
      <c r="A17200" s="1">
        <v>42412.943055555559</v>
      </c>
      <c r="B17200" s="2">
        <v>55.548034169600577</v>
      </c>
    </row>
    <row r="17201" spans="1:2" x14ac:dyDescent="0.25">
      <c r="A17201" s="1">
        <v>42412.943749999999</v>
      </c>
      <c r="B17201" s="2">
        <v>26.560521393274151</v>
      </c>
    </row>
    <row r="17202" spans="1:2" x14ac:dyDescent="0.25">
      <c r="A17202" s="1">
        <v>42412.944444444445</v>
      </c>
      <c r="B17202" s="2">
        <v>15.721341486741828</v>
      </c>
    </row>
    <row r="17203" spans="1:2" x14ac:dyDescent="0.25">
      <c r="A17203" s="1">
        <v>42412.945138888892</v>
      </c>
      <c r="B17203" s="2">
        <v>12.614137202116156</v>
      </c>
    </row>
    <row r="17204" spans="1:2" x14ac:dyDescent="0.25">
      <c r="A17204" s="1">
        <v>42412.945833333331</v>
      </c>
      <c r="B17204" s="2">
        <v>14.791271814370218</v>
      </c>
    </row>
    <row r="17205" spans="1:2" x14ac:dyDescent="0.25">
      <c r="A17205" s="1">
        <v>42412.946527777778</v>
      </c>
      <c r="B17205" s="2">
        <v>34.212127935548779</v>
      </c>
    </row>
    <row r="17206" spans="1:2" x14ac:dyDescent="0.25">
      <c r="A17206" s="1">
        <v>42412.947222222225</v>
      </c>
      <c r="B17206" s="2">
        <v>42.205823814204386</v>
      </c>
    </row>
    <row r="17207" spans="1:2" x14ac:dyDescent="0.25">
      <c r="A17207" s="1">
        <v>42412.947916666664</v>
      </c>
      <c r="B17207" s="2">
        <v>46.674760037876936</v>
      </c>
    </row>
    <row r="17208" spans="1:2" x14ac:dyDescent="0.25">
      <c r="A17208" s="1">
        <v>42412.948611111111</v>
      </c>
      <c r="B17208" s="2">
        <v>67.421600078174379</v>
      </c>
    </row>
    <row r="17209" spans="1:2" x14ac:dyDescent="0.25">
      <c r="A17209" s="1">
        <v>42412.949305555558</v>
      </c>
      <c r="B17209" s="2">
        <v>82.739251806986672</v>
      </c>
    </row>
    <row r="17210" spans="1:2" x14ac:dyDescent="0.25">
      <c r="A17210" s="1">
        <v>42412.95</v>
      </c>
      <c r="B17210" s="2">
        <v>85.900125122070307</v>
      </c>
    </row>
    <row r="17211" spans="1:2" x14ac:dyDescent="0.25">
      <c r="A17211" s="1">
        <v>42412.950694444444</v>
      </c>
      <c r="B17211" s="2">
        <v>83.259857027822491</v>
      </c>
    </row>
    <row r="17212" spans="1:2" x14ac:dyDescent="0.25">
      <c r="A17212" s="1">
        <v>42412.951388888891</v>
      </c>
      <c r="B17212" s="2">
        <v>61.770752198094854</v>
      </c>
    </row>
    <row r="17213" spans="1:2" x14ac:dyDescent="0.25">
      <c r="A17213" s="1">
        <v>42412.95208333333</v>
      </c>
      <c r="B17213" s="2">
        <v>53.705457364180866</v>
      </c>
    </row>
    <row r="17214" spans="1:2" x14ac:dyDescent="0.25">
      <c r="A17214" s="1">
        <v>42412.952777777777</v>
      </c>
      <c r="B17214" s="2">
        <v>31.701151579956058</v>
      </c>
    </row>
    <row r="17215" spans="1:2" x14ac:dyDescent="0.25">
      <c r="A17215" s="1">
        <v>42412.953472222223</v>
      </c>
      <c r="B17215" s="2">
        <v>25.354559645235227</v>
      </c>
    </row>
    <row r="17216" spans="1:2" x14ac:dyDescent="0.25">
      <c r="A17216" s="1">
        <v>42412.95416666667</v>
      </c>
      <c r="B17216" s="2">
        <v>-3.219997387190233</v>
      </c>
    </row>
    <row r="17217" spans="1:2" x14ac:dyDescent="0.25">
      <c r="A17217" s="1">
        <v>42412.954861111109</v>
      </c>
      <c r="B17217" s="2">
        <v>-6.7146978110026492</v>
      </c>
    </row>
    <row r="17218" spans="1:2" x14ac:dyDescent="0.25">
      <c r="A17218" s="1">
        <v>42412.955555555556</v>
      </c>
      <c r="B17218" s="2">
        <v>-16.869272725448052</v>
      </c>
    </row>
    <row r="17219" spans="1:2" x14ac:dyDescent="0.25">
      <c r="A17219" s="1">
        <v>42412.956250000003</v>
      </c>
      <c r="B17219" s="2">
        <v>-13.915860366821288</v>
      </c>
    </row>
    <row r="17220" spans="1:2" x14ac:dyDescent="0.25">
      <c r="A17220" s="1">
        <v>42412.956944444442</v>
      </c>
      <c r="B17220" s="2">
        <v>-35.389656437104954</v>
      </c>
    </row>
    <row r="17221" spans="1:2" x14ac:dyDescent="0.25">
      <c r="A17221" s="1">
        <v>42412.957638888889</v>
      </c>
      <c r="B17221" s="2">
        <v>-39.622017764109962</v>
      </c>
    </row>
    <row r="17222" spans="1:2" x14ac:dyDescent="0.25">
      <c r="A17222" s="1">
        <v>42412.958333333336</v>
      </c>
      <c r="B17222" s="2">
        <v>-48.780542028673032</v>
      </c>
    </row>
    <row r="17223" spans="1:2" x14ac:dyDescent="0.25">
      <c r="A17223" s="1">
        <v>42412.959027777775</v>
      </c>
      <c r="B17223" s="2">
        <v>-76.030972626356132</v>
      </c>
    </row>
    <row r="17224" spans="1:2" x14ac:dyDescent="0.25">
      <c r="A17224" s="1">
        <v>42412.959722222222</v>
      </c>
      <c r="B17224" s="2">
        <v>-93.778614430930858</v>
      </c>
    </row>
    <row r="17225" spans="1:2" x14ac:dyDescent="0.25">
      <c r="A17225" s="1">
        <v>42412.960416666669</v>
      </c>
      <c r="B17225" s="2">
        <v>-102.80046507757312</v>
      </c>
    </row>
    <row r="17226" spans="1:2" x14ac:dyDescent="0.25">
      <c r="A17226" s="1">
        <v>42412.961111111108</v>
      </c>
      <c r="B17226" s="2">
        <v>-98.825043256867986</v>
      </c>
    </row>
    <row r="17227" spans="1:2" x14ac:dyDescent="0.25">
      <c r="A17227" s="1">
        <v>42412.961805555555</v>
      </c>
      <c r="B17227" s="2">
        <v>-100.31675804879245</v>
      </c>
    </row>
    <row r="17228" spans="1:2" x14ac:dyDescent="0.25">
      <c r="A17228" s="1">
        <v>42412.962500000001</v>
      </c>
      <c r="B17228" s="2">
        <v>-101.34476621383801</v>
      </c>
    </row>
    <row r="17229" spans="1:2" x14ac:dyDescent="0.25">
      <c r="A17229" s="1">
        <v>42412.963194444441</v>
      </c>
      <c r="B17229" s="2">
        <v>-109.46322886093209</v>
      </c>
    </row>
    <row r="17230" spans="1:2" x14ac:dyDescent="0.25">
      <c r="A17230" s="1">
        <v>42412.963888888888</v>
      </c>
      <c r="B17230" s="2">
        <v>-105.19301190697588</v>
      </c>
    </row>
    <row r="17231" spans="1:2" x14ac:dyDescent="0.25">
      <c r="A17231" s="1">
        <v>42412.964583333334</v>
      </c>
      <c r="B17231" s="2">
        <v>-90.475920872056548</v>
      </c>
    </row>
    <row r="17232" spans="1:2" x14ac:dyDescent="0.25">
      <c r="A17232" s="1">
        <v>42412.965277777781</v>
      </c>
      <c r="B17232" s="2">
        <v>-92.68079608593446</v>
      </c>
    </row>
    <row r="17233" spans="1:2" x14ac:dyDescent="0.25">
      <c r="A17233" s="1">
        <v>42412.96597222222</v>
      </c>
      <c r="B17233" s="2">
        <v>-104.17861781529888</v>
      </c>
    </row>
    <row r="17234" spans="1:2" x14ac:dyDescent="0.25">
      <c r="A17234" s="1">
        <v>42412.966666666667</v>
      </c>
      <c r="B17234" s="2">
        <v>-116.01180432637533</v>
      </c>
    </row>
    <row r="17235" spans="1:2" x14ac:dyDescent="0.25">
      <c r="A17235" s="1">
        <v>42412.967361111114</v>
      </c>
      <c r="B17235" s="2">
        <v>-127.88436668815169</v>
      </c>
    </row>
    <row r="17236" spans="1:2" x14ac:dyDescent="0.25">
      <c r="A17236" s="1">
        <v>42412.968055555553</v>
      </c>
      <c r="B17236" s="2">
        <v>-126.63030923218078</v>
      </c>
    </row>
    <row r="17237" spans="1:2" x14ac:dyDescent="0.25">
      <c r="A17237" s="1">
        <v>42412.96875</v>
      </c>
      <c r="B17237" s="2">
        <v>-138.90969969556707</v>
      </c>
    </row>
    <row r="17238" spans="1:2" x14ac:dyDescent="0.25">
      <c r="A17238" s="1">
        <v>42412.969444444447</v>
      </c>
      <c r="B17238" s="2">
        <v>-138.64267891580238</v>
      </c>
    </row>
    <row r="17239" spans="1:2" x14ac:dyDescent="0.25">
      <c r="A17239" s="1">
        <v>42412.970138888886</v>
      </c>
      <c r="B17239" s="2">
        <v>-142.10550940222649</v>
      </c>
    </row>
    <row r="17240" spans="1:2" x14ac:dyDescent="0.25">
      <c r="A17240" s="1">
        <v>42412.970833333333</v>
      </c>
      <c r="B17240" s="2">
        <v>-142.4168018693764</v>
      </c>
    </row>
    <row r="17241" spans="1:2" x14ac:dyDescent="0.25">
      <c r="A17241" s="1">
        <v>42412.97152777778</v>
      </c>
      <c r="B17241" s="2">
        <v>-145.26532389607746</v>
      </c>
    </row>
    <row r="17242" spans="1:2" x14ac:dyDescent="0.25">
      <c r="A17242" s="1">
        <v>42412.972222222219</v>
      </c>
      <c r="B17242" s="2">
        <v>-100.92337957098692</v>
      </c>
    </row>
    <row r="17243" spans="1:2" x14ac:dyDescent="0.25">
      <c r="A17243" s="1">
        <v>42412.972916666666</v>
      </c>
      <c r="B17243" s="2">
        <v>-73.498626246115109</v>
      </c>
    </row>
    <row r="17244" spans="1:2" x14ac:dyDescent="0.25">
      <c r="A17244" s="1">
        <v>42412.973611111112</v>
      </c>
      <c r="B17244" s="2">
        <v>-44.887151823697302</v>
      </c>
    </row>
    <row r="17245" spans="1:2" x14ac:dyDescent="0.25">
      <c r="A17245" s="1">
        <v>42412.974305555559</v>
      </c>
      <c r="B17245" s="2">
        <v>-27.502650821856999</v>
      </c>
    </row>
    <row r="17246" spans="1:2" x14ac:dyDescent="0.25">
      <c r="A17246" s="1">
        <v>42412.974999999999</v>
      </c>
      <c r="B17246" s="2">
        <v>-18.190256000820469</v>
      </c>
    </row>
    <row r="17247" spans="1:2" x14ac:dyDescent="0.25">
      <c r="A17247" s="1">
        <v>42412.975694444445</v>
      </c>
      <c r="B17247" s="2">
        <v>-13.522202822155668</v>
      </c>
    </row>
    <row r="17248" spans="1:2" x14ac:dyDescent="0.25">
      <c r="A17248" s="1">
        <v>42412.976388888892</v>
      </c>
      <c r="B17248" s="2">
        <v>4.0082925605956312</v>
      </c>
    </row>
    <row r="17249" spans="1:2" x14ac:dyDescent="0.25">
      <c r="A17249" s="1">
        <v>42412.977083333331</v>
      </c>
      <c r="B17249" s="2">
        <v>21.024917823908616</v>
      </c>
    </row>
    <row r="17250" spans="1:2" x14ac:dyDescent="0.25">
      <c r="A17250" s="1">
        <v>42412.977777777778</v>
      </c>
      <c r="B17250" s="2">
        <v>36.54276674995296</v>
      </c>
    </row>
    <row r="17251" spans="1:2" x14ac:dyDescent="0.25">
      <c r="A17251" s="1">
        <v>42412.978472222225</v>
      </c>
      <c r="B17251" s="2">
        <v>52.593393972219204</v>
      </c>
    </row>
    <row r="17252" spans="1:2" x14ac:dyDescent="0.25">
      <c r="A17252" s="1">
        <v>42412.979166666664</v>
      </c>
      <c r="B17252" s="2">
        <v>40.440370490744435</v>
      </c>
    </row>
    <row r="17253" spans="1:2" x14ac:dyDescent="0.25">
      <c r="A17253" s="1">
        <v>42412.979861111111</v>
      </c>
      <c r="B17253" s="2">
        <v>37.702522381188466</v>
      </c>
    </row>
    <row r="17254" spans="1:2" x14ac:dyDescent="0.25">
      <c r="A17254" s="1">
        <v>42412.980555555558</v>
      </c>
      <c r="B17254" s="2">
        <v>54.44517506870131</v>
      </c>
    </row>
    <row r="17255" spans="1:2" x14ac:dyDescent="0.25">
      <c r="A17255" s="1">
        <v>42412.981249999997</v>
      </c>
      <c r="B17255" s="2">
        <v>41.824100943875962</v>
      </c>
    </row>
    <row r="17256" spans="1:2" x14ac:dyDescent="0.25">
      <c r="A17256" s="1">
        <v>42412.981944444444</v>
      </c>
      <c r="B17256" s="2">
        <v>30.165444977163375</v>
      </c>
    </row>
    <row r="17257" spans="1:2" x14ac:dyDescent="0.25">
      <c r="A17257" s="1">
        <v>42412.982638888891</v>
      </c>
      <c r="B17257" s="2">
        <v>10.426207493616191</v>
      </c>
    </row>
    <row r="17258" spans="1:2" x14ac:dyDescent="0.25">
      <c r="A17258" s="1">
        <v>42412.98333333333</v>
      </c>
      <c r="B17258" s="2">
        <v>-14.327058115372589</v>
      </c>
    </row>
    <row r="17259" spans="1:2" x14ac:dyDescent="0.25">
      <c r="A17259" s="1">
        <v>42412.984027777777</v>
      </c>
      <c r="B17259" s="2">
        <v>-24.627513407172714</v>
      </c>
    </row>
    <row r="17260" spans="1:2" x14ac:dyDescent="0.25">
      <c r="A17260" s="1">
        <v>42412.984722222223</v>
      </c>
      <c r="B17260" s="2">
        <v>-12.85860879018146</v>
      </c>
    </row>
    <row r="17261" spans="1:2" x14ac:dyDescent="0.25">
      <c r="A17261" s="1">
        <v>42412.98541666667</v>
      </c>
      <c r="B17261" s="2">
        <v>4.9350933856097985</v>
      </c>
    </row>
    <row r="17262" spans="1:2" x14ac:dyDescent="0.25">
      <c r="A17262" s="1">
        <v>42412.986111111109</v>
      </c>
      <c r="B17262" s="2">
        <v>11.098895418742904</v>
      </c>
    </row>
    <row r="17263" spans="1:2" x14ac:dyDescent="0.25">
      <c r="A17263" s="1">
        <v>42412.986805555556</v>
      </c>
      <c r="B17263" s="2">
        <v>3.8320139951897243</v>
      </c>
    </row>
    <row r="17264" spans="1:2" x14ac:dyDescent="0.25">
      <c r="A17264" s="1">
        <v>42412.987500000003</v>
      </c>
      <c r="B17264" s="2">
        <v>-2.1863810976132907</v>
      </c>
    </row>
    <row r="17265" spans="1:2" x14ac:dyDescent="0.25">
      <c r="A17265" s="1">
        <v>42412.988194444442</v>
      </c>
      <c r="B17265" s="2">
        <v>9.0048856097186221</v>
      </c>
    </row>
    <row r="17266" spans="1:2" x14ac:dyDescent="0.25">
      <c r="A17266" s="1">
        <v>42412.988888888889</v>
      </c>
      <c r="B17266" s="2">
        <v>0.61830615167564251</v>
      </c>
    </row>
    <row r="17267" spans="1:2" x14ac:dyDescent="0.25">
      <c r="A17267" s="1">
        <v>42412.989583333336</v>
      </c>
      <c r="B17267" s="2">
        <v>8.6449127603700617</v>
      </c>
    </row>
    <row r="17268" spans="1:2" x14ac:dyDescent="0.25">
      <c r="A17268" s="1">
        <v>42412.990277777775</v>
      </c>
      <c r="B17268" s="2">
        <v>22.384190602037901</v>
      </c>
    </row>
    <row r="17269" spans="1:2" x14ac:dyDescent="0.25">
      <c r="A17269" s="1">
        <v>42412.990972222222</v>
      </c>
      <c r="B17269" s="2">
        <v>32.588932609555194</v>
      </c>
    </row>
    <row r="17270" spans="1:2" x14ac:dyDescent="0.25">
      <c r="A17270" s="1">
        <v>42412.991666666669</v>
      </c>
      <c r="B17270" s="2">
        <v>60.521119768328695</v>
      </c>
    </row>
    <row r="17271" spans="1:2" x14ac:dyDescent="0.25">
      <c r="A17271" s="1">
        <v>42412.992361111108</v>
      </c>
      <c r="B17271" s="2">
        <v>80.61827362585754</v>
      </c>
    </row>
    <row r="17272" spans="1:2" x14ac:dyDescent="0.25">
      <c r="A17272" s="1">
        <v>42412.993055555555</v>
      </c>
      <c r="B17272" s="2">
        <v>131.6181072764409</v>
      </c>
    </row>
    <row r="17273" spans="1:2" x14ac:dyDescent="0.25">
      <c r="A17273" s="1">
        <v>42412.993750000001</v>
      </c>
      <c r="B17273" s="2">
        <v>198.00045674314413</v>
      </c>
    </row>
    <row r="17274" spans="1:2" x14ac:dyDescent="0.25">
      <c r="A17274" s="1">
        <v>42412.994444444441</v>
      </c>
      <c r="B17274" s="2">
        <v>242.49800158858221</v>
      </c>
    </row>
    <row r="17275" spans="1:2" x14ac:dyDescent="0.25">
      <c r="A17275" s="1">
        <v>42412.995138888888</v>
      </c>
      <c r="B17275" s="2">
        <v>262.7286241502307</v>
      </c>
    </row>
    <row r="17276" spans="1:2" x14ac:dyDescent="0.25">
      <c r="A17276" s="1">
        <v>42412.995833333334</v>
      </c>
      <c r="B17276" s="2">
        <v>260.65864830183949</v>
      </c>
    </row>
    <row r="17277" spans="1:2" x14ac:dyDescent="0.25">
      <c r="A17277" s="1">
        <v>42412.996527777781</v>
      </c>
      <c r="B17277" s="2">
        <v>224.77404601899906</v>
      </c>
    </row>
    <row r="17278" spans="1:2" x14ac:dyDescent="0.25">
      <c r="A17278" s="1">
        <v>42412.99722222222</v>
      </c>
      <c r="B17278" s="2">
        <v>207.24157552678759</v>
      </c>
    </row>
    <row r="17279" spans="1:2" x14ac:dyDescent="0.25">
      <c r="A17279" s="1">
        <v>42412.997916666667</v>
      </c>
      <c r="B17279" s="2">
        <v>134.78622357634205</v>
      </c>
    </row>
    <row r="17280" spans="1:2" x14ac:dyDescent="0.25">
      <c r="A17280" s="1">
        <v>42412.998611111114</v>
      </c>
      <c r="B17280" s="2">
        <v>76.196158567742287</v>
      </c>
    </row>
    <row r="17281" spans="1:2" x14ac:dyDescent="0.25">
      <c r="A17281" s="1">
        <v>42412.999305555553</v>
      </c>
      <c r="B17281" s="2">
        <v>77.034346626281817</v>
      </c>
    </row>
    <row r="17282" spans="1:2" x14ac:dyDescent="0.25">
      <c r="A17282" s="1">
        <v>42413</v>
      </c>
      <c r="B17282" s="2">
        <v>70.106186047794964</v>
      </c>
    </row>
    <row r="17283" spans="1:2" x14ac:dyDescent="0.25">
      <c r="A17283" s="1">
        <v>42413.000694444447</v>
      </c>
      <c r="B17283" s="2">
        <v>59.227998687033931</v>
      </c>
    </row>
    <row r="17284" spans="1:2" x14ac:dyDescent="0.25">
      <c r="A17284" s="1">
        <v>42413.001388888886</v>
      </c>
      <c r="B17284" s="2">
        <v>54.278419962009259</v>
      </c>
    </row>
    <row r="17285" spans="1:2" x14ac:dyDescent="0.25">
      <c r="A17285" s="1">
        <v>42413.002083333333</v>
      </c>
      <c r="B17285" s="2">
        <v>47.601664498215541</v>
      </c>
    </row>
    <row r="17286" spans="1:2" x14ac:dyDescent="0.25">
      <c r="A17286" s="1">
        <v>42413.00277777778</v>
      </c>
      <c r="B17286" s="2">
        <v>59.925294479077756</v>
      </c>
    </row>
    <row r="17287" spans="1:2" x14ac:dyDescent="0.25">
      <c r="A17287" s="1">
        <v>42413.003472222219</v>
      </c>
      <c r="B17287" s="2">
        <v>61.06765528183508</v>
      </c>
    </row>
    <row r="17288" spans="1:2" x14ac:dyDescent="0.25">
      <c r="A17288" s="1">
        <v>42413.004166666666</v>
      </c>
      <c r="B17288" s="2">
        <v>63.371352613022708</v>
      </c>
    </row>
    <row r="17289" spans="1:2" x14ac:dyDescent="0.25">
      <c r="A17289" s="1">
        <v>42413.004861111112</v>
      </c>
      <c r="B17289" s="2">
        <v>67.51996545743701</v>
      </c>
    </row>
    <row r="17290" spans="1:2" x14ac:dyDescent="0.25">
      <c r="A17290" s="1">
        <v>42413.005555555559</v>
      </c>
      <c r="B17290" s="2">
        <v>84.459194122686554</v>
      </c>
    </row>
    <row r="17291" spans="1:2" x14ac:dyDescent="0.25">
      <c r="A17291" s="1">
        <v>42413.006249999999</v>
      </c>
      <c r="B17291" s="2">
        <v>114.7037578289397</v>
      </c>
    </row>
    <row r="17292" spans="1:2" x14ac:dyDescent="0.25">
      <c r="A17292" s="1">
        <v>42413.006944444445</v>
      </c>
      <c r="B17292" s="2">
        <v>129.49893238376438</v>
      </c>
    </row>
    <row r="17293" spans="1:2" x14ac:dyDescent="0.25">
      <c r="A17293" s="1">
        <v>42413.007638888892</v>
      </c>
      <c r="B17293" s="2">
        <v>126.94847608105628</v>
      </c>
    </row>
    <row r="17294" spans="1:2" x14ac:dyDescent="0.25">
      <c r="A17294" s="1">
        <v>42413.008333333331</v>
      </c>
      <c r="B17294" s="2">
        <v>116.67443941177916</v>
      </c>
    </row>
    <row r="17295" spans="1:2" x14ac:dyDescent="0.25">
      <c r="A17295" s="1">
        <v>42413.009027777778</v>
      </c>
      <c r="B17295" s="2">
        <v>121.41932540083265</v>
      </c>
    </row>
    <row r="17296" spans="1:2" x14ac:dyDescent="0.25">
      <c r="A17296" s="1">
        <v>42413.009722222225</v>
      </c>
      <c r="B17296" s="2">
        <v>128.73956009833879</v>
      </c>
    </row>
    <row r="17297" spans="1:2" x14ac:dyDescent="0.25">
      <c r="A17297" s="1">
        <v>42413.010416666664</v>
      </c>
      <c r="B17297" s="2">
        <v>130.16148244092668</v>
      </c>
    </row>
    <row r="17298" spans="1:2" x14ac:dyDescent="0.25">
      <c r="A17298" s="1">
        <v>42413.011111111111</v>
      </c>
      <c r="B17298" s="2">
        <v>136.58256825632805</v>
      </c>
    </row>
    <row r="17299" spans="1:2" x14ac:dyDescent="0.25">
      <c r="A17299" s="1">
        <v>42413.011805555558</v>
      </c>
      <c r="B17299" s="2">
        <v>161.34920917945757</v>
      </c>
    </row>
    <row r="17300" spans="1:2" x14ac:dyDescent="0.25">
      <c r="A17300" s="1">
        <v>42413.012499999997</v>
      </c>
      <c r="B17300" s="2">
        <v>161.77278683946545</v>
      </c>
    </row>
    <row r="17301" spans="1:2" x14ac:dyDescent="0.25">
      <c r="A17301" s="1">
        <v>42413.013194444444</v>
      </c>
      <c r="B17301" s="2">
        <v>168.38993118755363</v>
      </c>
    </row>
    <row r="17302" spans="1:2" x14ac:dyDescent="0.25">
      <c r="A17302" s="1">
        <v>42413.013888888891</v>
      </c>
      <c r="B17302" s="2">
        <v>181.58892038329503</v>
      </c>
    </row>
    <row r="17303" spans="1:2" x14ac:dyDescent="0.25">
      <c r="A17303" s="1">
        <v>42413.01458333333</v>
      </c>
      <c r="B17303" s="2">
        <v>194.00634848664825</v>
      </c>
    </row>
    <row r="17304" spans="1:2" x14ac:dyDescent="0.25">
      <c r="A17304" s="1">
        <v>42413.015277777777</v>
      </c>
      <c r="B17304" s="2">
        <v>209.58441749914007</v>
      </c>
    </row>
    <row r="17305" spans="1:2" x14ac:dyDescent="0.25">
      <c r="A17305" s="1">
        <v>42413.015972222223</v>
      </c>
      <c r="B17305" s="2">
        <v>201.20599139538439</v>
      </c>
    </row>
    <row r="17306" spans="1:2" x14ac:dyDescent="0.25">
      <c r="A17306" s="1">
        <v>42413.01666666667</v>
      </c>
      <c r="B17306" s="2">
        <v>179.76250063587602</v>
      </c>
    </row>
    <row r="17307" spans="1:2" x14ac:dyDescent="0.25">
      <c r="A17307" s="1">
        <v>42413.017361111109</v>
      </c>
      <c r="B17307" s="2">
        <v>167.37165683815255</v>
      </c>
    </row>
    <row r="17308" spans="1:2" x14ac:dyDescent="0.25">
      <c r="A17308" s="1">
        <v>42413.018055555556</v>
      </c>
      <c r="B17308" s="2">
        <v>144.92678953626117</v>
      </c>
    </row>
    <row r="17309" spans="1:2" x14ac:dyDescent="0.25">
      <c r="A17309" s="1">
        <v>42413.018750000003</v>
      </c>
      <c r="B17309" s="2">
        <v>120.4368054135431</v>
      </c>
    </row>
    <row r="17310" spans="1:2" x14ac:dyDescent="0.25">
      <c r="A17310" s="1">
        <v>42413.019444444442</v>
      </c>
      <c r="B17310" s="2">
        <v>87.122883605648525</v>
      </c>
    </row>
    <row r="17311" spans="1:2" x14ac:dyDescent="0.25">
      <c r="A17311" s="1">
        <v>42413.020138888889</v>
      </c>
      <c r="B17311" s="2">
        <v>52.342597579956056</v>
      </c>
    </row>
    <row r="17312" spans="1:2" x14ac:dyDescent="0.25">
      <c r="A17312" s="1">
        <v>42413.020833333336</v>
      </c>
      <c r="B17312" s="2">
        <v>28.73740574635643</v>
      </c>
    </row>
    <row r="17313" spans="1:2" x14ac:dyDescent="0.25">
      <c r="A17313" s="1">
        <v>42413.021527777775</v>
      </c>
      <c r="B17313" s="2">
        <v>-3.6018687216632923</v>
      </c>
    </row>
    <row r="17314" spans="1:2" x14ac:dyDescent="0.25">
      <c r="A17314" s="1">
        <v>42413.022222222222</v>
      </c>
      <c r="B17314" s="2">
        <v>-9.3857989247131624</v>
      </c>
    </row>
    <row r="17315" spans="1:2" x14ac:dyDescent="0.25">
      <c r="A17315" s="1">
        <v>42413.022916666669</v>
      </c>
      <c r="B17315" s="2">
        <v>11.703709772412548</v>
      </c>
    </row>
    <row r="17316" spans="1:2" x14ac:dyDescent="0.25">
      <c r="A17316" s="1">
        <v>42413.023611111108</v>
      </c>
      <c r="B17316" s="2">
        <v>26.325235076590129</v>
      </c>
    </row>
    <row r="17317" spans="1:2" x14ac:dyDescent="0.25">
      <c r="A17317" s="1">
        <v>42413.024305555555</v>
      </c>
      <c r="B17317" s="2">
        <v>25.342763276191544</v>
      </c>
    </row>
    <row r="17318" spans="1:2" x14ac:dyDescent="0.25">
      <c r="A17318" s="1">
        <v>42413.025000000001</v>
      </c>
      <c r="B17318" s="2">
        <v>23.791322934125006</v>
      </c>
    </row>
    <row r="17319" spans="1:2" x14ac:dyDescent="0.25">
      <c r="A17319" s="1">
        <v>42413.025694444441</v>
      </c>
      <c r="B17319" s="2">
        <v>15.684930235121282</v>
      </c>
    </row>
    <row r="17320" spans="1:2" x14ac:dyDescent="0.25">
      <c r="A17320" s="1">
        <v>42413.026388888888</v>
      </c>
      <c r="B17320" s="2">
        <v>35.234514207678146</v>
      </c>
    </row>
    <row r="17321" spans="1:2" x14ac:dyDescent="0.25">
      <c r="A17321" s="1">
        <v>42413.027083333334</v>
      </c>
      <c r="B17321" s="2">
        <v>47.385463785832208</v>
      </c>
    </row>
    <row r="17322" spans="1:2" x14ac:dyDescent="0.25">
      <c r="A17322" s="1">
        <v>42413.027777777781</v>
      </c>
      <c r="B17322" s="2">
        <v>66.980457736689516</v>
      </c>
    </row>
    <row r="17323" spans="1:2" x14ac:dyDescent="0.25">
      <c r="A17323" s="1">
        <v>42413.02847222222</v>
      </c>
      <c r="B17323" s="2">
        <v>64.549891875420386</v>
      </c>
    </row>
    <row r="17324" spans="1:2" x14ac:dyDescent="0.25">
      <c r="A17324" s="1">
        <v>42413.029166666667</v>
      </c>
      <c r="B17324" s="2">
        <v>65.517286583400946</v>
      </c>
    </row>
    <row r="17325" spans="1:2" x14ac:dyDescent="0.25">
      <c r="A17325" s="1">
        <v>42413.029861111114</v>
      </c>
      <c r="B17325" s="2">
        <v>53.323531222653884</v>
      </c>
    </row>
    <row r="17326" spans="1:2" x14ac:dyDescent="0.25">
      <c r="A17326" s="1">
        <v>42413.030555555553</v>
      </c>
      <c r="B17326" s="2">
        <v>40.075451760107534</v>
      </c>
    </row>
    <row r="17327" spans="1:2" x14ac:dyDescent="0.25">
      <c r="A17327" s="1">
        <v>42413.03125</v>
      </c>
      <c r="B17327" s="2">
        <v>32.852925316250186</v>
      </c>
    </row>
    <row r="17328" spans="1:2" x14ac:dyDescent="0.25">
      <c r="A17328" s="1">
        <v>42413.031944444447</v>
      </c>
      <c r="B17328" s="2">
        <v>29.863161450387754</v>
      </c>
    </row>
    <row r="17329" spans="1:2" x14ac:dyDescent="0.25">
      <c r="A17329" s="1">
        <v>42413.032638888886</v>
      </c>
      <c r="B17329" s="2">
        <v>30.875773291210255</v>
      </c>
    </row>
    <row r="17330" spans="1:2" x14ac:dyDescent="0.25">
      <c r="A17330" s="1">
        <v>42413.033333333333</v>
      </c>
      <c r="B17330" s="2">
        <v>21.98807271613817</v>
      </c>
    </row>
    <row r="17331" spans="1:2" x14ac:dyDescent="0.25">
      <c r="A17331" s="1">
        <v>42413.03402777778</v>
      </c>
      <c r="B17331" s="2">
        <v>28.216754111417686</v>
      </c>
    </row>
    <row r="17332" spans="1:2" x14ac:dyDescent="0.25">
      <c r="A17332" s="1">
        <v>42413.034722222219</v>
      </c>
      <c r="B17332" s="2">
        <v>42.237521309540412</v>
      </c>
    </row>
    <row r="17333" spans="1:2" x14ac:dyDescent="0.25">
      <c r="A17333" s="1">
        <v>42413.035416666666</v>
      </c>
      <c r="B17333" s="2">
        <v>42.866993709843761</v>
      </c>
    </row>
    <row r="17334" spans="1:2" x14ac:dyDescent="0.25">
      <c r="A17334" s="1">
        <v>42413.036111111112</v>
      </c>
      <c r="B17334" s="2">
        <v>56.119322269431237</v>
      </c>
    </row>
    <row r="17335" spans="1:2" x14ac:dyDescent="0.25">
      <c r="A17335" s="1">
        <v>42413.036805555559</v>
      </c>
      <c r="B17335" s="2">
        <v>62.730229094962127</v>
      </c>
    </row>
    <row r="17336" spans="1:2" x14ac:dyDescent="0.25">
      <c r="A17336" s="1">
        <v>42413.037499999999</v>
      </c>
      <c r="B17336" s="2">
        <v>52.567508075320319</v>
      </c>
    </row>
    <row r="17337" spans="1:2" x14ac:dyDescent="0.25">
      <c r="A17337" s="1">
        <v>42413.038194444445</v>
      </c>
      <c r="B17337" s="2">
        <v>44.335725506751139</v>
      </c>
    </row>
    <row r="17338" spans="1:2" x14ac:dyDescent="0.25">
      <c r="A17338" s="1">
        <v>42413.038888888892</v>
      </c>
      <c r="B17338" s="2">
        <v>45.120357365689898</v>
      </c>
    </row>
    <row r="17339" spans="1:2" x14ac:dyDescent="0.25">
      <c r="A17339" s="1">
        <v>42413.039583333331</v>
      </c>
      <c r="B17339" s="2">
        <v>42.728931304851237</v>
      </c>
    </row>
    <row r="17340" spans="1:2" x14ac:dyDescent="0.25">
      <c r="A17340" s="1">
        <v>42413.040277777778</v>
      </c>
      <c r="B17340" s="2">
        <v>36.719792099885915</v>
      </c>
    </row>
    <row r="17341" spans="1:2" x14ac:dyDescent="0.25">
      <c r="A17341" s="1">
        <v>42413.040972222225</v>
      </c>
      <c r="B17341" s="2">
        <v>33.366418050697149</v>
      </c>
    </row>
    <row r="17342" spans="1:2" x14ac:dyDescent="0.25">
      <c r="A17342" s="1">
        <v>42413.041666666664</v>
      </c>
      <c r="B17342" s="2">
        <v>25.567812641586837</v>
      </c>
    </row>
    <row r="17343" spans="1:2" x14ac:dyDescent="0.25">
      <c r="A17343" s="1">
        <v>42413.042361111111</v>
      </c>
      <c r="B17343" s="2">
        <v>28.363777722872328</v>
      </c>
    </row>
    <row r="17344" spans="1:2" x14ac:dyDescent="0.25">
      <c r="A17344" s="1">
        <v>42413.043055555558</v>
      </c>
      <c r="B17344" s="2">
        <v>28.960391279989079</v>
      </c>
    </row>
    <row r="17345" spans="1:2" x14ac:dyDescent="0.25">
      <c r="A17345" s="1">
        <v>42413.043749999997</v>
      </c>
      <c r="B17345" s="2">
        <v>32.81387973061161</v>
      </c>
    </row>
    <row r="17346" spans="1:2" x14ac:dyDescent="0.25">
      <c r="A17346" s="1">
        <v>42413.044444444444</v>
      </c>
      <c r="B17346" s="2">
        <v>15.297155766223053</v>
      </c>
    </row>
    <row r="17347" spans="1:2" x14ac:dyDescent="0.25">
      <c r="A17347" s="1">
        <v>42413.045138888891</v>
      </c>
      <c r="B17347" s="2">
        <v>-4.456983437680174</v>
      </c>
    </row>
    <row r="17348" spans="1:2" x14ac:dyDescent="0.25">
      <c r="A17348" s="1">
        <v>42413.04583333333</v>
      </c>
      <c r="B17348" s="2">
        <v>-12.554316526750336</v>
      </c>
    </row>
    <row r="17349" spans="1:2" x14ac:dyDescent="0.25">
      <c r="A17349" s="1">
        <v>42413.046527777777</v>
      </c>
      <c r="B17349" s="2">
        <v>-7.5059572044391336</v>
      </c>
    </row>
    <row r="17350" spans="1:2" x14ac:dyDescent="0.25">
      <c r="A17350" s="1">
        <v>42413.047222222223</v>
      </c>
      <c r="B17350" s="2">
        <v>12.137345507266582</v>
      </c>
    </row>
    <row r="17351" spans="1:2" x14ac:dyDescent="0.25">
      <c r="A17351" s="1">
        <v>42413.04791666667</v>
      </c>
      <c r="B17351" s="2">
        <v>9.7886878831797119</v>
      </c>
    </row>
    <row r="17352" spans="1:2" x14ac:dyDescent="0.25">
      <c r="A17352" s="1">
        <v>42413.048611111109</v>
      </c>
      <c r="B17352" s="2">
        <v>19.166670356408577</v>
      </c>
    </row>
    <row r="17353" spans="1:2" x14ac:dyDescent="0.25">
      <c r="A17353" s="1">
        <v>42413.049305555556</v>
      </c>
      <c r="B17353" s="2">
        <v>20.976342947437661</v>
      </c>
    </row>
    <row r="17354" spans="1:2" x14ac:dyDescent="0.25">
      <c r="A17354" s="1">
        <v>42413.05</v>
      </c>
      <c r="B17354" s="2">
        <v>35.240973297295085</v>
      </c>
    </row>
    <row r="17355" spans="1:2" x14ac:dyDescent="0.25">
      <c r="A17355" s="1">
        <v>42413.050694444442</v>
      </c>
      <c r="B17355" s="2">
        <v>33.871670304758787</v>
      </c>
    </row>
    <row r="17356" spans="1:2" x14ac:dyDescent="0.25">
      <c r="A17356" s="1">
        <v>42413.051388888889</v>
      </c>
      <c r="B17356" s="2">
        <v>39.738015816625555</v>
      </c>
    </row>
    <row r="17357" spans="1:2" x14ac:dyDescent="0.25">
      <c r="A17357" s="1">
        <v>42413.052083333336</v>
      </c>
      <c r="B17357" s="2">
        <v>54.157073959232854</v>
      </c>
    </row>
    <row r="17358" spans="1:2" x14ac:dyDescent="0.25">
      <c r="A17358" s="1">
        <v>42413.052777777775</v>
      </c>
      <c r="B17358" s="2">
        <v>48.432931206170664</v>
      </c>
    </row>
    <row r="17359" spans="1:2" x14ac:dyDescent="0.25">
      <c r="A17359" s="1">
        <v>42413.053472222222</v>
      </c>
      <c r="B17359" s="2">
        <v>62.672815741332791</v>
      </c>
    </row>
    <row r="17360" spans="1:2" x14ac:dyDescent="0.25">
      <c r="A17360" s="1">
        <v>42413.054166666669</v>
      </c>
      <c r="B17360" s="2">
        <v>61.863031669316115</v>
      </c>
    </row>
    <row r="17361" spans="1:2" x14ac:dyDescent="0.25">
      <c r="A17361" s="1">
        <v>42413.054861111108</v>
      </c>
      <c r="B17361" s="2">
        <v>60.76554977240351</v>
      </c>
    </row>
    <row r="17362" spans="1:2" x14ac:dyDescent="0.25">
      <c r="A17362" s="1">
        <v>42413.055555555555</v>
      </c>
      <c r="B17362" s="2">
        <v>66.881792836200717</v>
      </c>
    </row>
    <row r="17363" spans="1:2" x14ac:dyDescent="0.25">
      <c r="A17363" s="1">
        <v>42413.056250000001</v>
      </c>
      <c r="B17363" s="2">
        <v>66.713469047625168</v>
      </c>
    </row>
    <row r="17364" spans="1:2" x14ac:dyDescent="0.25">
      <c r="A17364" s="1">
        <v>42413.056944444441</v>
      </c>
      <c r="B17364" s="2">
        <v>108.73150529271612</v>
      </c>
    </row>
    <row r="17365" spans="1:2" x14ac:dyDescent="0.25">
      <c r="A17365" s="1">
        <v>42413.057638888888</v>
      </c>
      <c r="B17365" s="2">
        <v>127.66482704860391</v>
      </c>
    </row>
    <row r="17366" spans="1:2" x14ac:dyDescent="0.25">
      <c r="A17366" s="1">
        <v>42413.058333333334</v>
      </c>
      <c r="B17366" s="2">
        <v>134.10052883588554</v>
      </c>
    </row>
    <row r="17367" spans="1:2" x14ac:dyDescent="0.25">
      <c r="A17367" s="1">
        <v>42413.059027777781</v>
      </c>
      <c r="B17367" s="2">
        <v>137.78369616120278</v>
      </c>
    </row>
    <row r="17368" spans="1:2" x14ac:dyDescent="0.25">
      <c r="A17368" s="1">
        <v>42413.05972222222</v>
      </c>
      <c r="B17368" s="2">
        <v>125.00534597825414</v>
      </c>
    </row>
    <row r="17369" spans="1:2" x14ac:dyDescent="0.25">
      <c r="A17369" s="1">
        <v>42413.060416666667</v>
      </c>
      <c r="B17369" s="2">
        <v>121.46768011101521</v>
      </c>
    </row>
    <row r="17370" spans="1:2" x14ac:dyDescent="0.25">
      <c r="A17370" s="1">
        <v>42413.061111111114</v>
      </c>
      <c r="B17370" s="2">
        <v>113.77893910941978</v>
      </c>
    </row>
    <row r="17371" spans="1:2" x14ac:dyDescent="0.25">
      <c r="A17371" s="1">
        <v>42413.061805555553</v>
      </c>
      <c r="B17371" s="2">
        <v>118.10156603133073</v>
      </c>
    </row>
    <row r="17372" spans="1:2" x14ac:dyDescent="0.25">
      <c r="A17372" s="1">
        <v>42413.0625</v>
      </c>
      <c r="B17372" s="2">
        <v>108.76084988911947</v>
      </c>
    </row>
    <row r="17373" spans="1:2" x14ac:dyDescent="0.25">
      <c r="A17373" s="1">
        <v>42413.063194444447</v>
      </c>
      <c r="B17373" s="2">
        <v>108.31418243086082</v>
      </c>
    </row>
    <row r="17374" spans="1:2" x14ac:dyDescent="0.25">
      <c r="A17374" s="1">
        <v>42413.063888888886</v>
      </c>
      <c r="B17374" s="2">
        <v>113.69449574317551</v>
      </c>
    </row>
    <row r="17375" spans="1:2" x14ac:dyDescent="0.25">
      <c r="A17375" s="1">
        <v>42413.064583333333</v>
      </c>
      <c r="B17375" s="2">
        <v>100.56303017141376</v>
      </c>
    </row>
    <row r="17376" spans="1:2" x14ac:dyDescent="0.25">
      <c r="A17376" s="1">
        <v>42413.06527777778</v>
      </c>
      <c r="B17376" s="2">
        <v>104.32077813673143</v>
      </c>
    </row>
    <row r="17377" spans="1:2" x14ac:dyDescent="0.25">
      <c r="A17377" s="1">
        <v>42413.065972222219</v>
      </c>
      <c r="B17377" s="2">
        <v>99.629484345166318</v>
      </c>
    </row>
    <row r="17378" spans="1:2" x14ac:dyDescent="0.25">
      <c r="A17378" s="1">
        <v>42413.066666666666</v>
      </c>
      <c r="B17378" s="2">
        <v>107.4558768370926</v>
      </c>
    </row>
    <row r="17379" spans="1:2" x14ac:dyDescent="0.25">
      <c r="A17379" s="1">
        <v>42413.067361111112</v>
      </c>
      <c r="B17379" s="2">
        <v>112.39054598593697</v>
      </c>
    </row>
    <row r="17380" spans="1:2" x14ac:dyDescent="0.25">
      <c r="A17380" s="1">
        <v>42413.068055555559</v>
      </c>
      <c r="B17380" s="2">
        <v>112.40775394392548</v>
      </c>
    </row>
    <row r="17381" spans="1:2" x14ac:dyDescent="0.25">
      <c r="A17381" s="1">
        <v>42413.068749999999</v>
      </c>
      <c r="B17381" s="2">
        <v>104.90594658062909</v>
      </c>
    </row>
    <row r="17382" spans="1:2" x14ac:dyDescent="0.25">
      <c r="A17382" s="1">
        <v>42413.069444444445</v>
      </c>
      <c r="B17382" s="2">
        <v>91.022397338496134</v>
      </c>
    </row>
    <row r="17383" spans="1:2" x14ac:dyDescent="0.25">
      <c r="A17383" s="1">
        <v>42413.070138888892</v>
      </c>
      <c r="B17383" s="2">
        <v>81.849469042088216</v>
      </c>
    </row>
    <row r="17384" spans="1:2" x14ac:dyDescent="0.25">
      <c r="A17384" s="1">
        <v>42413.070833333331</v>
      </c>
      <c r="B17384" s="2">
        <v>67.316730263819537</v>
      </c>
    </row>
    <row r="17385" spans="1:2" x14ac:dyDescent="0.25">
      <c r="A17385" s="1">
        <v>42413.071527777778</v>
      </c>
      <c r="B17385" s="2">
        <v>74.065738006735529</v>
      </c>
    </row>
    <row r="17386" spans="1:2" x14ac:dyDescent="0.25">
      <c r="A17386" s="1">
        <v>42413.072222222225</v>
      </c>
      <c r="B17386" s="2">
        <v>77.752860244743843</v>
      </c>
    </row>
    <row r="17387" spans="1:2" x14ac:dyDescent="0.25">
      <c r="A17387" s="1">
        <v>42413.072916666664</v>
      </c>
      <c r="B17387" s="2">
        <v>78.423910176447436</v>
      </c>
    </row>
    <row r="17388" spans="1:2" x14ac:dyDescent="0.25">
      <c r="A17388" s="1">
        <v>42413.073611111111</v>
      </c>
      <c r="B17388" s="2">
        <v>78.997855340557479</v>
      </c>
    </row>
    <row r="17389" spans="1:2" x14ac:dyDescent="0.25">
      <c r="A17389" s="1">
        <v>42413.074305555558</v>
      </c>
      <c r="B17389" s="2">
        <v>83.08873652678254</v>
      </c>
    </row>
    <row r="17390" spans="1:2" x14ac:dyDescent="0.25">
      <c r="A17390" s="1">
        <v>42413.074999999997</v>
      </c>
      <c r="B17390" s="2">
        <v>74.034068296655704</v>
      </c>
    </row>
    <row r="17391" spans="1:2" x14ac:dyDescent="0.25">
      <c r="A17391" s="1">
        <v>42413.075694444444</v>
      </c>
      <c r="B17391" s="2">
        <v>76.554656354236073</v>
      </c>
    </row>
    <row r="17392" spans="1:2" x14ac:dyDescent="0.25">
      <c r="A17392" s="1">
        <v>42413.076388888891</v>
      </c>
      <c r="B17392" s="2">
        <v>79.899758188317847</v>
      </c>
    </row>
    <row r="17393" spans="1:2" x14ac:dyDescent="0.25">
      <c r="A17393" s="1">
        <v>42413.07708333333</v>
      </c>
      <c r="B17393" s="2">
        <v>86.515996861954534</v>
      </c>
    </row>
    <row r="17394" spans="1:2" x14ac:dyDescent="0.25">
      <c r="A17394" s="1">
        <v>42413.077777777777</v>
      </c>
      <c r="B17394" s="2">
        <v>100.37660937695765</v>
      </c>
    </row>
    <row r="17395" spans="1:2" x14ac:dyDescent="0.25">
      <c r="A17395" s="1">
        <v>42413.078472222223</v>
      </c>
      <c r="B17395" s="2">
        <v>100.79046782985485</v>
      </c>
    </row>
    <row r="17396" spans="1:2" x14ac:dyDescent="0.25">
      <c r="A17396" s="1">
        <v>42413.07916666667</v>
      </c>
      <c r="B17396" s="2">
        <v>109.45456539541483</v>
      </c>
    </row>
    <row r="17397" spans="1:2" x14ac:dyDescent="0.25">
      <c r="A17397" s="1">
        <v>42413.079861111109</v>
      </c>
      <c r="B17397" s="2">
        <v>99.527077120625961</v>
      </c>
    </row>
    <row r="17398" spans="1:2" x14ac:dyDescent="0.25">
      <c r="A17398" s="1">
        <v>42413.080555555556</v>
      </c>
      <c r="B17398" s="2">
        <v>97.964265441894526</v>
      </c>
    </row>
    <row r="17399" spans="1:2" x14ac:dyDescent="0.25">
      <c r="A17399" s="1">
        <v>42413.081250000003</v>
      </c>
      <c r="B17399" s="2">
        <v>91.775442306317075</v>
      </c>
    </row>
    <row r="17400" spans="1:2" x14ac:dyDescent="0.25">
      <c r="A17400" s="1">
        <v>42413.081944444442</v>
      </c>
      <c r="B17400" s="2">
        <v>87.538031058578056</v>
      </c>
    </row>
    <row r="17401" spans="1:2" x14ac:dyDescent="0.25">
      <c r="A17401" s="1">
        <v>42413.082638888889</v>
      </c>
      <c r="B17401" s="2">
        <v>90.518205059851368</v>
      </c>
    </row>
    <row r="17402" spans="1:2" x14ac:dyDescent="0.25">
      <c r="A17402" s="1">
        <v>42413.083333333336</v>
      </c>
      <c r="B17402" s="2">
        <v>67.535938593442552</v>
      </c>
    </row>
    <row r="17403" spans="1:2" x14ac:dyDescent="0.25">
      <c r="A17403" s="1">
        <v>42413.084027777775</v>
      </c>
      <c r="B17403" s="2">
        <v>73.640671920678386</v>
      </c>
    </row>
    <row r="17404" spans="1:2" x14ac:dyDescent="0.25">
      <c r="A17404" s="1">
        <v>42413.084722222222</v>
      </c>
      <c r="B17404" s="2">
        <v>68.253165814293126</v>
      </c>
    </row>
    <row r="17405" spans="1:2" x14ac:dyDescent="0.25">
      <c r="A17405" s="1">
        <v>42413.085416666669</v>
      </c>
      <c r="B17405" s="2">
        <v>66.02701474231435</v>
      </c>
    </row>
    <row r="17406" spans="1:2" x14ac:dyDescent="0.25">
      <c r="A17406" s="1">
        <v>42413.086111111108</v>
      </c>
      <c r="B17406" s="2">
        <v>70.921388144362325</v>
      </c>
    </row>
    <row r="17407" spans="1:2" x14ac:dyDescent="0.25">
      <c r="A17407" s="1">
        <v>42413.086805555555</v>
      </c>
      <c r="B17407" s="2">
        <v>65.276850341257528</v>
      </c>
    </row>
    <row r="17408" spans="1:2" x14ac:dyDescent="0.25">
      <c r="A17408" s="1">
        <v>42413.087500000001</v>
      </c>
      <c r="B17408" s="2">
        <v>62.739315157936652</v>
      </c>
    </row>
    <row r="17409" spans="1:2" x14ac:dyDescent="0.25">
      <c r="A17409" s="1">
        <v>42413.088194444441</v>
      </c>
      <c r="B17409" s="2">
        <v>52.998691637550174</v>
      </c>
    </row>
    <row r="17410" spans="1:2" x14ac:dyDescent="0.25">
      <c r="A17410" s="1">
        <v>42413.088888888888</v>
      </c>
      <c r="B17410" s="2">
        <v>67.604229710136622</v>
      </c>
    </row>
    <row r="17411" spans="1:2" x14ac:dyDescent="0.25">
      <c r="A17411" s="1">
        <v>42413.089583333334</v>
      </c>
      <c r="B17411" s="2">
        <v>84.723461790980465</v>
      </c>
    </row>
    <row r="17412" spans="1:2" x14ac:dyDescent="0.25">
      <c r="A17412" s="1">
        <v>42413.090277777781</v>
      </c>
      <c r="B17412" s="2">
        <v>83.960136164266927</v>
      </c>
    </row>
    <row r="17413" spans="1:2" x14ac:dyDescent="0.25">
      <c r="A17413" s="1">
        <v>42413.09097222222</v>
      </c>
      <c r="B17413" s="2">
        <v>81.616868880096206</v>
      </c>
    </row>
    <row r="17414" spans="1:2" x14ac:dyDescent="0.25">
      <c r="A17414" s="1">
        <v>42413.091666666667</v>
      </c>
      <c r="B17414" s="2">
        <v>84.103991655481508</v>
      </c>
    </row>
    <row r="17415" spans="1:2" x14ac:dyDescent="0.25">
      <c r="A17415" s="1">
        <v>42413.092361111114</v>
      </c>
      <c r="B17415" s="2">
        <v>84.080608619565226</v>
      </c>
    </row>
    <row r="17416" spans="1:2" x14ac:dyDescent="0.25">
      <c r="A17416" s="1">
        <v>42413.093055555553</v>
      </c>
      <c r="B17416" s="2">
        <v>71.880972636863589</v>
      </c>
    </row>
    <row r="17417" spans="1:2" x14ac:dyDescent="0.25">
      <c r="A17417" s="1">
        <v>42413.09375</v>
      </c>
      <c r="B17417" s="2">
        <v>73.906190738828926</v>
      </c>
    </row>
    <row r="17418" spans="1:2" x14ac:dyDescent="0.25">
      <c r="A17418" s="1">
        <v>42413.094444444447</v>
      </c>
      <c r="B17418" s="2">
        <v>73.857445679962012</v>
      </c>
    </row>
    <row r="17419" spans="1:2" x14ac:dyDescent="0.25">
      <c r="A17419" s="1">
        <v>42413.095138888886</v>
      </c>
      <c r="B17419" s="2">
        <v>67.227773336826559</v>
      </c>
    </row>
    <row r="17420" spans="1:2" x14ac:dyDescent="0.25">
      <c r="A17420" s="1">
        <v>42413.095833333333</v>
      </c>
      <c r="B17420" s="2">
        <v>54.051519781834216</v>
      </c>
    </row>
    <row r="17421" spans="1:2" x14ac:dyDescent="0.25">
      <c r="A17421" s="1">
        <v>42413.09652777778</v>
      </c>
      <c r="B17421" s="2">
        <v>59.142875908778905</v>
      </c>
    </row>
    <row r="17422" spans="1:2" x14ac:dyDescent="0.25">
      <c r="A17422" s="1">
        <v>42413.097222222219</v>
      </c>
      <c r="B17422" s="2">
        <v>62.737104441650445</v>
      </c>
    </row>
    <row r="17423" spans="1:2" x14ac:dyDescent="0.25">
      <c r="A17423" s="1">
        <v>42413.097916666666</v>
      </c>
      <c r="B17423" s="2">
        <v>51.924156927829607</v>
      </c>
    </row>
    <row r="17424" spans="1:2" x14ac:dyDescent="0.25">
      <c r="A17424" s="1">
        <v>42413.098611111112</v>
      </c>
      <c r="B17424" s="2">
        <v>59.480840118384613</v>
      </c>
    </row>
    <row r="17425" spans="1:2" x14ac:dyDescent="0.25">
      <c r="A17425" s="1">
        <v>42413.099305555559</v>
      </c>
      <c r="B17425" s="2">
        <v>68.234499262599272</v>
      </c>
    </row>
    <row r="17426" spans="1:2" x14ac:dyDescent="0.25">
      <c r="A17426" s="1">
        <v>42413.1</v>
      </c>
      <c r="B17426" s="2">
        <v>74.506839475966984</v>
      </c>
    </row>
    <row r="17427" spans="1:2" x14ac:dyDescent="0.25">
      <c r="A17427" s="1">
        <v>42413.100694444445</v>
      </c>
      <c r="B17427" s="2">
        <v>73.864099121093744</v>
      </c>
    </row>
    <row r="17428" spans="1:2" x14ac:dyDescent="0.25">
      <c r="A17428" s="1">
        <v>42413.101388888892</v>
      </c>
      <c r="B17428" s="2">
        <v>77.831709931146662</v>
      </c>
    </row>
    <row r="17429" spans="1:2" x14ac:dyDescent="0.25">
      <c r="A17429" s="1">
        <v>42413.102083333331</v>
      </c>
      <c r="B17429" s="2">
        <v>63.40093498758894</v>
      </c>
    </row>
    <row r="17430" spans="1:2" x14ac:dyDescent="0.25">
      <c r="A17430" s="1">
        <v>42413.102777777778</v>
      </c>
      <c r="B17430" s="2">
        <v>76.480683984417311</v>
      </c>
    </row>
    <row r="17431" spans="1:2" x14ac:dyDescent="0.25">
      <c r="A17431" s="1">
        <v>42413.103472222225</v>
      </c>
      <c r="B17431" s="2">
        <v>68.588066866446752</v>
      </c>
    </row>
    <row r="17432" spans="1:2" x14ac:dyDescent="0.25">
      <c r="A17432" s="1">
        <v>42413.104166666664</v>
      </c>
      <c r="B17432" s="2">
        <v>65.249056276238605</v>
      </c>
    </row>
    <row r="17433" spans="1:2" x14ac:dyDescent="0.25">
      <c r="A17433" s="1">
        <v>42413.104861111111</v>
      </c>
      <c r="B17433" s="2">
        <v>62.494521022546301</v>
      </c>
    </row>
    <row r="17434" spans="1:2" x14ac:dyDescent="0.25">
      <c r="A17434" s="1">
        <v>42413.105555555558</v>
      </c>
      <c r="B17434" s="2">
        <v>56.076130492209145</v>
      </c>
    </row>
    <row r="17435" spans="1:2" x14ac:dyDescent="0.25">
      <c r="A17435" s="1">
        <v>42413.106249999997</v>
      </c>
      <c r="B17435" s="2">
        <v>52.155281530576758</v>
      </c>
    </row>
    <row r="17436" spans="1:2" x14ac:dyDescent="0.25">
      <c r="A17436" s="1">
        <v>42413.106944444444</v>
      </c>
      <c r="B17436" s="2">
        <v>52.51021734366077</v>
      </c>
    </row>
    <row r="17437" spans="1:2" x14ac:dyDescent="0.25">
      <c r="A17437" s="1">
        <v>42413.107638888891</v>
      </c>
      <c r="B17437" s="2">
        <v>46.590050030765511</v>
      </c>
    </row>
    <row r="17438" spans="1:2" x14ac:dyDescent="0.25">
      <c r="A17438" s="1">
        <v>42413.10833333333</v>
      </c>
      <c r="B17438" s="2">
        <v>56.162682634791899</v>
      </c>
    </row>
    <row r="17439" spans="1:2" x14ac:dyDescent="0.25">
      <c r="A17439" s="1">
        <v>42413.109027777777</v>
      </c>
      <c r="B17439" s="2">
        <v>60.157267087581566</v>
      </c>
    </row>
    <row r="17440" spans="1:2" x14ac:dyDescent="0.25">
      <c r="A17440" s="1">
        <v>42413.109722222223</v>
      </c>
      <c r="B17440" s="2">
        <v>50.029708865439169</v>
      </c>
    </row>
    <row r="17441" spans="1:2" x14ac:dyDescent="0.25">
      <c r="A17441" s="1">
        <v>42413.11041666667</v>
      </c>
      <c r="B17441" s="2">
        <v>44.2525470273414</v>
      </c>
    </row>
    <row r="17442" spans="1:2" x14ac:dyDescent="0.25">
      <c r="A17442" s="1">
        <v>42413.111111111109</v>
      </c>
      <c r="B17442" s="2">
        <v>36.174808756510416</v>
      </c>
    </row>
    <row r="17443" spans="1:2" x14ac:dyDescent="0.25">
      <c r="A17443" s="1">
        <v>42413.111805555556</v>
      </c>
      <c r="B17443" s="2">
        <v>37.178666580021186</v>
      </c>
    </row>
    <row r="17444" spans="1:2" x14ac:dyDescent="0.25">
      <c r="A17444" s="1">
        <v>42413.112500000003</v>
      </c>
      <c r="B17444" s="2">
        <v>39.97589486092717</v>
      </c>
    </row>
    <row r="17445" spans="1:2" x14ac:dyDescent="0.25">
      <c r="A17445" s="1">
        <v>42413.113194444442</v>
      </c>
      <c r="B17445" s="2">
        <v>34.636419796608003</v>
      </c>
    </row>
    <row r="17446" spans="1:2" x14ac:dyDescent="0.25">
      <c r="A17446" s="1">
        <v>42413.113888888889</v>
      </c>
      <c r="B17446" s="2">
        <v>40.981011535021629</v>
      </c>
    </row>
    <row r="17447" spans="1:2" x14ac:dyDescent="0.25">
      <c r="A17447" s="1">
        <v>42413.114583333336</v>
      </c>
      <c r="B17447" s="2">
        <v>31.158410815358124</v>
      </c>
    </row>
    <row r="17448" spans="1:2" x14ac:dyDescent="0.25">
      <c r="A17448" s="1">
        <v>42413.115277777775</v>
      </c>
      <c r="B17448" s="2">
        <v>41.808356800458085</v>
      </c>
    </row>
    <row r="17449" spans="1:2" x14ac:dyDescent="0.25">
      <c r="A17449" s="1">
        <v>42413.115972222222</v>
      </c>
      <c r="B17449" s="2">
        <v>46.492458620618955</v>
      </c>
    </row>
    <row r="17450" spans="1:2" x14ac:dyDescent="0.25">
      <c r="A17450" s="1">
        <v>42413.116666666669</v>
      </c>
      <c r="B17450" s="2">
        <v>46.806506071164037</v>
      </c>
    </row>
    <row r="17451" spans="1:2" x14ac:dyDescent="0.25">
      <c r="A17451" s="1">
        <v>42413.117361111108</v>
      </c>
      <c r="B17451" s="2">
        <v>51.814024761074691</v>
      </c>
    </row>
    <row r="17452" spans="1:2" x14ac:dyDescent="0.25">
      <c r="A17452" s="1">
        <v>42413.118055555555</v>
      </c>
      <c r="B17452" s="2">
        <v>50.811937797092831</v>
      </c>
    </row>
    <row r="17453" spans="1:2" x14ac:dyDescent="0.25">
      <c r="A17453" s="1">
        <v>42413.118750000001</v>
      </c>
      <c r="B17453" s="2">
        <v>42.681165589857848</v>
      </c>
    </row>
    <row r="17454" spans="1:2" x14ac:dyDescent="0.25">
      <c r="A17454" s="1">
        <v>42413.119444444441</v>
      </c>
      <c r="B17454" s="2">
        <v>44.375290835459602</v>
      </c>
    </row>
    <row r="17455" spans="1:2" x14ac:dyDescent="0.25">
      <c r="A17455" s="1">
        <v>42413.120138888888</v>
      </c>
      <c r="B17455" s="2">
        <v>39.332057125171801</v>
      </c>
    </row>
    <row r="17456" spans="1:2" x14ac:dyDescent="0.25">
      <c r="A17456" s="1">
        <v>42413.120833333334</v>
      </c>
      <c r="B17456" s="2">
        <v>36.011696259625992</v>
      </c>
    </row>
    <row r="17457" spans="1:2" x14ac:dyDescent="0.25">
      <c r="A17457" s="1">
        <v>42413.121527777781</v>
      </c>
      <c r="B17457" s="2">
        <v>37.815700977606078</v>
      </c>
    </row>
    <row r="17458" spans="1:2" x14ac:dyDescent="0.25">
      <c r="A17458" s="1">
        <v>42413.12222222222</v>
      </c>
      <c r="B17458" s="2">
        <v>40.912721796283343</v>
      </c>
    </row>
    <row r="17459" spans="1:2" x14ac:dyDescent="0.25">
      <c r="A17459" s="1">
        <v>42413.122916666667</v>
      </c>
      <c r="B17459" s="2">
        <v>54.86881439446006</v>
      </c>
    </row>
    <row r="17460" spans="1:2" x14ac:dyDescent="0.25">
      <c r="A17460" s="1">
        <v>42413.123611111114</v>
      </c>
      <c r="B17460" s="2">
        <v>30.597735658493669</v>
      </c>
    </row>
    <row r="17461" spans="1:2" x14ac:dyDescent="0.25">
      <c r="A17461" s="1">
        <v>42413.124305555553</v>
      </c>
      <c r="B17461" s="2">
        <v>-2.3605614139834263</v>
      </c>
    </row>
    <row r="17462" spans="1:2" x14ac:dyDescent="0.25">
      <c r="A17462" s="1">
        <v>42413.125</v>
      </c>
      <c r="B17462" s="2">
        <v>-46.341193415908492</v>
      </c>
    </row>
    <row r="17463" spans="1:2" x14ac:dyDescent="0.25">
      <c r="A17463" s="1">
        <v>42413.125694444447</v>
      </c>
      <c r="B17463" s="2">
        <v>-74.518791713930355</v>
      </c>
    </row>
    <row r="17464" spans="1:2" x14ac:dyDescent="0.25">
      <c r="A17464" s="1">
        <v>42413.126388888886</v>
      </c>
      <c r="B17464" s="2">
        <v>-97.629640365064063</v>
      </c>
    </row>
    <row r="17465" spans="1:2" x14ac:dyDescent="0.25">
      <c r="A17465" s="1">
        <v>42413.127083333333</v>
      </c>
      <c r="B17465" s="2">
        <v>-96.912159917294048</v>
      </c>
    </row>
    <row r="17466" spans="1:2" x14ac:dyDescent="0.25">
      <c r="A17466" s="1">
        <v>42413.12777777778</v>
      </c>
      <c r="B17466" s="2">
        <v>-87.686360113303337</v>
      </c>
    </row>
    <row r="17467" spans="1:2" x14ac:dyDescent="0.25">
      <c r="A17467" s="1">
        <v>42413.128472222219</v>
      </c>
      <c r="B17467" s="2">
        <v>-79.416842190224756</v>
      </c>
    </row>
    <row r="17468" spans="1:2" x14ac:dyDescent="0.25">
      <c r="A17468" s="1">
        <v>42413.129166666666</v>
      </c>
      <c r="B17468" s="2">
        <v>-63.682793995547883</v>
      </c>
    </row>
    <row r="17469" spans="1:2" x14ac:dyDescent="0.25">
      <c r="A17469" s="1">
        <v>42413.129861111112</v>
      </c>
      <c r="B17469" s="2">
        <v>-50.897436386094583</v>
      </c>
    </row>
    <row r="17470" spans="1:2" x14ac:dyDescent="0.25">
      <c r="A17470" s="1">
        <v>42413.130555555559</v>
      </c>
      <c r="B17470" s="2">
        <v>-51.298961505551901</v>
      </c>
    </row>
    <row r="17471" spans="1:2" x14ac:dyDescent="0.25">
      <c r="A17471" s="1">
        <v>42413.131249999999</v>
      </c>
      <c r="B17471" s="2">
        <v>-55.350696234260489</v>
      </c>
    </row>
    <row r="17472" spans="1:2" x14ac:dyDescent="0.25">
      <c r="A17472" s="1">
        <v>42413.131944444445</v>
      </c>
      <c r="B17472" s="2">
        <v>-60.094449630973394</v>
      </c>
    </row>
    <row r="17473" spans="1:2" x14ac:dyDescent="0.25">
      <c r="A17473" s="1">
        <v>42413.132638888892</v>
      </c>
      <c r="B17473" s="2">
        <v>-57.536257954429793</v>
      </c>
    </row>
    <row r="17474" spans="1:2" x14ac:dyDescent="0.25">
      <c r="A17474" s="1">
        <v>42413.133333333331</v>
      </c>
      <c r="B17474" s="2">
        <v>-58.905478554261691</v>
      </c>
    </row>
    <row r="17475" spans="1:2" x14ac:dyDescent="0.25">
      <c r="A17475" s="1">
        <v>42413.134027777778</v>
      </c>
      <c r="B17475" s="2">
        <v>-58.551292987817824</v>
      </c>
    </row>
    <row r="17476" spans="1:2" x14ac:dyDescent="0.25">
      <c r="A17476" s="1">
        <v>42413.134722222225</v>
      </c>
      <c r="B17476" s="2">
        <v>-63.364892040347328</v>
      </c>
    </row>
    <row r="17477" spans="1:2" x14ac:dyDescent="0.25">
      <c r="A17477" s="1">
        <v>42413.135416666664</v>
      </c>
      <c r="B17477" s="2">
        <v>-70.595113714092676</v>
      </c>
    </row>
    <row r="17478" spans="1:2" x14ac:dyDescent="0.25">
      <c r="A17478" s="1">
        <v>42413.136111111111</v>
      </c>
      <c r="B17478" s="2">
        <v>-84.285940859979021</v>
      </c>
    </row>
    <row r="17479" spans="1:2" x14ac:dyDescent="0.25">
      <c r="A17479" s="1">
        <v>42413.136805555558</v>
      </c>
      <c r="B17479" s="2">
        <v>-102.81437112679706</v>
      </c>
    </row>
    <row r="17480" spans="1:2" x14ac:dyDescent="0.25">
      <c r="A17480" s="1">
        <v>42413.137499999997</v>
      </c>
      <c r="B17480" s="2">
        <v>-88.1348937030222</v>
      </c>
    </row>
    <row r="17481" spans="1:2" x14ac:dyDescent="0.25">
      <c r="A17481" s="1">
        <v>42413.138194444444</v>
      </c>
      <c r="B17481" s="2">
        <v>-97.76579497608472</v>
      </c>
    </row>
    <row r="17482" spans="1:2" x14ac:dyDescent="0.25">
      <c r="A17482" s="1">
        <v>42413.138888888891</v>
      </c>
      <c r="B17482" s="2">
        <v>-83.872869808680846</v>
      </c>
    </row>
    <row r="17483" spans="1:2" x14ac:dyDescent="0.25">
      <c r="A17483" s="1">
        <v>42413.13958333333</v>
      </c>
      <c r="B17483" s="2">
        <v>-96.487049684411616</v>
      </c>
    </row>
    <row r="17484" spans="1:2" x14ac:dyDescent="0.25">
      <c r="A17484" s="1">
        <v>42413.140277777777</v>
      </c>
      <c r="B17484" s="2">
        <v>-46.0719576293166</v>
      </c>
    </row>
    <row r="17485" spans="1:2" x14ac:dyDescent="0.25">
      <c r="A17485" s="1">
        <v>42413.140972222223</v>
      </c>
      <c r="B17485" s="2">
        <v>-28.005184358252638</v>
      </c>
    </row>
    <row r="17486" spans="1:2" x14ac:dyDescent="0.25">
      <c r="A17486" s="1">
        <v>42413.14166666667</v>
      </c>
      <c r="B17486" s="2">
        <v>21.553633565711788</v>
      </c>
    </row>
    <row r="17487" spans="1:2" x14ac:dyDescent="0.25">
      <c r="A17487" s="1">
        <v>42413.142361111109</v>
      </c>
      <c r="B17487" s="2">
        <v>29.746183319279226</v>
      </c>
    </row>
    <row r="17488" spans="1:2" x14ac:dyDescent="0.25">
      <c r="A17488" s="1">
        <v>42413.143055555556</v>
      </c>
      <c r="B17488" s="2">
        <v>15.079568320748512</v>
      </c>
    </row>
    <row r="17489" spans="1:2" x14ac:dyDescent="0.25">
      <c r="A17489" s="1">
        <v>42413.143750000003</v>
      </c>
      <c r="B17489" s="2">
        <v>18.621543422846784</v>
      </c>
    </row>
    <row r="17490" spans="1:2" x14ac:dyDescent="0.25">
      <c r="A17490" s="1">
        <v>42413.144444444442</v>
      </c>
      <c r="B17490" s="2">
        <v>28.359217947809764</v>
      </c>
    </row>
    <row r="17491" spans="1:2" x14ac:dyDescent="0.25">
      <c r="A17491" s="1">
        <v>42413.145138888889</v>
      </c>
      <c r="B17491" s="2">
        <v>37.565086489251307</v>
      </c>
    </row>
    <row r="17492" spans="1:2" x14ac:dyDescent="0.25">
      <c r="A17492" s="1">
        <v>42413.145833333336</v>
      </c>
      <c r="B17492" s="2">
        <v>50.169633610665912</v>
      </c>
    </row>
    <row r="17493" spans="1:2" x14ac:dyDescent="0.25">
      <c r="A17493" s="1">
        <v>42413.146527777775</v>
      </c>
      <c r="B17493" s="2">
        <v>75.612234474415885</v>
      </c>
    </row>
    <row r="17494" spans="1:2" x14ac:dyDescent="0.25">
      <c r="A17494" s="1">
        <v>42413.147222222222</v>
      </c>
      <c r="B17494" s="2">
        <v>83.364951836132477</v>
      </c>
    </row>
    <row r="17495" spans="1:2" x14ac:dyDescent="0.25">
      <c r="A17495" s="1">
        <v>42413.147916666669</v>
      </c>
      <c r="B17495" s="2">
        <v>93.272455879921708</v>
      </c>
    </row>
    <row r="17496" spans="1:2" x14ac:dyDescent="0.25">
      <c r="A17496" s="1">
        <v>42413.148611111108</v>
      </c>
      <c r="B17496" s="2">
        <v>92.272615842676416</v>
      </c>
    </row>
    <row r="17497" spans="1:2" x14ac:dyDescent="0.25">
      <c r="A17497" s="1">
        <v>42413.149305555555</v>
      </c>
      <c r="B17497" s="2">
        <v>83.001144719321744</v>
      </c>
    </row>
    <row r="17498" spans="1:2" x14ac:dyDescent="0.25">
      <c r="A17498" s="1">
        <v>42413.15</v>
      </c>
      <c r="B17498" s="2">
        <v>81.711680723839279</v>
      </c>
    </row>
    <row r="17499" spans="1:2" x14ac:dyDescent="0.25">
      <c r="A17499" s="1">
        <v>42413.150694444441</v>
      </c>
      <c r="B17499" s="2">
        <v>104.77197243060606</v>
      </c>
    </row>
    <row r="17500" spans="1:2" x14ac:dyDescent="0.25">
      <c r="A17500" s="1">
        <v>42413.151388888888</v>
      </c>
      <c r="B17500" s="2">
        <v>129.60365957340304</v>
      </c>
    </row>
    <row r="17501" spans="1:2" x14ac:dyDescent="0.25">
      <c r="A17501" s="1">
        <v>42413.152083333334</v>
      </c>
      <c r="B17501" s="2">
        <v>111.53899337153028</v>
      </c>
    </row>
    <row r="17502" spans="1:2" x14ac:dyDescent="0.25">
      <c r="A17502" s="1">
        <v>42413.152777777781</v>
      </c>
      <c r="B17502" s="2">
        <v>92.837370825298905</v>
      </c>
    </row>
    <row r="17503" spans="1:2" x14ac:dyDescent="0.25">
      <c r="A17503" s="1">
        <v>42413.15347222222</v>
      </c>
      <c r="B17503" s="2">
        <v>74.835704340110539</v>
      </c>
    </row>
    <row r="17504" spans="1:2" x14ac:dyDescent="0.25">
      <c r="A17504" s="1">
        <v>42413.154166666667</v>
      </c>
      <c r="B17504" s="2">
        <v>67.764145552215638</v>
      </c>
    </row>
    <row r="17505" spans="1:2" x14ac:dyDescent="0.25">
      <c r="A17505" s="1">
        <v>42413.154861111114</v>
      </c>
      <c r="B17505" s="2">
        <v>68.532708096100635</v>
      </c>
    </row>
    <row r="17506" spans="1:2" x14ac:dyDescent="0.25">
      <c r="A17506" s="1">
        <v>42413.155555555553</v>
      </c>
      <c r="B17506" s="2">
        <v>59.424401410420735</v>
      </c>
    </row>
    <row r="17507" spans="1:2" x14ac:dyDescent="0.25">
      <c r="A17507" s="1">
        <v>42413.15625</v>
      </c>
      <c r="B17507" s="2">
        <v>54.461884103380726</v>
      </c>
    </row>
    <row r="17508" spans="1:2" x14ac:dyDescent="0.25">
      <c r="A17508" s="1">
        <v>42413.156944444447</v>
      </c>
      <c r="B17508" s="2">
        <v>50.098886544718212</v>
      </c>
    </row>
    <row r="17509" spans="1:2" x14ac:dyDescent="0.25">
      <c r="A17509" s="1">
        <v>42413.157638888886</v>
      </c>
      <c r="B17509" s="2">
        <v>47.224194889886228</v>
      </c>
    </row>
    <row r="17510" spans="1:2" x14ac:dyDescent="0.25">
      <c r="A17510" s="1">
        <v>42413.158333333333</v>
      </c>
      <c r="B17510" s="2">
        <v>35.364561050053453</v>
      </c>
    </row>
    <row r="17511" spans="1:2" x14ac:dyDescent="0.25">
      <c r="A17511" s="1">
        <v>42413.15902777778</v>
      </c>
      <c r="B17511" s="2">
        <v>38.598320343793603</v>
      </c>
    </row>
    <row r="17512" spans="1:2" x14ac:dyDescent="0.25">
      <c r="A17512" s="1">
        <v>42413.159722222219</v>
      </c>
      <c r="B17512" s="2">
        <v>22.419243006899098</v>
      </c>
    </row>
    <row r="17513" spans="1:2" x14ac:dyDescent="0.25">
      <c r="A17513" s="1">
        <v>42413.160416666666</v>
      </c>
      <c r="B17513" s="2">
        <v>18.018762952085428</v>
      </c>
    </row>
    <row r="17514" spans="1:2" x14ac:dyDescent="0.25">
      <c r="A17514" s="1">
        <v>42413.161111111112</v>
      </c>
      <c r="B17514" s="2">
        <v>14.109344322103425</v>
      </c>
    </row>
    <row r="17515" spans="1:2" x14ac:dyDescent="0.25">
      <c r="A17515" s="1">
        <v>42413.161805555559</v>
      </c>
      <c r="B17515" s="2">
        <v>22.298291727808344</v>
      </c>
    </row>
    <row r="17516" spans="1:2" x14ac:dyDescent="0.25">
      <c r="A17516" s="1">
        <v>42413.162499999999</v>
      </c>
      <c r="B17516" s="2">
        <v>19.271615409851073</v>
      </c>
    </row>
    <row r="17517" spans="1:2" x14ac:dyDescent="0.25">
      <c r="A17517" s="1">
        <v>42413.163194444445</v>
      </c>
      <c r="B17517" s="2">
        <v>26.427659359617003</v>
      </c>
    </row>
    <row r="17518" spans="1:2" x14ac:dyDescent="0.25">
      <c r="A17518" s="1">
        <v>42413.163888888892</v>
      </c>
      <c r="B17518" s="2">
        <v>28.082982325907022</v>
      </c>
    </row>
    <row r="17519" spans="1:2" x14ac:dyDescent="0.25">
      <c r="A17519" s="1">
        <v>42413.164583333331</v>
      </c>
      <c r="B17519" s="2">
        <v>37.822226407775695</v>
      </c>
    </row>
    <row r="17520" spans="1:2" x14ac:dyDescent="0.25">
      <c r="A17520" s="1">
        <v>42413.165277777778</v>
      </c>
      <c r="B17520" s="2">
        <v>34.857205974861671</v>
      </c>
    </row>
    <row r="17521" spans="1:2" x14ac:dyDescent="0.25">
      <c r="A17521" s="1">
        <v>42413.165972222225</v>
      </c>
      <c r="B17521" s="2">
        <v>30.65047874674395</v>
      </c>
    </row>
    <row r="17522" spans="1:2" x14ac:dyDescent="0.25">
      <c r="A17522" s="1">
        <v>42413.166666666664</v>
      </c>
      <c r="B17522" s="2">
        <v>23.043680170203636</v>
      </c>
    </row>
    <row r="17523" spans="1:2" x14ac:dyDescent="0.25">
      <c r="A17523" s="1">
        <v>42413.167361111111</v>
      </c>
      <c r="B17523" s="2">
        <v>12.721307933823361</v>
      </c>
    </row>
    <row r="17524" spans="1:2" x14ac:dyDescent="0.25">
      <c r="A17524" s="1">
        <v>42413.168055555558</v>
      </c>
      <c r="B17524" s="2">
        <v>31.791887479701352</v>
      </c>
    </row>
    <row r="17525" spans="1:2" x14ac:dyDescent="0.25">
      <c r="A17525" s="1">
        <v>42413.168749999997</v>
      </c>
      <c r="B17525" s="2">
        <v>17.451540243866233</v>
      </c>
    </row>
    <row r="17526" spans="1:2" x14ac:dyDescent="0.25">
      <c r="A17526" s="1">
        <v>42413.169444444444</v>
      </c>
      <c r="B17526" s="2">
        <v>21.207390338590873</v>
      </c>
    </row>
    <row r="17527" spans="1:2" x14ac:dyDescent="0.25">
      <c r="A17527" s="1">
        <v>42413.170138888891</v>
      </c>
      <c r="B17527" s="2">
        <v>8.4440437316894528</v>
      </c>
    </row>
    <row r="17528" spans="1:2" x14ac:dyDescent="0.25">
      <c r="A17528" s="1">
        <v>42413.17083333333</v>
      </c>
      <c r="B17528" s="2">
        <v>-1.8667623792813781</v>
      </c>
    </row>
    <row r="17529" spans="1:2" x14ac:dyDescent="0.25">
      <c r="A17529" s="1">
        <v>42413.171527777777</v>
      </c>
      <c r="B17529" s="2">
        <v>-13.336338367318968</v>
      </c>
    </row>
    <row r="17530" spans="1:2" x14ac:dyDescent="0.25">
      <c r="A17530" s="1">
        <v>42413.172222222223</v>
      </c>
      <c r="B17530" s="2">
        <v>-16.880119513469982</v>
      </c>
    </row>
    <row r="17531" spans="1:2" x14ac:dyDescent="0.25">
      <c r="A17531" s="1">
        <v>42413.17291666667</v>
      </c>
      <c r="B17531" s="2">
        <v>-15.926198985056059</v>
      </c>
    </row>
    <row r="17532" spans="1:2" x14ac:dyDescent="0.25">
      <c r="A17532" s="1">
        <v>42413.173611111109</v>
      </c>
      <c r="B17532" s="2">
        <v>-7.3998809336723452</v>
      </c>
    </row>
    <row r="17533" spans="1:2" x14ac:dyDescent="0.25">
      <c r="A17533" s="1">
        <v>42413.174305555556</v>
      </c>
      <c r="B17533" s="2">
        <v>-19.221705783187645</v>
      </c>
    </row>
    <row r="17534" spans="1:2" x14ac:dyDescent="0.25">
      <c r="A17534" s="1">
        <v>42413.175000000003</v>
      </c>
      <c r="B17534" s="2">
        <v>0.57746105195352959</v>
      </c>
    </row>
    <row r="17535" spans="1:2" x14ac:dyDescent="0.25">
      <c r="A17535" s="1">
        <v>42413.175694444442</v>
      </c>
      <c r="B17535" s="2">
        <v>20.862277327540021</v>
      </c>
    </row>
    <row r="17536" spans="1:2" x14ac:dyDescent="0.25">
      <c r="A17536" s="1">
        <v>42413.176388888889</v>
      </c>
      <c r="B17536" s="2">
        <v>13.871049291683205</v>
      </c>
    </row>
    <row r="17537" spans="1:2" x14ac:dyDescent="0.25">
      <c r="A17537" s="1">
        <v>42413.177083333336</v>
      </c>
      <c r="B17537" s="2">
        <v>15.667065223091049</v>
      </c>
    </row>
    <row r="17538" spans="1:2" x14ac:dyDescent="0.25">
      <c r="A17538" s="1">
        <v>42413.177777777775</v>
      </c>
      <c r="B17538" s="2">
        <v>5.6091364583834853</v>
      </c>
    </row>
    <row r="17539" spans="1:2" x14ac:dyDescent="0.25">
      <c r="A17539" s="1">
        <v>42413.178472222222</v>
      </c>
      <c r="B17539" s="2">
        <v>2.8509824512303266</v>
      </c>
    </row>
    <row r="17540" spans="1:2" x14ac:dyDescent="0.25">
      <c r="A17540" s="1">
        <v>42413.179166666669</v>
      </c>
      <c r="B17540" s="2">
        <v>-11.021661746338941</v>
      </c>
    </row>
    <row r="17541" spans="1:2" x14ac:dyDescent="0.25">
      <c r="A17541" s="1">
        <v>42413.179861111108</v>
      </c>
      <c r="B17541" s="2">
        <v>-0.47384433945990168</v>
      </c>
    </row>
    <row r="17542" spans="1:2" x14ac:dyDescent="0.25">
      <c r="A17542" s="1">
        <v>42413.180555555555</v>
      </c>
      <c r="B17542" s="2">
        <v>-2.3172506936583281</v>
      </c>
    </row>
    <row r="17543" spans="1:2" x14ac:dyDescent="0.25">
      <c r="A17543" s="1">
        <v>42413.181250000001</v>
      </c>
      <c r="B17543" s="2">
        <v>-9.2642990025623781</v>
      </c>
    </row>
    <row r="17544" spans="1:2" x14ac:dyDescent="0.25">
      <c r="A17544" s="1">
        <v>42413.181944444441</v>
      </c>
      <c r="B17544" s="2">
        <v>-2.9684321079674798</v>
      </c>
    </row>
    <row r="17545" spans="1:2" x14ac:dyDescent="0.25">
      <c r="A17545" s="1">
        <v>42413.182638888888</v>
      </c>
      <c r="B17545" s="2">
        <v>-0.57669989315424275</v>
      </c>
    </row>
    <row r="17546" spans="1:2" x14ac:dyDescent="0.25">
      <c r="A17546" s="1">
        <v>42413.183333333334</v>
      </c>
      <c r="B17546" s="2">
        <v>-1.004455820719401</v>
      </c>
    </row>
    <row r="17547" spans="1:2" x14ac:dyDescent="0.25">
      <c r="A17547" s="1">
        <v>42413.184027777781</v>
      </c>
      <c r="B17547" s="2">
        <v>-0.8062045875771825</v>
      </c>
    </row>
    <row r="17548" spans="1:2" x14ac:dyDescent="0.25">
      <c r="A17548" s="1">
        <v>42413.18472222222</v>
      </c>
      <c r="B17548" s="2">
        <v>-1.9234466721866434</v>
      </c>
    </row>
    <row r="17549" spans="1:2" x14ac:dyDescent="0.25">
      <c r="A17549" s="1">
        <v>42413.185416666667</v>
      </c>
      <c r="B17549" s="2">
        <v>6.1277059120397706</v>
      </c>
    </row>
    <row r="17550" spans="1:2" x14ac:dyDescent="0.25">
      <c r="A17550" s="1">
        <v>42413.186111111114</v>
      </c>
      <c r="B17550" s="2">
        <v>2.89604824106403</v>
      </c>
    </row>
    <row r="17551" spans="1:2" x14ac:dyDescent="0.25">
      <c r="A17551" s="1">
        <v>42413.186805555553</v>
      </c>
      <c r="B17551" s="2">
        <v>3.5917555267127077</v>
      </c>
    </row>
    <row r="17552" spans="1:2" x14ac:dyDescent="0.25">
      <c r="A17552" s="1">
        <v>42413.1875</v>
      </c>
      <c r="B17552" s="2">
        <v>-13.35635860383724</v>
      </c>
    </row>
    <row r="17553" spans="1:2" x14ac:dyDescent="0.25">
      <c r="A17553" s="1">
        <v>42413.188194444447</v>
      </c>
      <c r="B17553" s="2">
        <v>-8.8608992190837554</v>
      </c>
    </row>
    <row r="17554" spans="1:2" x14ac:dyDescent="0.25">
      <c r="A17554" s="1">
        <v>42413.188888888886</v>
      </c>
      <c r="B17554" s="2">
        <v>-7.8118988501072941</v>
      </c>
    </row>
    <row r="17555" spans="1:2" x14ac:dyDescent="0.25">
      <c r="A17555" s="1">
        <v>42413.189583333333</v>
      </c>
      <c r="B17555" s="2">
        <v>-6.3239985960244667</v>
      </c>
    </row>
    <row r="17556" spans="1:2" x14ac:dyDescent="0.25">
      <c r="A17556" s="1">
        <v>42413.19027777778</v>
      </c>
      <c r="B17556" s="2">
        <v>-34.107649668829012</v>
      </c>
    </row>
    <row r="17557" spans="1:2" x14ac:dyDescent="0.25">
      <c r="A17557" s="1">
        <v>42413.190972222219</v>
      </c>
      <c r="B17557" s="2">
        <v>-27.870957872524741</v>
      </c>
    </row>
    <row r="17558" spans="1:2" x14ac:dyDescent="0.25">
      <c r="A17558" s="1">
        <v>42413.191666666666</v>
      </c>
      <c r="B17558" s="2">
        <v>-26.809680516755908</v>
      </c>
    </row>
    <row r="17559" spans="1:2" x14ac:dyDescent="0.25">
      <c r="A17559" s="1">
        <v>42413.192361111112</v>
      </c>
      <c r="B17559" s="2">
        <v>-18.445322558726183</v>
      </c>
    </row>
    <row r="17560" spans="1:2" x14ac:dyDescent="0.25">
      <c r="A17560" s="1">
        <v>42413.193055555559</v>
      </c>
      <c r="B17560" s="2">
        <v>-13.040696168866512</v>
      </c>
    </row>
    <row r="17561" spans="1:2" x14ac:dyDescent="0.25">
      <c r="A17561" s="1">
        <v>42413.193749999999</v>
      </c>
      <c r="B17561" s="2">
        <v>-17.366080636531116</v>
      </c>
    </row>
    <row r="17562" spans="1:2" x14ac:dyDescent="0.25">
      <c r="A17562" s="1">
        <v>42413.194444444445</v>
      </c>
      <c r="B17562" s="2">
        <v>-26.766942548070801</v>
      </c>
    </row>
    <row r="17563" spans="1:2" x14ac:dyDescent="0.25">
      <c r="A17563" s="1">
        <v>42413.195138888892</v>
      </c>
      <c r="B17563" s="2">
        <v>-27.814694692241996</v>
      </c>
    </row>
    <row r="17564" spans="1:2" x14ac:dyDescent="0.25">
      <c r="A17564" s="1">
        <v>42413.195833333331</v>
      </c>
      <c r="B17564" s="2">
        <v>-24.967850931322513</v>
      </c>
    </row>
    <row r="17565" spans="1:2" x14ac:dyDescent="0.25">
      <c r="A17565" s="1">
        <v>42413.196527777778</v>
      </c>
      <c r="B17565" s="2">
        <v>-33.064236636485049</v>
      </c>
    </row>
    <row r="17566" spans="1:2" x14ac:dyDescent="0.25">
      <c r="A17566" s="1">
        <v>42413.197222222225</v>
      </c>
      <c r="B17566" s="2">
        <v>-34.015410122928252</v>
      </c>
    </row>
    <row r="17567" spans="1:2" x14ac:dyDescent="0.25">
      <c r="A17567" s="1">
        <v>42413.197916666664</v>
      </c>
      <c r="B17567" s="2">
        <v>-38.885412121845484</v>
      </c>
    </row>
    <row r="17568" spans="1:2" x14ac:dyDescent="0.25">
      <c r="A17568" s="1">
        <v>42413.198611111111</v>
      </c>
      <c r="B17568" s="2">
        <v>-35.335774917318489</v>
      </c>
    </row>
    <row r="17569" spans="1:2" x14ac:dyDescent="0.25">
      <c r="A17569" s="1">
        <v>42413.199305555558</v>
      </c>
      <c r="B17569" s="2">
        <v>-40.400385407953095</v>
      </c>
    </row>
    <row r="17570" spans="1:2" x14ac:dyDescent="0.25">
      <c r="A17570" s="1">
        <v>42413.2</v>
      </c>
      <c r="B17570" s="2">
        <v>-45.392743382795018</v>
      </c>
    </row>
    <row r="17571" spans="1:2" x14ac:dyDescent="0.25">
      <c r="A17571" s="1">
        <v>42413.200694444444</v>
      </c>
      <c r="B17571" s="2">
        <v>-52.572217682674335</v>
      </c>
    </row>
    <row r="17572" spans="1:2" x14ac:dyDescent="0.25">
      <c r="A17572" s="1">
        <v>42413.201388888891</v>
      </c>
      <c r="B17572" s="2">
        <v>-46.441702994902151</v>
      </c>
    </row>
    <row r="17573" spans="1:2" x14ac:dyDescent="0.25">
      <c r="A17573" s="1">
        <v>42413.20208333333</v>
      </c>
      <c r="B17573" s="2">
        <v>-37.929774318406515</v>
      </c>
    </row>
    <row r="17574" spans="1:2" x14ac:dyDescent="0.25">
      <c r="A17574" s="1">
        <v>42413.202777777777</v>
      </c>
      <c r="B17574" s="2">
        <v>-29.014611949452469</v>
      </c>
    </row>
    <row r="17575" spans="1:2" x14ac:dyDescent="0.25">
      <c r="A17575" s="1">
        <v>42413.203472222223</v>
      </c>
      <c r="B17575" s="2">
        <v>-6.4287104565766642</v>
      </c>
    </row>
    <row r="17576" spans="1:2" x14ac:dyDescent="0.25">
      <c r="A17576" s="1">
        <v>42413.20416666667</v>
      </c>
      <c r="B17576" s="2">
        <v>-16.929775492350259</v>
      </c>
    </row>
    <row r="17577" spans="1:2" x14ac:dyDescent="0.25">
      <c r="A17577" s="1">
        <v>42413.204861111109</v>
      </c>
      <c r="B17577" s="2">
        <v>-9.3180297878764886</v>
      </c>
    </row>
    <row r="17578" spans="1:2" x14ac:dyDescent="0.25">
      <c r="A17578" s="1">
        <v>42413.205555555556</v>
      </c>
      <c r="B17578" s="2">
        <v>2.6156878367512642</v>
      </c>
    </row>
    <row r="17579" spans="1:2" x14ac:dyDescent="0.25">
      <c r="A17579" s="1">
        <v>42413.206250000003</v>
      </c>
      <c r="B17579" s="2">
        <v>6.3170676243840713</v>
      </c>
    </row>
    <row r="17580" spans="1:2" x14ac:dyDescent="0.25">
      <c r="A17580" s="1">
        <v>42413.206944444442</v>
      </c>
      <c r="B17580" s="2">
        <v>25.481421575996016</v>
      </c>
    </row>
    <row r="17581" spans="1:2" x14ac:dyDescent="0.25">
      <c r="A17581" s="1">
        <v>42413.207638888889</v>
      </c>
      <c r="B17581" s="2">
        <v>45.50844499130811</v>
      </c>
    </row>
    <row r="17582" spans="1:2" x14ac:dyDescent="0.25">
      <c r="A17582" s="1">
        <v>42413.208333333336</v>
      </c>
      <c r="B17582" s="2">
        <v>60.134474975002618</v>
      </c>
    </row>
    <row r="17583" spans="1:2" x14ac:dyDescent="0.25">
      <c r="A17583" s="1">
        <v>42413.209027777775</v>
      </c>
      <c r="B17583" s="2">
        <v>66.709334537145338</v>
      </c>
    </row>
    <row r="17584" spans="1:2" x14ac:dyDescent="0.25">
      <c r="A17584" s="1">
        <v>42413.209722222222</v>
      </c>
      <c r="B17584" s="2">
        <v>70.704571831979166</v>
      </c>
    </row>
    <row r="17585" spans="1:2" x14ac:dyDescent="0.25">
      <c r="A17585" s="1">
        <v>42413.210416666669</v>
      </c>
      <c r="B17585" s="2">
        <v>67.197100188592842</v>
      </c>
    </row>
    <row r="17586" spans="1:2" x14ac:dyDescent="0.25">
      <c r="A17586" s="1">
        <v>42413.211111111108</v>
      </c>
      <c r="B17586" s="2">
        <v>46.074714201929361</v>
      </c>
    </row>
    <row r="17587" spans="1:2" x14ac:dyDescent="0.25">
      <c r="A17587" s="1">
        <v>42413.211805555555</v>
      </c>
      <c r="B17587" s="2">
        <v>34.121793329153057</v>
      </c>
    </row>
    <row r="17588" spans="1:2" x14ac:dyDescent="0.25">
      <c r="A17588" s="1">
        <v>42413.212500000001</v>
      </c>
      <c r="B17588" s="2">
        <v>32.528238039580174</v>
      </c>
    </row>
    <row r="17589" spans="1:2" x14ac:dyDescent="0.25">
      <c r="A17589" s="1">
        <v>42413.213194444441</v>
      </c>
      <c r="B17589" s="2">
        <v>22.011509450276694</v>
      </c>
    </row>
    <row r="17590" spans="1:2" x14ac:dyDescent="0.25">
      <c r="A17590" s="1">
        <v>42413.213888888888</v>
      </c>
      <c r="B17590" s="2">
        <v>19.394784734741553</v>
      </c>
    </row>
    <row r="17591" spans="1:2" x14ac:dyDescent="0.25">
      <c r="A17591" s="1">
        <v>42413.214583333334</v>
      </c>
      <c r="B17591" s="2">
        <v>24.921024484737426</v>
      </c>
    </row>
    <row r="17592" spans="1:2" x14ac:dyDescent="0.25">
      <c r="A17592" s="1">
        <v>42413.215277777781</v>
      </c>
      <c r="B17592" s="2">
        <v>17.057411735578594</v>
      </c>
    </row>
    <row r="17593" spans="1:2" x14ac:dyDescent="0.25">
      <c r="A17593" s="1">
        <v>42413.21597222222</v>
      </c>
      <c r="B17593" s="2">
        <v>23.800202227061771</v>
      </c>
    </row>
    <row r="17594" spans="1:2" x14ac:dyDescent="0.25">
      <c r="A17594" s="1">
        <v>42413.216666666667</v>
      </c>
      <c r="B17594" s="2">
        <v>17.002495219840785</v>
      </c>
    </row>
    <row r="17595" spans="1:2" x14ac:dyDescent="0.25">
      <c r="A17595" s="1">
        <v>42413.217361111114</v>
      </c>
      <c r="B17595" s="2">
        <v>22.159209361503599</v>
      </c>
    </row>
    <row r="17596" spans="1:2" x14ac:dyDescent="0.25">
      <c r="A17596" s="1">
        <v>42413.218055555553</v>
      </c>
      <c r="B17596" s="2">
        <v>16.141699047322618</v>
      </c>
    </row>
    <row r="17597" spans="1:2" x14ac:dyDescent="0.25">
      <c r="A17597" s="1">
        <v>42413.21875</v>
      </c>
      <c r="B17597" s="2">
        <v>26.292643550795038</v>
      </c>
    </row>
    <row r="17598" spans="1:2" x14ac:dyDescent="0.25">
      <c r="A17598" s="1">
        <v>42413.219444444447</v>
      </c>
      <c r="B17598" s="2">
        <v>5.1539357845904306</v>
      </c>
    </row>
    <row r="17599" spans="1:2" x14ac:dyDescent="0.25">
      <c r="A17599" s="1">
        <v>42413.220138888886</v>
      </c>
      <c r="B17599" s="2">
        <v>0.32595254195815265</v>
      </c>
    </row>
    <row r="17600" spans="1:2" x14ac:dyDescent="0.25">
      <c r="A17600" s="1">
        <v>42413.220833333333</v>
      </c>
      <c r="B17600" s="2">
        <v>-1.3182124909605288</v>
      </c>
    </row>
    <row r="17601" spans="1:2" x14ac:dyDescent="0.25">
      <c r="A17601" s="1">
        <v>42413.22152777778</v>
      </c>
      <c r="B17601" s="2">
        <v>4.6633347508439327</v>
      </c>
    </row>
    <row r="17602" spans="1:2" x14ac:dyDescent="0.25">
      <c r="A17602" s="1">
        <v>42413.222222222219</v>
      </c>
      <c r="B17602" s="2">
        <v>-1.61470502744293</v>
      </c>
    </row>
    <row r="17603" spans="1:2" x14ac:dyDescent="0.25">
      <c r="A17603" s="1">
        <v>42413.222916666666</v>
      </c>
      <c r="B17603" s="2">
        <v>-4.9682290627106944</v>
      </c>
    </row>
    <row r="17604" spans="1:2" x14ac:dyDescent="0.25">
      <c r="A17604" s="1">
        <v>42413.223611111112</v>
      </c>
      <c r="B17604" s="2">
        <v>5.2317575294427421</v>
      </c>
    </row>
    <row r="17605" spans="1:2" x14ac:dyDescent="0.25">
      <c r="A17605" s="1">
        <v>42413.224305555559</v>
      </c>
      <c r="B17605" s="2">
        <v>7.3045173332735427</v>
      </c>
    </row>
    <row r="17606" spans="1:2" x14ac:dyDescent="0.25">
      <c r="A17606" s="1">
        <v>42413.224999999999</v>
      </c>
      <c r="B17606" s="2">
        <v>9.9604471415940985</v>
      </c>
    </row>
    <row r="17607" spans="1:2" x14ac:dyDescent="0.25">
      <c r="A17607" s="1">
        <v>42413.225694444445</v>
      </c>
      <c r="B17607" s="2">
        <v>11.687232325427855</v>
      </c>
    </row>
    <row r="17608" spans="1:2" x14ac:dyDescent="0.25">
      <c r="A17608" s="1">
        <v>42413.226388888892</v>
      </c>
      <c r="B17608" s="2">
        <v>14.424513728561578</v>
      </c>
    </row>
    <row r="17609" spans="1:2" x14ac:dyDescent="0.25">
      <c r="A17609" s="1">
        <v>42413.227083333331</v>
      </c>
      <c r="B17609" s="2">
        <v>25.366778032874571</v>
      </c>
    </row>
    <row r="17610" spans="1:2" x14ac:dyDescent="0.25">
      <c r="A17610" s="1">
        <v>42413.227777777778</v>
      </c>
      <c r="B17610" s="2">
        <v>24.063899121626552</v>
      </c>
    </row>
    <row r="17611" spans="1:2" x14ac:dyDescent="0.25">
      <c r="A17611" s="1">
        <v>42413.228472222225</v>
      </c>
      <c r="B17611" s="2">
        <v>27.187445449829102</v>
      </c>
    </row>
    <row r="17612" spans="1:2" x14ac:dyDescent="0.25">
      <c r="A17612" s="1">
        <v>42413.229166666664</v>
      </c>
      <c r="B17612" s="2">
        <v>28.905844796860279</v>
      </c>
    </row>
    <row r="17613" spans="1:2" x14ac:dyDescent="0.25">
      <c r="A17613" s="1">
        <v>42413.229861111111</v>
      </c>
      <c r="B17613" s="2">
        <v>21.886300472298171</v>
      </c>
    </row>
    <row r="17614" spans="1:2" x14ac:dyDescent="0.25">
      <c r="A17614" s="1">
        <v>42413.230555555558</v>
      </c>
      <c r="B17614" s="2">
        <v>26.750901211329619</v>
      </c>
    </row>
    <row r="17615" spans="1:2" x14ac:dyDescent="0.25">
      <c r="A17615" s="1">
        <v>42413.231249999997</v>
      </c>
      <c r="B17615" s="2">
        <v>21.318951382443387</v>
      </c>
    </row>
    <row r="17616" spans="1:2" x14ac:dyDescent="0.25">
      <c r="A17616" s="1">
        <v>42413.231944444444</v>
      </c>
      <c r="B17616" s="2">
        <v>16.79624089318968</v>
      </c>
    </row>
    <row r="17617" spans="1:2" x14ac:dyDescent="0.25">
      <c r="A17617" s="1">
        <v>42413.232638888891</v>
      </c>
      <c r="B17617" s="2">
        <v>1.9578149650119789</v>
      </c>
    </row>
    <row r="17618" spans="1:2" x14ac:dyDescent="0.25">
      <c r="A17618" s="1">
        <v>42413.23333333333</v>
      </c>
      <c r="B17618" s="2">
        <v>-8.7115452141724141</v>
      </c>
    </row>
    <row r="17619" spans="1:2" x14ac:dyDescent="0.25">
      <c r="A17619" s="1">
        <v>42413.234027777777</v>
      </c>
      <c r="B17619" s="2">
        <v>-11.25537628941626</v>
      </c>
    </row>
    <row r="17620" spans="1:2" x14ac:dyDescent="0.25">
      <c r="A17620" s="1">
        <v>42413.234722222223</v>
      </c>
      <c r="B17620" s="2">
        <v>-8.6394259739220924</v>
      </c>
    </row>
    <row r="17621" spans="1:2" x14ac:dyDescent="0.25">
      <c r="A17621" s="1">
        <v>42413.23541666667</v>
      </c>
      <c r="B17621" s="2">
        <v>-4.3091384096449472</v>
      </c>
    </row>
    <row r="17622" spans="1:2" x14ac:dyDescent="0.25">
      <c r="A17622" s="1">
        <v>42413.236111111109</v>
      </c>
      <c r="B17622" s="2">
        <v>8.8273685542362124</v>
      </c>
    </row>
    <row r="17623" spans="1:2" x14ac:dyDescent="0.25">
      <c r="A17623" s="1">
        <v>42413.236805555556</v>
      </c>
      <c r="B17623" s="2">
        <v>-8.3588138055716019</v>
      </c>
    </row>
    <row r="17624" spans="1:2" x14ac:dyDescent="0.25">
      <c r="A17624" s="1">
        <v>42413.237500000003</v>
      </c>
      <c r="B17624" s="2">
        <v>-21.907391167954</v>
      </c>
    </row>
    <row r="17625" spans="1:2" x14ac:dyDescent="0.25">
      <c r="A17625" s="1">
        <v>42413.238194444442</v>
      </c>
      <c r="B17625" s="2">
        <v>-23.318558138231552</v>
      </c>
    </row>
    <row r="17626" spans="1:2" x14ac:dyDescent="0.25">
      <c r="A17626" s="1">
        <v>42413.238888888889</v>
      </c>
      <c r="B17626" s="2">
        <v>-10.005810192677503</v>
      </c>
    </row>
    <row r="17627" spans="1:2" x14ac:dyDescent="0.25">
      <c r="A17627" s="1">
        <v>42413.239583333336</v>
      </c>
      <c r="B17627" s="2">
        <v>0.97287508326019934</v>
      </c>
    </row>
    <row r="17628" spans="1:2" x14ac:dyDescent="0.25">
      <c r="A17628" s="1">
        <v>42413.240277777775</v>
      </c>
      <c r="B17628" s="2">
        <v>12.858936113044425</v>
      </c>
    </row>
    <row r="17629" spans="1:2" x14ac:dyDescent="0.25">
      <c r="A17629" s="1">
        <v>42413.240972222222</v>
      </c>
      <c r="B17629" s="2">
        <v>14.421299452531578</v>
      </c>
    </row>
    <row r="17630" spans="1:2" x14ac:dyDescent="0.25">
      <c r="A17630" s="1">
        <v>42413.241666666669</v>
      </c>
      <c r="B17630" s="2">
        <v>0.23065153405380745</v>
      </c>
    </row>
    <row r="17631" spans="1:2" x14ac:dyDescent="0.25">
      <c r="A17631" s="1">
        <v>42413.242361111108</v>
      </c>
      <c r="B17631" s="2">
        <v>-15.875846672058106</v>
      </c>
    </row>
    <row r="17632" spans="1:2" x14ac:dyDescent="0.25">
      <c r="A17632" s="1">
        <v>42413.243055555555</v>
      </c>
      <c r="B17632" s="2">
        <v>-11.572692553202311</v>
      </c>
    </row>
    <row r="17633" spans="1:2" x14ac:dyDescent="0.25">
      <c r="A17633" s="1">
        <v>42413.243750000001</v>
      </c>
      <c r="B17633" s="2">
        <v>-4.211324785242323</v>
      </c>
    </row>
    <row r="17634" spans="1:2" x14ac:dyDescent="0.25">
      <c r="A17634" s="1">
        <v>42413.244444444441</v>
      </c>
      <c r="B17634" s="2">
        <v>7.5197065613339271</v>
      </c>
    </row>
    <row r="17635" spans="1:2" x14ac:dyDescent="0.25">
      <c r="A17635" s="1">
        <v>42413.245138888888</v>
      </c>
      <c r="B17635" s="2">
        <v>21.875433307278822</v>
      </c>
    </row>
    <row r="17636" spans="1:2" x14ac:dyDescent="0.25">
      <c r="A17636" s="1">
        <v>42413.245833333334</v>
      </c>
      <c r="B17636" s="2">
        <v>41.170219782625402</v>
      </c>
    </row>
    <row r="17637" spans="1:2" x14ac:dyDescent="0.25">
      <c r="A17637" s="1">
        <v>42413.246527777781</v>
      </c>
      <c r="B17637" s="2">
        <v>34.408522295673414</v>
      </c>
    </row>
    <row r="17638" spans="1:2" x14ac:dyDescent="0.25">
      <c r="A17638" s="1">
        <v>42413.24722222222</v>
      </c>
      <c r="B17638" s="2">
        <v>25.577954623564924</v>
      </c>
    </row>
    <row r="17639" spans="1:2" x14ac:dyDescent="0.25">
      <c r="A17639" s="1">
        <v>42413.247916666667</v>
      </c>
      <c r="B17639" s="2">
        <v>27.75208979024125</v>
      </c>
    </row>
    <row r="17640" spans="1:2" x14ac:dyDescent="0.25">
      <c r="A17640" s="1">
        <v>42413.248611111114</v>
      </c>
      <c r="B17640" s="2">
        <v>16.545442610808337</v>
      </c>
    </row>
    <row r="17641" spans="1:2" x14ac:dyDescent="0.25">
      <c r="A17641" s="1">
        <v>42413.249305555553</v>
      </c>
      <c r="B17641" s="2">
        <v>24.598857816378587</v>
      </c>
    </row>
    <row r="17642" spans="1:2" x14ac:dyDescent="0.25">
      <c r="A17642" s="1">
        <v>42413.25</v>
      </c>
      <c r="B17642" s="2">
        <v>8.7965075287337342</v>
      </c>
    </row>
    <row r="17643" spans="1:2" x14ac:dyDescent="0.25">
      <c r="A17643" s="1">
        <v>42413.250694444447</v>
      </c>
      <c r="B17643" s="2">
        <v>16.824413017081678</v>
      </c>
    </row>
    <row r="17644" spans="1:2" x14ac:dyDescent="0.25">
      <c r="A17644" s="1">
        <v>42413.251388888886</v>
      </c>
      <c r="B17644" s="2">
        <v>26.782061963225715</v>
      </c>
    </row>
    <row r="17645" spans="1:2" x14ac:dyDescent="0.25">
      <c r="A17645" s="1">
        <v>42413.252083333333</v>
      </c>
      <c r="B17645" s="2">
        <v>29.110184978886778</v>
      </c>
    </row>
    <row r="17646" spans="1:2" x14ac:dyDescent="0.25">
      <c r="A17646" s="1">
        <v>42413.25277777778</v>
      </c>
      <c r="B17646" s="2">
        <v>22.224162419637043</v>
      </c>
    </row>
    <row r="17647" spans="1:2" x14ac:dyDescent="0.25">
      <c r="A17647" s="1">
        <v>42413.253472222219</v>
      </c>
      <c r="B17647" s="2">
        <v>27.986326498611984</v>
      </c>
    </row>
    <row r="17648" spans="1:2" x14ac:dyDescent="0.25">
      <c r="A17648" s="1">
        <v>42413.254166666666</v>
      </c>
      <c r="B17648" s="2">
        <v>28.652124245635544</v>
      </c>
    </row>
    <row r="17649" spans="1:2" x14ac:dyDescent="0.25">
      <c r="A17649" s="1">
        <v>42413.254861111112</v>
      </c>
      <c r="B17649" s="2">
        <v>27.63827705429479</v>
      </c>
    </row>
    <row r="17650" spans="1:2" x14ac:dyDescent="0.25">
      <c r="A17650" s="1">
        <v>42413.255555555559</v>
      </c>
      <c r="B17650" s="2">
        <v>37.853386584096974</v>
      </c>
    </row>
    <row r="17651" spans="1:2" x14ac:dyDescent="0.25">
      <c r="A17651" s="1">
        <v>42413.256249999999</v>
      </c>
      <c r="B17651" s="2">
        <v>39.65027019109111</v>
      </c>
    </row>
    <row r="17652" spans="1:2" x14ac:dyDescent="0.25">
      <c r="A17652" s="1">
        <v>42413.256944444445</v>
      </c>
      <c r="B17652" s="2">
        <v>40.104912540544561</v>
      </c>
    </row>
    <row r="17653" spans="1:2" x14ac:dyDescent="0.25">
      <c r="A17653" s="1">
        <v>42413.257638888892</v>
      </c>
      <c r="B17653" s="2">
        <v>16.710432163780204</v>
      </c>
    </row>
    <row r="17654" spans="1:2" x14ac:dyDescent="0.25">
      <c r="A17654" s="1">
        <v>42413.258333333331</v>
      </c>
      <c r="B17654" s="2">
        <v>2.1596646797775367</v>
      </c>
    </row>
    <row r="17655" spans="1:2" x14ac:dyDescent="0.25">
      <c r="A17655" s="1">
        <v>42413.259027777778</v>
      </c>
      <c r="B17655" s="2">
        <v>-2.9873652598015421</v>
      </c>
    </row>
    <row r="17656" spans="1:2" x14ac:dyDescent="0.25">
      <c r="A17656" s="1">
        <v>42413.259722222225</v>
      </c>
      <c r="B17656" s="2">
        <v>-2.3207109242309039</v>
      </c>
    </row>
    <row r="17657" spans="1:2" x14ac:dyDescent="0.25">
      <c r="A17657" s="1">
        <v>42413.260416666664</v>
      </c>
      <c r="B17657" s="2">
        <v>-4.9185069911928929</v>
      </c>
    </row>
    <row r="17658" spans="1:2" x14ac:dyDescent="0.25">
      <c r="A17658" s="1">
        <v>42413.261111111111</v>
      </c>
      <c r="B17658" s="2">
        <v>0.98125674422093045</v>
      </c>
    </row>
    <row r="17659" spans="1:2" x14ac:dyDescent="0.25">
      <c r="A17659" s="1">
        <v>42413.261805555558</v>
      </c>
      <c r="B17659" s="2">
        <v>-1.0079769758818051</v>
      </c>
    </row>
    <row r="17660" spans="1:2" x14ac:dyDescent="0.25">
      <c r="A17660" s="1">
        <v>42413.262499999997</v>
      </c>
      <c r="B17660" s="2">
        <v>9.1406519894614267</v>
      </c>
    </row>
    <row r="17661" spans="1:2" x14ac:dyDescent="0.25">
      <c r="A17661" s="1">
        <v>42413.263194444444</v>
      </c>
      <c r="B17661" s="2">
        <v>19.296652781416196</v>
      </c>
    </row>
    <row r="17662" spans="1:2" x14ac:dyDescent="0.25">
      <c r="A17662" s="1">
        <v>42413.263888888891</v>
      </c>
      <c r="B17662" s="2">
        <v>20.864110957106458</v>
      </c>
    </row>
    <row r="17663" spans="1:2" x14ac:dyDescent="0.25">
      <c r="A17663" s="1">
        <v>42413.26458333333</v>
      </c>
      <c r="B17663" s="2">
        <v>20.762943991311477</v>
      </c>
    </row>
    <row r="17664" spans="1:2" x14ac:dyDescent="0.25">
      <c r="A17664" s="1">
        <v>42413.265277777777</v>
      </c>
      <c r="B17664" s="2">
        <v>18.851721742584292</v>
      </c>
    </row>
    <row r="17665" spans="1:2" x14ac:dyDescent="0.25">
      <c r="A17665" s="1">
        <v>42413.265972222223</v>
      </c>
      <c r="B17665" s="2">
        <v>32.486028597966651</v>
      </c>
    </row>
    <row r="17666" spans="1:2" x14ac:dyDescent="0.25">
      <c r="A17666" s="1">
        <v>42413.26666666667</v>
      </c>
      <c r="B17666" s="2">
        <v>38.228475235774141</v>
      </c>
    </row>
    <row r="17667" spans="1:2" x14ac:dyDescent="0.25">
      <c r="A17667" s="1">
        <v>42413.267361111109</v>
      </c>
      <c r="B17667" s="2">
        <v>45.747721581551986</v>
      </c>
    </row>
    <row r="17668" spans="1:2" x14ac:dyDescent="0.25">
      <c r="A17668" s="1">
        <v>42413.268055555556</v>
      </c>
      <c r="B17668" s="2">
        <v>61.410348194700781</v>
      </c>
    </row>
    <row r="17669" spans="1:2" x14ac:dyDescent="0.25">
      <c r="A17669" s="1">
        <v>42413.268750000003</v>
      </c>
      <c r="B17669" s="2">
        <v>74.169149722942777</v>
      </c>
    </row>
    <row r="17670" spans="1:2" x14ac:dyDescent="0.25">
      <c r="A17670" s="1">
        <v>42413.269444444442</v>
      </c>
      <c r="B17670" s="2">
        <v>70.954039254368396</v>
      </c>
    </row>
    <row r="17671" spans="1:2" x14ac:dyDescent="0.25">
      <c r="A17671" s="1">
        <v>42413.270138888889</v>
      </c>
      <c r="B17671" s="2">
        <v>69.121085572410564</v>
      </c>
    </row>
    <row r="17672" spans="1:2" x14ac:dyDescent="0.25">
      <c r="A17672" s="1">
        <v>42413.270833333336</v>
      </c>
      <c r="B17672" s="2">
        <v>66.024523893785471</v>
      </c>
    </row>
    <row r="17673" spans="1:2" x14ac:dyDescent="0.25">
      <c r="A17673" s="1">
        <v>42413.271527777775</v>
      </c>
      <c r="B17673" s="2">
        <v>70.621045760631873</v>
      </c>
    </row>
    <row r="17674" spans="1:2" x14ac:dyDescent="0.25">
      <c r="A17674" s="1">
        <v>42413.272222222222</v>
      </c>
      <c r="B17674" s="2">
        <v>65.233361963165223</v>
      </c>
    </row>
    <row r="17675" spans="1:2" x14ac:dyDescent="0.25">
      <c r="A17675" s="1">
        <v>42413.272916666669</v>
      </c>
      <c r="B17675" s="2">
        <v>61.954408188111849</v>
      </c>
    </row>
    <row r="17676" spans="1:2" x14ac:dyDescent="0.25">
      <c r="A17676" s="1">
        <v>42413.273611111108</v>
      </c>
      <c r="B17676" s="2">
        <v>81.664793928683508</v>
      </c>
    </row>
    <row r="17677" spans="1:2" x14ac:dyDescent="0.25">
      <c r="A17677" s="1">
        <v>42413.274305555555</v>
      </c>
      <c r="B17677" s="2">
        <v>72.810618887187829</v>
      </c>
    </row>
    <row r="17678" spans="1:2" x14ac:dyDescent="0.25">
      <c r="A17678" s="1">
        <v>42413.275000000001</v>
      </c>
      <c r="B17678" s="2">
        <v>80.525404376183488</v>
      </c>
    </row>
    <row r="17679" spans="1:2" x14ac:dyDescent="0.25">
      <c r="A17679" s="1">
        <v>42413.275694444441</v>
      </c>
      <c r="B17679" s="2">
        <v>81.52919772978251</v>
      </c>
    </row>
    <row r="17680" spans="1:2" x14ac:dyDescent="0.25">
      <c r="A17680" s="1">
        <v>42413.276388888888</v>
      </c>
      <c r="B17680" s="2">
        <v>88.256617874009919</v>
      </c>
    </row>
    <row r="17681" spans="1:2" x14ac:dyDescent="0.25">
      <c r="A17681" s="1">
        <v>42413.277083333334</v>
      </c>
      <c r="B17681" s="2">
        <v>91.025395482615565</v>
      </c>
    </row>
    <row r="17682" spans="1:2" x14ac:dyDescent="0.25">
      <c r="A17682" s="1">
        <v>42413.277777777781</v>
      </c>
      <c r="B17682" s="2">
        <v>97.376240777719062</v>
      </c>
    </row>
    <row r="17683" spans="1:2" x14ac:dyDescent="0.25">
      <c r="A17683" s="1">
        <v>42413.27847222222</v>
      </c>
      <c r="B17683" s="2">
        <v>95.717972053106251</v>
      </c>
    </row>
    <row r="17684" spans="1:2" x14ac:dyDescent="0.25">
      <c r="A17684" s="1">
        <v>42413.279166666667</v>
      </c>
      <c r="B17684" s="2">
        <v>103.22397117617851</v>
      </c>
    </row>
    <row r="17685" spans="1:2" x14ac:dyDescent="0.25">
      <c r="A17685" s="1">
        <v>42413.279861111114</v>
      </c>
      <c r="B17685" s="2">
        <v>97.430395108868836</v>
      </c>
    </row>
    <row r="17686" spans="1:2" x14ac:dyDescent="0.25">
      <c r="A17686" s="1">
        <v>42413.280555555553</v>
      </c>
      <c r="B17686" s="2">
        <v>90.178163859174433</v>
      </c>
    </row>
    <row r="17687" spans="1:2" x14ac:dyDescent="0.25">
      <c r="A17687" s="1">
        <v>42413.28125</v>
      </c>
      <c r="B17687" s="2">
        <v>80.382820940758876</v>
      </c>
    </row>
    <row r="17688" spans="1:2" x14ac:dyDescent="0.25">
      <c r="A17688" s="1">
        <v>42413.281944444447</v>
      </c>
      <c r="B17688" s="2">
        <v>63.954486844321949</v>
      </c>
    </row>
    <row r="17689" spans="1:2" x14ac:dyDescent="0.25">
      <c r="A17689" s="1">
        <v>42413.282638888886</v>
      </c>
      <c r="B17689" s="2">
        <v>58.783458889575556</v>
      </c>
    </row>
    <row r="17690" spans="1:2" x14ac:dyDescent="0.25">
      <c r="A17690" s="1">
        <v>42413.283333333333</v>
      </c>
      <c r="B17690" s="2">
        <v>69.187745380617955</v>
      </c>
    </row>
    <row r="17691" spans="1:2" x14ac:dyDescent="0.25">
      <c r="A17691" s="1">
        <v>42413.28402777778</v>
      </c>
      <c r="B17691" s="2">
        <v>85.422381497663451</v>
      </c>
    </row>
    <row r="17692" spans="1:2" x14ac:dyDescent="0.25">
      <c r="A17692" s="1">
        <v>42413.284722222219</v>
      </c>
      <c r="B17692" s="2">
        <v>105.5325143178304</v>
      </c>
    </row>
    <row r="17693" spans="1:2" x14ac:dyDescent="0.25">
      <c r="A17693" s="1">
        <v>42413.285416666666</v>
      </c>
      <c r="B17693" s="2">
        <v>130.8831444248751</v>
      </c>
    </row>
    <row r="17694" spans="1:2" x14ac:dyDescent="0.25">
      <c r="A17694" s="1">
        <v>42413.286111111112</v>
      </c>
      <c r="B17694" s="2">
        <v>140.11996994018554</v>
      </c>
    </row>
    <row r="17695" spans="1:2" x14ac:dyDescent="0.25">
      <c r="A17695" s="1">
        <v>42413.286805555559</v>
      </c>
      <c r="B17695" s="2">
        <v>152.40768115627191</v>
      </c>
    </row>
    <row r="17696" spans="1:2" x14ac:dyDescent="0.25">
      <c r="A17696" s="1">
        <v>42413.287499999999</v>
      </c>
      <c r="B17696" s="2">
        <v>152.76274856780267</v>
      </c>
    </row>
    <row r="17697" spans="1:2" x14ac:dyDescent="0.25">
      <c r="A17697" s="1">
        <v>42413.288194444445</v>
      </c>
      <c r="B17697" s="2">
        <v>127.33319797726193</v>
      </c>
    </row>
    <row r="17698" spans="1:2" x14ac:dyDescent="0.25">
      <c r="A17698" s="1">
        <v>42413.288888888892</v>
      </c>
      <c r="B17698" s="2">
        <v>132.02353591918944</v>
      </c>
    </row>
    <row r="17699" spans="1:2" x14ac:dyDescent="0.25">
      <c r="A17699" s="1">
        <v>42413.289583333331</v>
      </c>
      <c r="B17699" s="2">
        <v>139.14000010597519</v>
      </c>
    </row>
    <row r="17700" spans="1:2" x14ac:dyDescent="0.25">
      <c r="A17700" s="1">
        <v>42413.290277777778</v>
      </c>
      <c r="B17700" s="2">
        <v>153.64148717480325</v>
      </c>
    </row>
    <row r="17701" spans="1:2" x14ac:dyDescent="0.25">
      <c r="A17701" s="1">
        <v>42413.290972222225</v>
      </c>
      <c r="B17701" s="2">
        <v>166.60645092438597</v>
      </c>
    </row>
    <row r="17702" spans="1:2" x14ac:dyDescent="0.25">
      <c r="A17702" s="1">
        <v>42413.291666666664</v>
      </c>
      <c r="B17702" s="2">
        <v>168.57742555981579</v>
      </c>
    </row>
    <row r="17703" spans="1:2" x14ac:dyDescent="0.25">
      <c r="A17703" s="1">
        <v>42413.292361111111</v>
      </c>
      <c r="B17703" s="2">
        <v>184.8392183831854</v>
      </c>
    </row>
    <row r="17704" spans="1:2" x14ac:dyDescent="0.25">
      <c r="A17704" s="1">
        <v>42413.293055555558</v>
      </c>
      <c r="B17704" s="2">
        <v>188.71630404815079</v>
      </c>
    </row>
    <row r="17705" spans="1:2" x14ac:dyDescent="0.25">
      <c r="A17705" s="1">
        <v>42413.293749999997</v>
      </c>
      <c r="B17705" s="2">
        <v>196.53892950497877</v>
      </c>
    </row>
    <row r="17706" spans="1:2" x14ac:dyDescent="0.25">
      <c r="A17706" s="1">
        <v>42413.294444444444</v>
      </c>
      <c r="B17706" s="2">
        <v>191.47379825573492</v>
      </c>
    </row>
    <row r="17707" spans="1:2" x14ac:dyDescent="0.25">
      <c r="A17707" s="1">
        <v>42413.295138888891</v>
      </c>
      <c r="B17707" s="2">
        <v>199.04551553809239</v>
      </c>
    </row>
    <row r="17708" spans="1:2" x14ac:dyDescent="0.25">
      <c r="A17708" s="1">
        <v>42413.29583333333</v>
      </c>
      <c r="B17708" s="2">
        <v>173.48463897085361</v>
      </c>
    </row>
    <row r="17709" spans="1:2" x14ac:dyDescent="0.25">
      <c r="A17709" s="1">
        <v>42413.296527777777</v>
      </c>
      <c r="B17709" s="2">
        <v>170.86023630551452</v>
      </c>
    </row>
    <row r="17710" spans="1:2" x14ac:dyDescent="0.25">
      <c r="A17710" s="1">
        <v>42413.297222222223</v>
      </c>
      <c r="B17710" s="2">
        <v>162.12293568465392</v>
      </c>
    </row>
    <row r="17711" spans="1:2" x14ac:dyDescent="0.25">
      <c r="A17711" s="1">
        <v>42413.29791666667</v>
      </c>
      <c r="B17711" s="2">
        <v>149.11653912267261</v>
      </c>
    </row>
    <row r="17712" spans="1:2" x14ac:dyDescent="0.25">
      <c r="A17712" s="1">
        <v>42413.298611111109</v>
      </c>
      <c r="B17712" s="2">
        <v>119.15702876892173</v>
      </c>
    </row>
    <row r="17713" spans="1:2" x14ac:dyDescent="0.25">
      <c r="A17713" s="1">
        <v>42413.299305555556</v>
      </c>
      <c r="B17713" s="2">
        <v>97.427082055543238</v>
      </c>
    </row>
    <row r="17714" spans="1:2" x14ac:dyDescent="0.25">
      <c r="A17714" s="1">
        <v>42413.3</v>
      </c>
      <c r="B17714" s="2">
        <v>91.832471061913139</v>
      </c>
    </row>
    <row r="17715" spans="1:2" x14ac:dyDescent="0.25">
      <c r="A17715" s="1">
        <v>42413.300694444442</v>
      </c>
      <c r="B17715" s="2">
        <v>65.402673080035797</v>
      </c>
    </row>
    <row r="17716" spans="1:2" x14ac:dyDescent="0.25">
      <c r="A17716" s="1">
        <v>42413.301388888889</v>
      </c>
      <c r="B17716" s="2">
        <v>77.445742104619669</v>
      </c>
    </row>
    <row r="17717" spans="1:2" x14ac:dyDescent="0.25">
      <c r="A17717" s="1">
        <v>42413.302083333336</v>
      </c>
      <c r="B17717" s="2">
        <v>81.262452896800824</v>
      </c>
    </row>
    <row r="17718" spans="1:2" x14ac:dyDescent="0.25">
      <c r="A17718" s="1">
        <v>42413.302777777775</v>
      </c>
      <c r="B17718" s="2">
        <v>68.653128534970648</v>
      </c>
    </row>
    <row r="17719" spans="1:2" x14ac:dyDescent="0.25">
      <c r="A17719" s="1">
        <v>42413.303472222222</v>
      </c>
      <c r="B17719" s="2">
        <v>59.877334333370285</v>
      </c>
    </row>
    <row r="17720" spans="1:2" x14ac:dyDescent="0.25">
      <c r="A17720" s="1">
        <v>42413.304166666669</v>
      </c>
      <c r="B17720" s="2">
        <v>47.220040127800893</v>
      </c>
    </row>
    <row r="17721" spans="1:2" x14ac:dyDescent="0.25">
      <c r="A17721" s="1">
        <v>42413.304861111108</v>
      </c>
      <c r="B17721" s="2">
        <v>43.060920713056113</v>
      </c>
    </row>
    <row r="17722" spans="1:2" x14ac:dyDescent="0.25">
      <c r="A17722" s="1">
        <v>42413.305555555555</v>
      </c>
      <c r="B17722" s="2">
        <v>7.3308888964898262</v>
      </c>
    </row>
    <row r="17723" spans="1:2" x14ac:dyDescent="0.25">
      <c r="A17723" s="1">
        <v>42413.306250000001</v>
      </c>
      <c r="B17723" s="2">
        <v>29.413096309717123</v>
      </c>
    </row>
    <row r="17724" spans="1:2" x14ac:dyDescent="0.25">
      <c r="A17724" s="1">
        <v>42413.306944444441</v>
      </c>
      <c r="B17724" s="2">
        <v>35.764563028102081</v>
      </c>
    </row>
    <row r="17725" spans="1:2" x14ac:dyDescent="0.25">
      <c r="A17725" s="1">
        <v>42413.307638888888</v>
      </c>
      <c r="B17725" s="2">
        <v>25.629157531535022</v>
      </c>
    </row>
    <row r="17726" spans="1:2" x14ac:dyDescent="0.25">
      <c r="A17726" s="1">
        <v>42413.308333333334</v>
      </c>
      <c r="B17726" s="2">
        <v>27.161187676872942</v>
      </c>
    </row>
    <row r="17727" spans="1:2" x14ac:dyDescent="0.25">
      <c r="A17727" s="1">
        <v>42413.309027777781</v>
      </c>
      <c r="B17727" s="2">
        <v>20.90572320903205</v>
      </c>
    </row>
    <row r="17728" spans="1:2" x14ac:dyDescent="0.25">
      <c r="A17728" s="1">
        <v>42413.30972222222</v>
      </c>
      <c r="B17728" s="2">
        <v>26.480983019515406</v>
      </c>
    </row>
    <row r="17729" spans="1:2" x14ac:dyDescent="0.25">
      <c r="A17729" s="1">
        <v>42413.310416666667</v>
      </c>
      <c r="B17729" s="2">
        <v>13.22317178825033</v>
      </c>
    </row>
    <row r="17730" spans="1:2" x14ac:dyDescent="0.25">
      <c r="A17730" s="1">
        <v>42413.311111111114</v>
      </c>
      <c r="B17730" s="2">
        <v>10.765386705575899</v>
      </c>
    </row>
    <row r="17731" spans="1:2" x14ac:dyDescent="0.25">
      <c r="A17731" s="1">
        <v>42413.311805555553</v>
      </c>
      <c r="B17731" s="2">
        <v>23.335914783895713</v>
      </c>
    </row>
    <row r="17732" spans="1:2" x14ac:dyDescent="0.25">
      <c r="A17732" s="1">
        <v>42413.3125</v>
      </c>
      <c r="B17732" s="2">
        <v>18.53378674662769</v>
      </c>
    </row>
    <row r="17733" spans="1:2" x14ac:dyDescent="0.25">
      <c r="A17733" s="1">
        <v>42413.313194444447</v>
      </c>
      <c r="B17733" s="2">
        <v>21.39641284942627</v>
      </c>
    </row>
    <row r="17734" spans="1:2" x14ac:dyDescent="0.25">
      <c r="A17734" s="1">
        <v>42413.313888888886</v>
      </c>
      <c r="B17734" s="2">
        <v>14.815822119027143</v>
      </c>
    </row>
    <row r="17735" spans="1:2" x14ac:dyDescent="0.25">
      <c r="A17735" s="1">
        <v>42413.314583333333</v>
      </c>
      <c r="B17735" s="2">
        <v>-0.39336614498170092</v>
      </c>
    </row>
    <row r="17736" spans="1:2" x14ac:dyDescent="0.25">
      <c r="A17736" s="1">
        <v>42413.31527777778</v>
      </c>
      <c r="B17736" s="2">
        <v>4.3034438642828414</v>
      </c>
    </row>
    <row r="17737" spans="1:2" x14ac:dyDescent="0.25">
      <c r="A17737" s="1">
        <v>42413.315972222219</v>
      </c>
      <c r="B17737" s="2">
        <v>-0.72157789866129562</v>
      </c>
    </row>
    <row r="17738" spans="1:2" x14ac:dyDescent="0.25">
      <c r="A17738" s="1">
        <v>42413.316666666666</v>
      </c>
      <c r="B17738" s="2">
        <v>-6.8164708495508721</v>
      </c>
    </row>
    <row r="17739" spans="1:2" x14ac:dyDescent="0.25">
      <c r="A17739" s="1">
        <v>42413.317361111112</v>
      </c>
      <c r="B17739" s="2">
        <v>-0.96491195693379272</v>
      </c>
    </row>
    <row r="17740" spans="1:2" x14ac:dyDescent="0.25">
      <c r="A17740" s="1">
        <v>42413.318055555559</v>
      </c>
      <c r="B17740" s="2">
        <v>9.1813469584177554</v>
      </c>
    </row>
    <row r="17741" spans="1:2" x14ac:dyDescent="0.25">
      <c r="A17741" s="1">
        <v>42413.318749999999</v>
      </c>
      <c r="B17741" s="2">
        <v>10.810848230980143</v>
      </c>
    </row>
    <row r="17742" spans="1:2" x14ac:dyDescent="0.25">
      <c r="A17742" s="1">
        <v>42413.319444444445</v>
      </c>
      <c r="B17742" s="2">
        <v>1.3091948942669356</v>
      </c>
    </row>
    <row r="17743" spans="1:2" x14ac:dyDescent="0.25">
      <c r="A17743" s="1">
        <v>42413.320138888892</v>
      </c>
      <c r="B17743" s="2">
        <v>-4.6458856423889907</v>
      </c>
    </row>
    <row r="17744" spans="1:2" x14ac:dyDescent="0.25">
      <c r="A17744" s="1">
        <v>42413.320833333331</v>
      </c>
      <c r="B17744" s="2">
        <v>3.4358219793279812</v>
      </c>
    </row>
    <row r="17745" spans="1:2" x14ac:dyDescent="0.25">
      <c r="A17745" s="1">
        <v>42413.321527777778</v>
      </c>
      <c r="B17745" s="2">
        <v>-5.3344098650792144</v>
      </c>
    </row>
    <row r="17746" spans="1:2" x14ac:dyDescent="0.25">
      <c r="A17746" s="1">
        <v>42413.322222222225</v>
      </c>
      <c r="B17746" s="2">
        <v>-8.1432273600182565</v>
      </c>
    </row>
    <row r="17747" spans="1:2" x14ac:dyDescent="0.25">
      <c r="A17747" s="1">
        <v>42413.322916666664</v>
      </c>
      <c r="B17747" s="2">
        <v>-15.680777284355523</v>
      </c>
    </row>
    <row r="17748" spans="1:2" x14ac:dyDescent="0.25">
      <c r="A17748" s="1">
        <v>42413.323611111111</v>
      </c>
      <c r="B17748" s="2">
        <v>-10.36484135951129</v>
      </c>
    </row>
    <row r="17749" spans="1:2" x14ac:dyDescent="0.25">
      <c r="A17749" s="1">
        <v>42413.324305555558</v>
      </c>
      <c r="B17749" s="2">
        <v>-15.101713155778514</v>
      </c>
    </row>
    <row r="17750" spans="1:2" x14ac:dyDescent="0.25">
      <c r="A17750" s="1">
        <v>42413.324999999997</v>
      </c>
      <c r="B17750" s="2">
        <v>-23.43540566410811</v>
      </c>
    </row>
    <row r="17751" spans="1:2" x14ac:dyDescent="0.25">
      <c r="A17751" s="1">
        <v>42413.325694444444</v>
      </c>
      <c r="B17751" s="2">
        <v>-12.275814911841492</v>
      </c>
    </row>
    <row r="17752" spans="1:2" x14ac:dyDescent="0.25">
      <c r="A17752" s="1">
        <v>42413.326388888891</v>
      </c>
      <c r="B17752" s="2">
        <v>-17.247076595985952</v>
      </c>
    </row>
    <row r="17753" spans="1:2" x14ac:dyDescent="0.25">
      <c r="A17753" s="1">
        <v>42413.32708333333</v>
      </c>
      <c r="B17753" s="2">
        <v>-22.535348663740056</v>
      </c>
    </row>
    <row r="17754" spans="1:2" x14ac:dyDescent="0.25">
      <c r="A17754" s="1">
        <v>42413.327777777777</v>
      </c>
      <c r="B17754" s="2">
        <v>-11.367144578239337</v>
      </c>
    </row>
    <row r="17755" spans="1:2" x14ac:dyDescent="0.25">
      <c r="A17755" s="1">
        <v>42413.328472222223</v>
      </c>
      <c r="B17755" s="2">
        <v>-16.653259043182093</v>
      </c>
    </row>
    <row r="17756" spans="1:2" x14ac:dyDescent="0.25">
      <c r="A17756" s="1">
        <v>42413.32916666667</v>
      </c>
      <c r="B17756" s="2">
        <v>-36.631213449411248</v>
      </c>
    </row>
    <row r="17757" spans="1:2" x14ac:dyDescent="0.25">
      <c r="A17757" s="1">
        <v>42413.329861111109</v>
      </c>
      <c r="B17757" s="2">
        <v>-61.071047613629098</v>
      </c>
    </row>
    <row r="17758" spans="1:2" x14ac:dyDescent="0.25">
      <c r="A17758" s="1">
        <v>42413.330555555556</v>
      </c>
      <c r="B17758" s="2">
        <v>-75.799555066123133</v>
      </c>
    </row>
    <row r="17759" spans="1:2" x14ac:dyDescent="0.25">
      <c r="A17759" s="1">
        <v>42413.331250000003</v>
      </c>
      <c r="B17759" s="2">
        <v>-68.118642509508447</v>
      </c>
    </row>
    <row r="17760" spans="1:2" x14ac:dyDescent="0.25">
      <c r="A17760" s="1">
        <v>42413.331944444442</v>
      </c>
      <c r="B17760" s="2">
        <v>-131.74819282566509</v>
      </c>
    </row>
    <row r="17761" spans="1:2" x14ac:dyDescent="0.25">
      <c r="A17761" s="1">
        <v>42413.332638888889</v>
      </c>
      <c r="B17761" s="2">
        <v>-112.02830643263491</v>
      </c>
    </row>
    <row r="17762" spans="1:2" x14ac:dyDescent="0.25">
      <c r="A17762" s="1">
        <v>42413.333333333336</v>
      </c>
      <c r="B17762" s="2">
        <v>-121.87425082286936</v>
      </c>
    </row>
    <row r="17763" spans="1:2" x14ac:dyDescent="0.25">
      <c r="A17763" s="1">
        <v>42413.334027777775</v>
      </c>
      <c r="B17763" s="2">
        <v>-123.46996838400374</v>
      </c>
    </row>
    <row r="17764" spans="1:2" x14ac:dyDescent="0.25">
      <c r="A17764" s="1">
        <v>42413.334722222222</v>
      </c>
      <c r="B17764" s="2">
        <v>-143.23654486830733</v>
      </c>
    </row>
    <row r="17765" spans="1:2" x14ac:dyDescent="0.25">
      <c r="A17765" s="1">
        <v>42413.335416666669</v>
      </c>
      <c r="B17765" s="2">
        <v>-142.08386484185078</v>
      </c>
    </row>
    <row r="17766" spans="1:2" x14ac:dyDescent="0.25">
      <c r="A17766" s="1">
        <v>42413.336111111108</v>
      </c>
      <c r="B17766" s="2">
        <v>-148.04688407316766</v>
      </c>
    </row>
    <row r="17767" spans="1:2" x14ac:dyDescent="0.25">
      <c r="A17767" s="1">
        <v>42413.336805555555</v>
      </c>
      <c r="B17767" s="2">
        <v>-145.72673995406754</v>
      </c>
    </row>
    <row r="17768" spans="1:2" x14ac:dyDescent="0.25">
      <c r="A17768" s="1">
        <v>42413.337500000001</v>
      </c>
      <c r="B17768" s="2">
        <v>-147.58019256816866</v>
      </c>
    </row>
    <row r="17769" spans="1:2" x14ac:dyDescent="0.25">
      <c r="A17769" s="1">
        <v>42413.338194444441</v>
      </c>
      <c r="B17769" s="2">
        <v>-145.26876496220163</v>
      </c>
    </row>
    <row r="17770" spans="1:2" x14ac:dyDescent="0.25">
      <c r="A17770" s="1">
        <v>42413.338888888888</v>
      </c>
      <c r="B17770" s="2">
        <v>-153.63994372669063</v>
      </c>
    </row>
    <row r="17771" spans="1:2" x14ac:dyDescent="0.25">
      <c r="A17771" s="1">
        <v>42413.339583333334</v>
      </c>
      <c r="B17771" s="2">
        <v>-185.00964177449544</v>
      </c>
    </row>
    <row r="17772" spans="1:2" x14ac:dyDescent="0.25">
      <c r="A17772" s="1">
        <v>42413.340277777781</v>
      </c>
      <c r="B17772" s="2">
        <v>-162.02744999683151</v>
      </c>
    </row>
    <row r="17773" spans="1:2" x14ac:dyDescent="0.25">
      <c r="A17773" s="1">
        <v>42413.34097222222</v>
      </c>
      <c r="B17773" s="2">
        <v>-127.54195556718429</v>
      </c>
    </row>
    <row r="17774" spans="1:2" x14ac:dyDescent="0.25">
      <c r="A17774" s="1">
        <v>42413.341666666667</v>
      </c>
      <c r="B17774" s="2">
        <v>-111.80312989165152</v>
      </c>
    </row>
    <row r="17775" spans="1:2" x14ac:dyDescent="0.25">
      <c r="A17775" s="1">
        <v>42413.342361111114</v>
      </c>
      <c r="B17775" s="2">
        <v>-99.156429682272332</v>
      </c>
    </row>
    <row r="17776" spans="1:2" x14ac:dyDescent="0.25">
      <c r="A17776" s="1">
        <v>42413.343055555553</v>
      </c>
      <c r="B17776" s="2">
        <v>-60.658528401861744</v>
      </c>
    </row>
    <row r="17777" spans="1:2" x14ac:dyDescent="0.25">
      <c r="A17777" s="1">
        <v>42413.34375</v>
      </c>
      <c r="B17777" s="2">
        <v>-33.091781858142348</v>
      </c>
    </row>
    <row r="17778" spans="1:2" x14ac:dyDescent="0.25">
      <c r="A17778" s="1">
        <v>42413.344444444447</v>
      </c>
      <c r="B17778" s="2">
        <v>-3.2340254420530981</v>
      </c>
    </row>
    <row r="17779" spans="1:2" x14ac:dyDescent="0.25">
      <c r="A17779" s="1">
        <v>42413.345138888886</v>
      </c>
      <c r="B17779" s="2">
        <v>11.538045923485576</v>
      </c>
    </row>
    <row r="17780" spans="1:2" x14ac:dyDescent="0.25">
      <c r="A17780" s="1">
        <v>42413.345833333333</v>
      </c>
      <c r="B17780" s="2">
        <v>30.507799124776891</v>
      </c>
    </row>
    <row r="17781" spans="1:2" x14ac:dyDescent="0.25">
      <c r="A17781" s="1">
        <v>42413.34652777778</v>
      </c>
      <c r="B17781" s="2">
        <v>22.015946527838242</v>
      </c>
    </row>
    <row r="17782" spans="1:2" x14ac:dyDescent="0.25">
      <c r="A17782" s="1">
        <v>42413.347222222219</v>
      </c>
      <c r="B17782" s="2">
        <v>-1.3640296536226135</v>
      </c>
    </row>
    <row r="17783" spans="1:2" x14ac:dyDescent="0.25">
      <c r="A17783" s="1">
        <v>42413.347916666666</v>
      </c>
      <c r="B17783" s="2">
        <v>-20.449518982478185</v>
      </c>
    </row>
    <row r="17784" spans="1:2" x14ac:dyDescent="0.25">
      <c r="A17784" s="1">
        <v>42413.348611111112</v>
      </c>
      <c r="B17784" s="2">
        <v>-16.554350291599985</v>
      </c>
    </row>
    <row r="17785" spans="1:2" x14ac:dyDescent="0.25">
      <c r="A17785" s="1">
        <v>42413.349305555559</v>
      </c>
      <c r="B17785" s="2">
        <v>29.362165492534405</v>
      </c>
    </row>
    <row r="17786" spans="1:2" x14ac:dyDescent="0.25">
      <c r="A17786" s="1">
        <v>42413.35</v>
      </c>
      <c r="B17786" s="2">
        <v>26.346000046908738</v>
      </c>
    </row>
    <row r="17787" spans="1:2" x14ac:dyDescent="0.25">
      <c r="A17787" s="1">
        <v>42413.350694444445</v>
      </c>
      <c r="B17787" s="2">
        <v>20.068557043399778</v>
      </c>
    </row>
    <row r="17788" spans="1:2" x14ac:dyDescent="0.25">
      <c r="A17788" s="1">
        <v>42413.351388888892</v>
      </c>
      <c r="B17788" s="2">
        <v>15.368745526800437</v>
      </c>
    </row>
    <row r="17789" spans="1:2" x14ac:dyDescent="0.25">
      <c r="A17789" s="1">
        <v>42413.352083333331</v>
      </c>
      <c r="B17789" s="2">
        <v>18.741500025956579</v>
      </c>
    </row>
    <row r="17790" spans="1:2" x14ac:dyDescent="0.25">
      <c r="A17790" s="1">
        <v>42413.352777777778</v>
      </c>
      <c r="B17790" s="2">
        <v>36.589179392379201</v>
      </c>
    </row>
    <row r="17791" spans="1:2" x14ac:dyDescent="0.25">
      <c r="A17791" s="1">
        <v>42413.353472222225</v>
      </c>
      <c r="B17791" s="2">
        <v>34.667489424968757</v>
      </c>
    </row>
    <row r="17792" spans="1:2" x14ac:dyDescent="0.25">
      <c r="A17792" s="1">
        <v>42413.354166666664</v>
      </c>
      <c r="B17792" s="2">
        <v>36.582502032967753</v>
      </c>
    </row>
    <row r="17793" spans="1:2" x14ac:dyDescent="0.25">
      <c r="A17793" s="1">
        <v>42413.354861111111</v>
      </c>
      <c r="B17793" s="2">
        <v>48.332315273426744</v>
      </c>
    </row>
    <row r="17794" spans="1:2" x14ac:dyDescent="0.25">
      <c r="A17794" s="1">
        <v>42413.355555555558</v>
      </c>
      <c r="B17794" s="2">
        <v>52.567309792840391</v>
      </c>
    </row>
    <row r="17795" spans="1:2" x14ac:dyDescent="0.25">
      <c r="A17795" s="1">
        <v>42413.356249999997</v>
      </c>
      <c r="B17795" s="2">
        <v>51.317781848635057</v>
      </c>
    </row>
    <row r="17796" spans="1:2" x14ac:dyDescent="0.25">
      <c r="A17796" s="1">
        <v>42413.356944444444</v>
      </c>
      <c r="B17796" s="2">
        <v>67.284196936608836</v>
      </c>
    </row>
    <row r="17797" spans="1:2" x14ac:dyDescent="0.25">
      <c r="A17797" s="1">
        <v>42413.357638888891</v>
      </c>
      <c r="B17797" s="2">
        <v>83.348622385660804</v>
      </c>
    </row>
    <row r="17798" spans="1:2" x14ac:dyDescent="0.25">
      <c r="A17798" s="1">
        <v>42413.35833333333</v>
      </c>
      <c r="B17798" s="2">
        <v>100.98594347154334</v>
      </c>
    </row>
    <row r="17799" spans="1:2" x14ac:dyDescent="0.25">
      <c r="A17799" s="1">
        <v>42413.359027777777</v>
      </c>
      <c r="B17799" s="2">
        <v>117.67821338408781</v>
      </c>
    </row>
    <row r="17800" spans="1:2" x14ac:dyDescent="0.25">
      <c r="A17800" s="1">
        <v>42413.359722222223</v>
      </c>
      <c r="B17800" s="2">
        <v>149.11168856886215</v>
      </c>
    </row>
    <row r="17801" spans="1:2" x14ac:dyDescent="0.25">
      <c r="A17801" s="1">
        <v>42413.36041666667</v>
      </c>
      <c r="B17801" s="2">
        <v>169.52710417923518</v>
      </c>
    </row>
    <row r="17802" spans="1:2" x14ac:dyDescent="0.25">
      <c r="A17802" s="1">
        <v>42413.361111111109</v>
      </c>
      <c r="B17802" s="2">
        <v>172.5778903529048</v>
      </c>
    </row>
    <row r="17803" spans="1:2" x14ac:dyDescent="0.25">
      <c r="A17803" s="1">
        <v>42413.361805555556</v>
      </c>
      <c r="B17803" s="2">
        <v>169.83351893820799</v>
      </c>
    </row>
    <row r="17804" spans="1:2" x14ac:dyDescent="0.25">
      <c r="A17804" s="1">
        <v>42413.362500000003</v>
      </c>
      <c r="B17804" s="2">
        <v>144.62464714059607</v>
      </c>
    </row>
    <row r="17805" spans="1:2" x14ac:dyDescent="0.25">
      <c r="A17805" s="1">
        <v>42413.363194444442</v>
      </c>
      <c r="B17805" s="2">
        <v>133.23741061965313</v>
      </c>
    </row>
    <row r="17806" spans="1:2" x14ac:dyDescent="0.25">
      <c r="A17806" s="1">
        <v>42413.363888888889</v>
      </c>
      <c r="B17806" s="2">
        <v>131.34559612313751</v>
      </c>
    </row>
    <row r="17807" spans="1:2" x14ac:dyDescent="0.25">
      <c r="A17807" s="1">
        <v>42413.364583333336</v>
      </c>
      <c r="B17807" s="2">
        <v>103.2089743612955</v>
      </c>
    </row>
    <row r="17808" spans="1:2" x14ac:dyDescent="0.25">
      <c r="A17808" s="1">
        <v>42413.365277777775</v>
      </c>
      <c r="B17808" s="2">
        <v>72.731711505497998</v>
      </c>
    </row>
    <row r="17809" spans="1:2" x14ac:dyDescent="0.25">
      <c r="A17809" s="1">
        <v>42413.365972222222</v>
      </c>
      <c r="B17809" s="2">
        <v>50.026372334721962</v>
      </c>
    </row>
    <row r="17810" spans="1:2" x14ac:dyDescent="0.25">
      <c r="A17810" s="1">
        <v>42413.366666666669</v>
      </c>
      <c r="B17810" s="2">
        <v>36.669932580683962</v>
      </c>
    </row>
    <row r="17811" spans="1:2" x14ac:dyDescent="0.25">
      <c r="A17811" s="1">
        <v>42413.367361111108</v>
      </c>
      <c r="B17811" s="2">
        <v>4.690432364563458</v>
      </c>
    </row>
    <row r="17812" spans="1:2" x14ac:dyDescent="0.25">
      <c r="A17812" s="1">
        <v>42413.368055555555</v>
      </c>
      <c r="B17812" s="2">
        <v>-49.017639618326214</v>
      </c>
    </row>
    <row r="17813" spans="1:2" x14ac:dyDescent="0.25">
      <c r="A17813" s="1">
        <v>42413.368750000001</v>
      </c>
      <c r="B17813" s="2">
        <v>-60.824753355821791</v>
      </c>
    </row>
    <row r="17814" spans="1:2" x14ac:dyDescent="0.25">
      <c r="A17814" s="1">
        <v>42413.369444444441</v>
      </c>
      <c r="B17814" s="2">
        <v>-76.558606142170419</v>
      </c>
    </row>
    <row r="17815" spans="1:2" x14ac:dyDescent="0.25">
      <c r="A17815" s="1">
        <v>42413.370138888888</v>
      </c>
      <c r="B17815" s="2">
        <v>-67.46098433570684</v>
      </c>
    </row>
    <row r="17816" spans="1:2" x14ac:dyDescent="0.25">
      <c r="A17816" s="1">
        <v>42413.370833333334</v>
      </c>
      <c r="B17816" s="2">
        <v>-62.397614095769434</v>
      </c>
    </row>
    <row r="17817" spans="1:2" x14ac:dyDescent="0.25">
      <c r="A17817" s="1">
        <v>42413.371527777781</v>
      </c>
      <c r="B17817" s="2">
        <v>-34.831862219814987</v>
      </c>
    </row>
    <row r="17818" spans="1:2" x14ac:dyDescent="0.25">
      <c r="A17818" s="1">
        <v>42413.37222222222</v>
      </c>
      <c r="B17818" s="2">
        <v>-17.638105332738874</v>
      </c>
    </row>
    <row r="17819" spans="1:2" x14ac:dyDescent="0.25">
      <c r="A17819" s="1">
        <v>42413.372916666667</v>
      </c>
      <c r="B17819" s="2">
        <v>-11.011870893561476</v>
      </c>
    </row>
    <row r="17820" spans="1:2" x14ac:dyDescent="0.25">
      <c r="A17820" s="1">
        <v>42413.373611111114</v>
      </c>
      <c r="B17820" s="2">
        <v>-12.111121122802919</v>
      </c>
    </row>
    <row r="17821" spans="1:2" x14ac:dyDescent="0.25">
      <c r="A17821" s="1">
        <v>42413.374305555553</v>
      </c>
      <c r="B17821" s="2">
        <v>-36.413668000507947</v>
      </c>
    </row>
    <row r="17822" spans="1:2" x14ac:dyDescent="0.25">
      <c r="A17822" s="1">
        <v>42413.375</v>
      </c>
      <c r="B17822" s="2">
        <v>7.3768654077595182</v>
      </c>
    </row>
    <row r="17823" spans="1:2" x14ac:dyDescent="0.25">
      <c r="A17823" s="1">
        <v>42413.375694444447</v>
      </c>
      <c r="B17823" s="2">
        <v>-0.50602727470589648</v>
      </c>
    </row>
    <row r="17824" spans="1:2" x14ac:dyDescent="0.25">
      <c r="A17824" s="1">
        <v>42413.376388888886</v>
      </c>
      <c r="B17824" s="2">
        <v>0.67385651662480084</v>
      </c>
    </row>
    <row r="17825" spans="1:2" x14ac:dyDescent="0.25">
      <c r="A17825" s="1">
        <v>42413.377083333333</v>
      </c>
      <c r="B17825" s="2">
        <v>-7.4766512484153891</v>
      </c>
    </row>
    <row r="17826" spans="1:2" x14ac:dyDescent="0.25">
      <c r="A17826" s="1">
        <v>42413.37777777778</v>
      </c>
      <c r="B17826" s="2">
        <v>8.9388127866453342</v>
      </c>
    </row>
    <row r="17827" spans="1:2" x14ac:dyDescent="0.25">
      <c r="A17827" s="1">
        <v>42413.378472222219</v>
      </c>
      <c r="B17827" s="2">
        <v>-2.0159585756249725</v>
      </c>
    </row>
    <row r="17828" spans="1:2" x14ac:dyDescent="0.25">
      <c r="A17828" s="1">
        <v>42413.379166666666</v>
      </c>
      <c r="B17828" s="2">
        <v>-2.6746015529051266</v>
      </c>
    </row>
    <row r="17829" spans="1:2" x14ac:dyDescent="0.25">
      <c r="A17829" s="1">
        <v>42413.379861111112</v>
      </c>
      <c r="B17829" s="2">
        <v>-17.645386087817801</v>
      </c>
    </row>
    <row r="17830" spans="1:2" x14ac:dyDescent="0.25">
      <c r="A17830" s="1">
        <v>42413.380555555559</v>
      </c>
      <c r="B17830" s="2">
        <v>-39.345480625764075</v>
      </c>
    </row>
    <row r="17831" spans="1:2" x14ac:dyDescent="0.25">
      <c r="A17831" s="1">
        <v>42413.381249999999</v>
      </c>
      <c r="B17831" s="2">
        <v>-64.571125775706605</v>
      </c>
    </row>
    <row r="17832" spans="1:2" x14ac:dyDescent="0.25">
      <c r="A17832" s="1">
        <v>42413.381944444445</v>
      </c>
      <c r="B17832" s="2">
        <v>-68.620531264188074</v>
      </c>
    </row>
    <row r="17833" spans="1:2" x14ac:dyDescent="0.25">
      <c r="A17833" s="1">
        <v>42413.382638888892</v>
      </c>
      <c r="B17833" s="2">
        <v>-68.754426765434133</v>
      </c>
    </row>
    <row r="17834" spans="1:2" x14ac:dyDescent="0.25">
      <c r="A17834" s="1">
        <v>42413.383333333331</v>
      </c>
      <c r="B17834" s="2">
        <v>-68.040257436705488</v>
      </c>
    </row>
    <row r="17835" spans="1:2" x14ac:dyDescent="0.25">
      <c r="A17835" s="1">
        <v>42413.384027777778</v>
      </c>
      <c r="B17835" s="2">
        <v>-28.874483017253805</v>
      </c>
    </row>
    <row r="17836" spans="1:2" x14ac:dyDescent="0.25">
      <c r="A17836" s="1">
        <v>42413.384722222225</v>
      </c>
      <c r="B17836" s="2">
        <v>-12.156104586974834</v>
      </c>
    </row>
    <row r="17837" spans="1:2" x14ac:dyDescent="0.25">
      <c r="A17837" s="1">
        <v>42413.385416666664</v>
      </c>
      <c r="B17837" s="2">
        <v>-3.4551468439400197</v>
      </c>
    </row>
    <row r="17838" spans="1:2" x14ac:dyDescent="0.25">
      <c r="A17838" s="1">
        <v>42413.386111111111</v>
      </c>
      <c r="B17838" s="2">
        <v>6.1764412814237097</v>
      </c>
    </row>
    <row r="17839" spans="1:2" x14ac:dyDescent="0.25">
      <c r="A17839" s="1">
        <v>42413.386805555558</v>
      </c>
      <c r="B17839" s="2">
        <v>19.295954338001319</v>
      </c>
    </row>
    <row r="17840" spans="1:2" x14ac:dyDescent="0.25">
      <c r="A17840" s="1">
        <v>42413.387499999997</v>
      </c>
      <c r="B17840" s="2">
        <v>47.825323000590046</v>
      </c>
    </row>
    <row r="17841" spans="1:2" x14ac:dyDescent="0.25">
      <c r="A17841" s="1">
        <v>42413.388194444444</v>
      </c>
      <c r="B17841" s="2">
        <v>63.283871310850373</v>
      </c>
    </row>
    <row r="17842" spans="1:2" x14ac:dyDescent="0.25">
      <c r="A17842" s="1">
        <v>42413.388888888891</v>
      </c>
      <c r="B17842" s="2">
        <v>48.984453230327929</v>
      </c>
    </row>
    <row r="17843" spans="1:2" x14ac:dyDescent="0.25">
      <c r="A17843" s="1">
        <v>42413.38958333333</v>
      </c>
      <c r="B17843" s="2">
        <v>28.317182066237244</v>
      </c>
    </row>
    <row r="17844" spans="1:2" x14ac:dyDescent="0.25">
      <c r="A17844" s="1">
        <v>42413.390277777777</v>
      </c>
      <c r="B17844" s="2">
        <v>23.444416159261404</v>
      </c>
    </row>
    <row r="17845" spans="1:2" x14ac:dyDescent="0.25">
      <c r="A17845" s="1">
        <v>42413.390972222223</v>
      </c>
      <c r="B17845" s="2">
        <v>45.90137459881371</v>
      </c>
    </row>
    <row r="17846" spans="1:2" x14ac:dyDescent="0.25">
      <c r="A17846" s="1">
        <v>42413.39166666667</v>
      </c>
      <c r="B17846" s="2">
        <v>59.456746941164603</v>
      </c>
    </row>
    <row r="17847" spans="1:2" x14ac:dyDescent="0.25">
      <c r="A17847" s="1">
        <v>42413.392361111109</v>
      </c>
      <c r="B17847" s="2">
        <v>73.534152023321568</v>
      </c>
    </row>
    <row r="17848" spans="1:2" x14ac:dyDescent="0.25">
      <c r="A17848" s="1">
        <v>42413.393055555556</v>
      </c>
      <c r="B17848" s="2">
        <v>82.525348827603736</v>
      </c>
    </row>
    <row r="17849" spans="1:2" x14ac:dyDescent="0.25">
      <c r="A17849" s="1">
        <v>42413.393750000003</v>
      </c>
      <c r="B17849" s="2">
        <v>97.124680166049316</v>
      </c>
    </row>
    <row r="17850" spans="1:2" x14ac:dyDescent="0.25">
      <c r="A17850" s="1">
        <v>42413.394444444442</v>
      </c>
      <c r="B17850" s="2">
        <v>100.39522382428405</v>
      </c>
    </row>
    <row r="17851" spans="1:2" x14ac:dyDescent="0.25">
      <c r="A17851" s="1">
        <v>42413.395138888889</v>
      </c>
      <c r="B17851" s="2">
        <v>95.180349024356104</v>
      </c>
    </row>
    <row r="17852" spans="1:2" x14ac:dyDescent="0.25">
      <c r="A17852" s="1">
        <v>42413.395833333336</v>
      </c>
      <c r="B17852" s="2">
        <v>101.9490212194641</v>
      </c>
    </row>
    <row r="17853" spans="1:2" x14ac:dyDescent="0.25">
      <c r="A17853" s="1">
        <v>42413.396527777775</v>
      </c>
      <c r="B17853" s="2">
        <v>104.1508586426576</v>
      </c>
    </row>
    <row r="17854" spans="1:2" x14ac:dyDescent="0.25">
      <c r="A17854" s="1">
        <v>42413.397222222222</v>
      </c>
      <c r="B17854" s="2">
        <v>87.5388478852595</v>
      </c>
    </row>
    <row r="17855" spans="1:2" x14ac:dyDescent="0.25">
      <c r="A17855" s="1">
        <v>42413.397916666669</v>
      </c>
      <c r="B17855" s="2">
        <v>67.231965619469221</v>
      </c>
    </row>
    <row r="17856" spans="1:2" x14ac:dyDescent="0.25">
      <c r="A17856" s="1">
        <v>42413.398611111108</v>
      </c>
      <c r="B17856" s="2">
        <v>28.442724250086272</v>
      </c>
    </row>
    <row r="17857" spans="1:2" x14ac:dyDescent="0.25">
      <c r="A17857" s="1">
        <v>42413.399305555555</v>
      </c>
      <c r="B17857" s="2">
        <v>25.492422803243002</v>
      </c>
    </row>
    <row r="17858" spans="1:2" x14ac:dyDescent="0.25">
      <c r="A17858" s="1">
        <v>42413.4</v>
      </c>
      <c r="B17858" s="2">
        <v>-7.7859015762359682</v>
      </c>
    </row>
    <row r="17859" spans="1:2" x14ac:dyDescent="0.25">
      <c r="A17859" s="1">
        <v>42413.400694444441</v>
      </c>
      <c r="B17859" s="2">
        <v>-22.043572383353602</v>
      </c>
    </row>
    <row r="17860" spans="1:2" x14ac:dyDescent="0.25">
      <c r="A17860" s="1">
        <v>42413.401388888888</v>
      </c>
      <c r="B17860" s="2">
        <v>-30.912951212972015</v>
      </c>
    </row>
    <row r="17861" spans="1:2" x14ac:dyDescent="0.25">
      <c r="A17861" s="1">
        <v>42413.402083333334</v>
      </c>
      <c r="B17861" s="2">
        <v>-37.819140479661293</v>
      </c>
    </row>
    <row r="17862" spans="1:2" x14ac:dyDescent="0.25">
      <c r="A17862" s="1">
        <v>42413.402777777781</v>
      </c>
      <c r="B17862" s="2">
        <v>-51.843673929129729</v>
      </c>
    </row>
    <row r="17863" spans="1:2" x14ac:dyDescent="0.25">
      <c r="A17863" s="1">
        <v>42413.40347222222</v>
      </c>
      <c r="B17863" s="2">
        <v>-54.567572561133417</v>
      </c>
    </row>
    <row r="17864" spans="1:2" x14ac:dyDescent="0.25">
      <c r="A17864" s="1">
        <v>42413.404166666667</v>
      </c>
      <c r="B17864" s="2">
        <v>-66.59678793974841</v>
      </c>
    </row>
    <row r="17865" spans="1:2" x14ac:dyDescent="0.25">
      <c r="A17865" s="1">
        <v>42413.404861111114</v>
      </c>
      <c r="B17865" s="2">
        <v>-53.807149174379688</v>
      </c>
    </row>
    <row r="17866" spans="1:2" x14ac:dyDescent="0.25">
      <c r="A17866" s="1">
        <v>42413.405555555553</v>
      </c>
      <c r="B17866" s="2">
        <v>-52.265773522287297</v>
      </c>
    </row>
    <row r="17867" spans="1:2" x14ac:dyDescent="0.25">
      <c r="A17867" s="1">
        <v>42413.40625</v>
      </c>
      <c r="B17867" s="2">
        <v>-34.49347553253174</v>
      </c>
    </row>
    <row r="17868" spans="1:2" x14ac:dyDescent="0.25">
      <c r="A17868" s="1">
        <v>42413.406944444447</v>
      </c>
      <c r="B17868" s="2">
        <v>-39.749868477943046</v>
      </c>
    </row>
    <row r="17869" spans="1:2" x14ac:dyDescent="0.25">
      <c r="A17869" s="1">
        <v>42413.407638888886</v>
      </c>
      <c r="B17869" s="2">
        <v>-33.311304528687224</v>
      </c>
    </row>
    <row r="17870" spans="1:2" x14ac:dyDescent="0.25">
      <c r="A17870" s="1">
        <v>42413.408333333333</v>
      </c>
      <c r="B17870" s="2">
        <v>-29.523903885336281</v>
      </c>
    </row>
    <row r="17871" spans="1:2" x14ac:dyDescent="0.25">
      <c r="A17871" s="1">
        <v>42413.40902777778</v>
      </c>
      <c r="B17871" s="2">
        <v>-24.609264540243505</v>
      </c>
    </row>
    <row r="17872" spans="1:2" x14ac:dyDescent="0.25">
      <c r="A17872" s="1">
        <v>42413.409722222219</v>
      </c>
      <c r="B17872" s="2">
        <v>-29.895089218262001</v>
      </c>
    </row>
    <row r="17873" spans="1:2" x14ac:dyDescent="0.25">
      <c r="A17873" s="1">
        <v>42413.410416666666</v>
      </c>
      <c r="B17873" s="2">
        <v>-33.10366546192769</v>
      </c>
    </row>
    <row r="17874" spans="1:2" x14ac:dyDescent="0.25">
      <c r="A17874" s="1">
        <v>42413.411111111112</v>
      </c>
      <c r="B17874" s="2">
        <v>-41.640257834214331</v>
      </c>
    </row>
    <row r="17875" spans="1:2" x14ac:dyDescent="0.25">
      <c r="A17875" s="1">
        <v>42413.411805555559</v>
      </c>
      <c r="B17875" s="2">
        <v>-35.757781034735189</v>
      </c>
    </row>
    <row r="17876" spans="1:2" x14ac:dyDescent="0.25">
      <c r="A17876" s="1">
        <v>42413.412499999999</v>
      </c>
      <c r="B17876" s="2">
        <v>-34.616546877549261</v>
      </c>
    </row>
    <row r="17877" spans="1:2" x14ac:dyDescent="0.25">
      <c r="A17877" s="1">
        <v>42413.413194444445</v>
      </c>
      <c r="B17877" s="2">
        <v>-50.852951933755925</v>
      </c>
    </row>
    <row r="17878" spans="1:2" x14ac:dyDescent="0.25">
      <c r="A17878" s="1">
        <v>42413.413888888892</v>
      </c>
      <c r="B17878" s="2">
        <v>-52.690854249528883</v>
      </c>
    </row>
    <row r="17879" spans="1:2" x14ac:dyDescent="0.25">
      <c r="A17879" s="1">
        <v>42413.414583333331</v>
      </c>
      <c r="B17879" s="2">
        <v>-48.584300231933597</v>
      </c>
    </row>
    <row r="17880" spans="1:2" x14ac:dyDescent="0.25">
      <c r="A17880" s="1">
        <v>42413.415277777778</v>
      </c>
      <c r="B17880" s="2">
        <v>-46.524209975258174</v>
      </c>
    </row>
    <row r="17881" spans="1:2" x14ac:dyDescent="0.25">
      <c r="A17881" s="1">
        <v>42413.415972222225</v>
      </c>
      <c r="B17881" s="2">
        <v>-51.673426697934822</v>
      </c>
    </row>
    <row r="17882" spans="1:2" x14ac:dyDescent="0.25">
      <c r="A17882" s="1">
        <v>42413.416666666664</v>
      </c>
      <c r="B17882" s="2">
        <v>-46.122223731299165</v>
      </c>
    </row>
    <row r="17883" spans="1:2" x14ac:dyDescent="0.25">
      <c r="A17883" s="1">
        <v>42413.417361111111</v>
      </c>
      <c r="B17883" s="2">
        <v>-45.476002640951386</v>
      </c>
    </row>
    <row r="17884" spans="1:2" x14ac:dyDescent="0.25">
      <c r="A17884" s="1">
        <v>42413.418055555558</v>
      </c>
      <c r="B17884" s="2">
        <v>-25.868674554595298</v>
      </c>
    </row>
    <row r="17885" spans="1:2" x14ac:dyDescent="0.25">
      <c r="A17885" s="1">
        <v>42413.418749999997</v>
      </c>
      <c r="B17885" s="2">
        <v>-21.684629071317612</v>
      </c>
    </row>
    <row r="17886" spans="1:2" x14ac:dyDescent="0.25">
      <c r="A17886" s="1">
        <v>42413.419444444444</v>
      </c>
      <c r="B17886" s="2">
        <v>-7.739995689141991</v>
      </c>
    </row>
    <row r="17887" spans="1:2" x14ac:dyDescent="0.25">
      <c r="A17887" s="1">
        <v>42413.420138888891</v>
      </c>
      <c r="B17887" s="2">
        <v>-12.985605177233811</v>
      </c>
    </row>
    <row r="17888" spans="1:2" x14ac:dyDescent="0.25">
      <c r="A17888" s="1">
        <v>42413.42083333333</v>
      </c>
      <c r="B17888" s="2">
        <v>-5.8079111020439695</v>
      </c>
    </row>
    <row r="17889" spans="1:2" x14ac:dyDescent="0.25">
      <c r="A17889" s="1">
        <v>42413.421527777777</v>
      </c>
      <c r="B17889" s="2">
        <v>-2.881899871889618</v>
      </c>
    </row>
    <row r="17890" spans="1:2" x14ac:dyDescent="0.25">
      <c r="A17890" s="1">
        <v>42413.422222222223</v>
      </c>
      <c r="B17890" s="2">
        <v>-12.369452168423837</v>
      </c>
    </row>
    <row r="17891" spans="1:2" x14ac:dyDescent="0.25">
      <c r="A17891" s="1">
        <v>42413.42291666667</v>
      </c>
      <c r="B17891" s="2">
        <v>-16.20368579593196</v>
      </c>
    </row>
    <row r="17892" spans="1:2" x14ac:dyDescent="0.25">
      <c r="A17892" s="1">
        <v>42413.423611111109</v>
      </c>
      <c r="B17892" s="2">
        <v>-13.511681161427987</v>
      </c>
    </row>
    <row r="17893" spans="1:2" x14ac:dyDescent="0.25">
      <c r="A17893" s="1">
        <v>42413.424305555556</v>
      </c>
      <c r="B17893" s="2">
        <v>-15.983498673377714</v>
      </c>
    </row>
    <row r="17894" spans="1:2" x14ac:dyDescent="0.25">
      <c r="A17894" s="1">
        <v>42413.425000000003</v>
      </c>
      <c r="B17894" s="2">
        <v>-29.513436712646701</v>
      </c>
    </row>
    <row r="17895" spans="1:2" x14ac:dyDescent="0.25">
      <c r="A17895" s="1">
        <v>42413.425694444442</v>
      </c>
      <c r="B17895" s="2">
        <v>-28.099687920161522</v>
      </c>
    </row>
    <row r="17896" spans="1:2" x14ac:dyDescent="0.25">
      <c r="A17896" s="1">
        <v>42413.426388888889</v>
      </c>
      <c r="B17896" s="2">
        <v>-40.598868543741993</v>
      </c>
    </row>
    <row r="17897" spans="1:2" x14ac:dyDescent="0.25">
      <c r="A17897" s="1">
        <v>42413.427083333336</v>
      </c>
      <c r="B17897" s="2">
        <v>-41.671157026940882</v>
      </c>
    </row>
    <row r="17898" spans="1:2" x14ac:dyDescent="0.25">
      <c r="A17898" s="1">
        <v>42413.427777777775</v>
      </c>
      <c r="B17898" s="2">
        <v>-22.998095100827051</v>
      </c>
    </row>
    <row r="17899" spans="1:2" x14ac:dyDescent="0.25">
      <c r="A17899" s="1">
        <v>42413.428472222222</v>
      </c>
      <c r="B17899" s="2">
        <v>7.606471281098008</v>
      </c>
    </row>
    <row r="17900" spans="1:2" x14ac:dyDescent="0.25">
      <c r="A17900" s="1">
        <v>42413.429166666669</v>
      </c>
      <c r="B17900" s="2">
        <v>6.4457558598718609</v>
      </c>
    </row>
    <row r="17901" spans="1:2" x14ac:dyDescent="0.25">
      <c r="A17901" s="1">
        <v>42413.429861111108</v>
      </c>
      <c r="B17901" s="2">
        <v>10.078727747955902</v>
      </c>
    </row>
    <row r="17902" spans="1:2" x14ac:dyDescent="0.25">
      <c r="A17902" s="1">
        <v>42413.430555555555</v>
      </c>
      <c r="B17902" s="2">
        <v>28.249801201715794</v>
      </c>
    </row>
    <row r="17903" spans="1:2" x14ac:dyDescent="0.25">
      <c r="A17903" s="1">
        <v>42413.431250000001</v>
      </c>
      <c r="B17903" s="2">
        <v>44.016876859584592</v>
      </c>
    </row>
    <row r="17904" spans="1:2" x14ac:dyDescent="0.25">
      <c r="A17904" s="1">
        <v>42413.431944444441</v>
      </c>
      <c r="B17904" s="2">
        <v>62.745592980434111</v>
      </c>
    </row>
    <row r="17905" spans="1:2" x14ac:dyDescent="0.25">
      <c r="A17905" s="1">
        <v>42413.432638888888</v>
      </c>
      <c r="B17905" s="2">
        <v>83.419263402589905</v>
      </c>
    </row>
    <row r="17906" spans="1:2" x14ac:dyDescent="0.25">
      <c r="A17906" s="1">
        <v>42413.433333333334</v>
      </c>
      <c r="B17906" s="2">
        <v>96.024782539360842</v>
      </c>
    </row>
    <row r="17907" spans="1:2" x14ac:dyDescent="0.25">
      <c r="A17907" s="1">
        <v>42413.434027777781</v>
      </c>
      <c r="B17907" s="2">
        <v>120.82585292328925</v>
      </c>
    </row>
    <row r="17908" spans="1:2" x14ac:dyDescent="0.25">
      <c r="A17908" s="1">
        <v>42413.43472222222</v>
      </c>
      <c r="B17908" s="2">
        <v>150.5410381075732</v>
      </c>
    </row>
    <row r="17909" spans="1:2" x14ac:dyDescent="0.25">
      <c r="A17909" s="1">
        <v>42413.435416666667</v>
      </c>
      <c r="B17909" s="2">
        <v>157.69049776714527</v>
      </c>
    </row>
    <row r="17910" spans="1:2" x14ac:dyDescent="0.25">
      <c r="A17910" s="1">
        <v>42413.436111111114</v>
      </c>
      <c r="B17910" s="2">
        <v>148.55402570571749</v>
      </c>
    </row>
    <row r="17911" spans="1:2" x14ac:dyDescent="0.25">
      <c r="A17911" s="1">
        <v>42413.436805555553</v>
      </c>
      <c r="B17911" s="2">
        <v>139.24553302046067</v>
      </c>
    </row>
    <row r="17912" spans="1:2" x14ac:dyDescent="0.25">
      <c r="A17912" s="1">
        <v>42413.4375</v>
      </c>
      <c r="B17912" s="2">
        <v>123.89593140146657</v>
      </c>
    </row>
    <row r="17913" spans="1:2" x14ac:dyDescent="0.25">
      <c r="A17913" s="1">
        <v>42413.438194444447</v>
      </c>
      <c r="B17913" s="2">
        <v>107.56513695860242</v>
      </c>
    </row>
    <row r="17914" spans="1:2" x14ac:dyDescent="0.25">
      <c r="A17914" s="1">
        <v>42413.438888888886</v>
      </c>
      <c r="B17914" s="2">
        <v>103.25407232993554</v>
      </c>
    </row>
    <row r="17915" spans="1:2" x14ac:dyDescent="0.25">
      <c r="A17915" s="1">
        <v>42413.439583333333</v>
      </c>
      <c r="B17915" s="2">
        <v>97.744331652182154</v>
      </c>
    </row>
    <row r="17916" spans="1:2" x14ac:dyDescent="0.25">
      <c r="A17916" s="1">
        <v>42413.44027777778</v>
      </c>
      <c r="B17916" s="2">
        <v>104.62274947511033</v>
      </c>
    </row>
    <row r="17917" spans="1:2" x14ac:dyDescent="0.25">
      <c r="A17917" s="1">
        <v>42413.440972222219</v>
      </c>
      <c r="B17917" s="2">
        <v>103.32964240765044</v>
      </c>
    </row>
    <row r="17918" spans="1:2" x14ac:dyDescent="0.25">
      <c r="A17918" s="1">
        <v>42413.441666666666</v>
      </c>
      <c r="B17918" s="2">
        <v>98.407341296767115</v>
      </c>
    </row>
    <row r="17919" spans="1:2" x14ac:dyDescent="0.25">
      <c r="A17919" s="1">
        <v>42413.442361111112</v>
      </c>
      <c r="B17919" s="2">
        <v>95.197198676242266</v>
      </c>
    </row>
    <row r="17920" spans="1:2" x14ac:dyDescent="0.25">
      <c r="A17920" s="1">
        <v>42413.443055555559</v>
      </c>
      <c r="B17920" s="2">
        <v>112.16040902078772</v>
      </c>
    </row>
    <row r="17921" spans="1:2" x14ac:dyDescent="0.25">
      <c r="A17921" s="1">
        <v>42413.443749999999</v>
      </c>
      <c r="B17921" s="2">
        <v>153.12891711646225</v>
      </c>
    </row>
    <row r="17922" spans="1:2" x14ac:dyDescent="0.25">
      <c r="A17922" s="1">
        <v>42413.444444444445</v>
      </c>
      <c r="B17922" s="2">
        <v>161.27443133419922</v>
      </c>
    </row>
    <row r="17923" spans="1:2" x14ac:dyDescent="0.25">
      <c r="A17923" s="1">
        <v>42413.445138888892</v>
      </c>
      <c r="B17923" s="2">
        <v>172.28963063159026</v>
      </c>
    </row>
    <row r="17924" spans="1:2" x14ac:dyDescent="0.25">
      <c r="A17924" s="1">
        <v>42413.445833333331</v>
      </c>
      <c r="B17924" s="2">
        <v>171.2544077491504</v>
      </c>
    </row>
    <row r="17925" spans="1:2" x14ac:dyDescent="0.25">
      <c r="A17925" s="1">
        <v>42413.446527777778</v>
      </c>
      <c r="B17925" s="2">
        <v>177.06369962515311</v>
      </c>
    </row>
    <row r="17926" spans="1:2" x14ac:dyDescent="0.25">
      <c r="A17926" s="1">
        <v>42413.447222222225</v>
      </c>
      <c r="B17926" s="2">
        <v>167.44066021397012</v>
      </c>
    </row>
    <row r="17927" spans="1:2" x14ac:dyDescent="0.25">
      <c r="A17927" s="1">
        <v>42413.447916666664</v>
      </c>
      <c r="B17927" s="2">
        <v>162.17679694294154</v>
      </c>
    </row>
    <row r="17928" spans="1:2" x14ac:dyDescent="0.25">
      <c r="A17928" s="1">
        <v>42413.448611111111</v>
      </c>
      <c r="B17928" s="2">
        <v>168.35259265388984</v>
      </c>
    </row>
    <row r="17929" spans="1:2" x14ac:dyDescent="0.25">
      <c r="A17929" s="1">
        <v>42413.449305555558</v>
      </c>
      <c r="B17929" s="2">
        <v>174.44686075846354</v>
      </c>
    </row>
    <row r="17930" spans="1:2" x14ac:dyDescent="0.25">
      <c r="A17930" s="1">
        <v>42413.45</v>
      </c>
      <c r="B17930" s="2">
        <v>161.80580290410046</v>
      </c>
    </row>
    <row r="17931" spans="1:2" x14ac:dyDescent="0.25">
      <c r="A17931" s="1">
        <v>42413.450694444444</v>
      </c>
      <c r="B17931" s="2">
        <v>144.42112790272415</v>
      </c>
    </row>
    <row r="17932" spans="1:2" x14ac:dyDescent="0.25">
      <c r="A17932" s="1">
        <v>42413.451388888891</v>
      </c>
      <c r="B17932" s="2">
        <v>125.05266824081772</v>
      </c>
    </row>
    <row r="17933" spans="1:2" x14ac:dyDescent="0.25">
      <c r="A17933" s="1">
        <v>42413.45208333333</v>
      </c>
      <c r="B17933" s="2">
        <v>106.51896680820306</v>
      </c>
    </row>
    <row r="17934" spans="1:2" x14ac:dyDescent="0.25">
      <c r="A17934" s="1">
        <v>42413.452777777777</v>
      </c>
      <c r="B17934" s="2">
        <v>88.986536017576384</v>
      </c>
    </row>
    <row r="17935" spans="1:2" x14ac:dyDescent="0.25">
      <c r="A17935" s="1">
        <v>42413.453472222223</v>
      </c>
      <c r="B17935" s="2">
        <v>80.122728798914849</v>
      </c>
    </row>
    <row r="17936" spans="1:2" x14ac:dyDescent="0.25">
      <c r="A17936" s="1">
        <v>42413.45416666667</v>
      </c>
      <c r="B17936" s="2">
        <v>77.707281372649589</v>
      </c>
    </row>
    <row r="17937" spans="1:2" x14ac:dyDescent="0.25">
      <c r="A17937" s="1">
        <v>42413.454861111109</v>
      </c>
      <c r="B17937" s="2">
        <v>87.694858171984862</v>
      </c>
    </row>
    <row r="17938" spans="1:2" x14ac:dyDescent="0.25">
      <c r="A17938" s="1">
        <v>42413.455555555556</v>
      </c>
      <c r="B17938" s="2">
        <v>92.614176023318819</v>
      </c>
    </row>
    <row r="17939" spans="1:2" x14ac:dyDescent="0.25">
      <c r="A17939" s="1">
        <v>42413.456250000003</v>
      </c>
      <c r="B17939" s="2">
        <v>88.6223129543922</v>
      </c>
    </row>
    <row r="17940" spans="1:2" x14ac:dyDescent="0.25">
      <c r="A17940" s="1">
        <v>42413.456944444442</v>
      </c>
      <c r="B17940" s="2">
        <v>87.670108791782212</v>
      </c>
    </row>
    <row r="17941" spans="1:2" x14ac:dyDescent="0.25">
      <c r="A17941" s="1">
        <v>42413.457638888889</v>
      </c>
      <c r="B17941" s="2">
        <v>97.638483848525595</v>
      </c>
    </row>
    <row r="17942" spans="1:2" x14ac:dyDescent="0.25">
      <c r="A17942" s="1">
        <v>42413.458333333336</v>
      </c>
      <c r="B17942" s="2">
        <v>109.94576854671855</v>
      </c>
    </row>
    <row r="17943" spans="1:2" x14ac:dyDescent="0.25">
      <c r="A17943" s="1">
        <v>42413.459027777775</v>
      </c>
      <c r="B17943" s="2">
        <v>103.4076726229454</v>
      </c>
    </row>
    <row r="17944" spans="1:2" x14ac:dyDescent="0.25">
      <c r="A17944" s="1">
        <v>42413.459722222222</v>
      </c>
      <c r="B17944" s="2">
        <v>105.34214202225945</v>
      </c>
    </row>
    <row r="17945" spans="1:2" x14ac:dyDescent="0.25">
      <c r="A17945" s="1">
        <v>42413.460416666669</v>
      </c>
      <c r="B17945" s="2">
        <v>106.18151254931581</v>
      </c>
    </row>
    <row r="17946" spans="1:2" x14ac:dyDescent="0.25">
      <c r="A17946" s="1">
        <v>42413.461111111108</v>
      </c>
      <c r="B17946" s="2">
        <v>107.59045070220988</v>
      </c>
    </row>
    <row r="17947" spans="1:2" x14ac:dyDescent="0.25">
      <c r="A17947" s="1">
        <v>42413.461805555555</v>
      </c>
      <c r="B17947" s="2">
        <v>103.08062104086663</v>
      </c>
    </row>
    <row r="17948" spans="1:2" x14ac:dyDescent="0.25">
      <c r="A17948" s="1">
        <v>42413.462500000001</v>
      </c>
      <c r="B17948" s="2">
        <v>103.93329178618345</v>
      </c>
    </row>
    <row r="17949" spans="1:2" x14ac:dyDescent="0.25">
      <c r="A17949" s="1">
        <v>42413.463194444441</v>
      </c>
      <c r="B17949" s="2">
        <v>114.8989809108898</v>
      </c>
    </row>
    <row r="17950" spans="1:2" x14ac:dyDescent="0.25">
      <c r="A17950" s="1">
        <v>42413.463888888888</v>
      </c>
      <c r="B17950" s="2">
        <v>107.60143893653294</v>
      </c>
    </row>
    <row r="17951" spans="1:2" x14ac:dyDescent="0.25">
      <c r="A17951" s="1">
        <v>42413.464583333334</v>
      </c>
      <c r="B17951" s="2">
        <v>107.70402628580729</v>
      </c>
    </row>
    <row r="17952" spans="1:2" x14ac:dyDescent="0.25">
      <c r="A17952" s="1">
        <v>42413.465277777781</v>
      </c>
      <c r="B17952" s="2">
        <v>112.28144556049956</v>
      </c>
    </row>
    <row r="17953" spans="1:2" x14ac:dyDescent="0.25">
      <c r="A17953" s="1">
        <v>42413.46597222222</v>
      </c>
      <c r="B17953" s="2">
        <v>110.00680362217439</v>
      </c>
    </row>
    <row r="17954" spans="1:2" x14ac:dyDescent="0.25">
      <c r="A17954" s="1">
        <v>42413.466666666667</v>
      </c>
      <c r="B17954" s="2">
        <v>106.60472405425972</v>
      </c>
    </row>
    <row r="17955" spans="1:2" x14ac:dyDescent="0.25">
      <c r="A17955" s="1">
        <v>42413.467361111114</v>
      </c>
      <c r="B17955" s="2">
        <v>107.69287974039713</v>
      </c>
    </row>
    <row r="17956" spans="1:2" x14ac:dyDescent="0.25">
      <c r="A17956" s="1">
        <v>42413.468055555553</v>
      </c>
      <c r="B17956" s="2">
        <v>111.5742100986652</v>
      </c>
    </row>
    <row r="17957" spans="1:2" x14ac:dyDescent="0.25">
      <c r="A17957" s="1">
        <v>42413.46875</v>
      </c>
      <c r="B17957" s="2">
        <v>108.32637452311658</v>
      </c>
    </row>
    <row r="17958" spans="1:2" x14ac:dyDescent="0.25">
      <c r="A17958" s="1">
        <v>42413.469444444447</v>
      </c>
      <c r="B17958" s="2">
        <v>107.13583669802173</v>
      </c>
    </row>
    <row r="17959" spans="1:2" x14ac:dyDescent="0.25">
      <c r="A17959" s="1">
        <v>42413.470138888886</v>
      </c>
      <c r="B17959" s="2">
        <v>101.40409850368935</v>
      </c>
    </row>
    <row r="17960" spans="1:2" x14ac:dyDescent="0.25">
      <c r="A17960" s="1">
        <v>42413.470833333333</v>
      </c>
      <c r="B17960" s="2">
        <v>100.34024454987762</v>
      </c>
    </row>
    <row r="17961" spans="1:2" x14ac:dyDescent="0.25">
      <c r="A17961" s="1">
        <v>42413.47152777778</v>
      </c>
      <c r="B17961" s="2">
        <v>94.257857395667813</v>
      </c>
    </row>
    <row r="17962" spans="1:2" x14ac:dyDescent="0.25">
      <c r="A17962" s="1">
        <v>42413.472222222219</v>
      </c>
      <c r="B17962" s="2">
        <v>89.458253733317051</v>
      </c>
    </row>
    <row r="17963" spans="1:2" x14ac:dyDescent="0.25">
      <c r="A17963" s="1">
        <v>42413.472916666666</v>
      </c>
      <c r="B17963" s="2">
        <v>91.479171353064402</v>
      </c>
    </row>
    <row r="17964" spans="1:2" x14ac:dyDescent="0.25">
      <c r="A17964" s="1">
        <v>42413.473611111112</v>
      </c>
      <c r="B17964" s="2">
        <v>98.466926574707031</v>
      </c>
    </row>
    <row r="17965" spans="1:2" x14ac:dyDescent="0.25">
      <c r="A17965" s="1">
        <v>42413.474305555559</v>
      </c>
      <c r="B17965" s="2">
        <v>91.519789287407178</v>
      </c>
    </row>
    <row r="17966" spans="1:2" x14ac:dyDescent="0.25">
      <c r="A17966" s="1">
        <v>42413.474999999999</v>
      </c>
      <c r="B17966" s="2">
        <v>95.115072152699582</v>
      </c>
    </row>
    <row r="17967" spans="1:2" x14ac:dyDescent="0.25">
      <c r="A17967" s="1">
        <v>42413.475694444445</v>
      </c>
      <c r="B17967" s="2">
        <v>105.4466684836972</v>
      </c>
    </row>
    <row r="17968" spans="1:2" x14ac:dyDescent="0.25">
      <c r="A17968" s="1">
        <v>42413.476388888892</v>
      </c>
      <c r="B17968" s="2">
        <v>130.53016560894903</v>
      </c>
    </row>
    <row r="17969" spans="1:2" x14ac:dyDescent="0.25">
      <c r="A17969" s="1">
        <v>42413.477083333331</v>
      </c>
      <c r="B17969" s="2">
        <v>143.35802805985634</v>
      </c>
    </row>
    <row r="17970" spans="1:2" x14ac:dyDescent="0.25">
      <c r="A17970" s="1">
        <v>42413.477777777778</v>
      </c>
      <c r="B17970" s="2">
        <v>165.32400294999826</v>
      </c>
    </row>
    <row r="17971" spans="1:2" x14ac:dyDescent="0.25">
      <c r="A17971" s="1">
        <v>42413.478472222225</v>
      </c>
      <c r="B17971" s="2">
        <v>170.01585675558695</v>
      </c>
    </row>
    <row r="17972" spans="1:2" x14ac:dyDescent="0.25">
      <c r="A17972" s="1">
        <v>42413.479166666664</v>
      </c>
      <c r="B17972" s="2">
        <v>160.18499555276941</v>
      </c>
    </row>
    <row r="17973" spans="1:2" x14ac:dyDescent="0.25">
      <c r="A17973" s="1">
        <v>42413.479861111111</v>
      </c>
      <c r="B17973" s="2">
        <v>155.02245721116972</v>
      </c>
    </row>
    <row r="17974" spans="1:2" x14ac:dyDescent="0.25">
      <c r="A17974" s="1">
        <v>42413.480555555558</v>
      </c>
      <c r="B17974" s="2">
        <v>153.52344932601554</v>
      </c>
    </row>
    <row r="17975" spans="1:2" x14ac:dyDescent="0.25">
      <c r="A17975" s="1">
        <v>42413.481249999997</v>
      </c>
      <c r="B17975" s="2">
        <v>161.99565427761215</v>
      </c>
    </row>
    <row r="17976" spans="1:2" x14ac:dyDescent="0.25">
      <c r="A17976" s="1">
        <v>42413.481944444444</v>
      </c>
      <c r="B17976" s="2">
        <v>166.01910977064787</v>
      </c>
    </row>
    <row r="17977" spans="1:2" x14ac:dyDescent="0.25">
      <c r="A17977" s="1">
        <v>42413.482638888891</v>
      </c>
      <c r="B17977" s="2">
        <v>151.67573767624563</v>
      </c>
    </row>
    <row r="17978" spans="1:2" x14ac:dyDescent="0.25">
      <c r="A17978" s="1">
        <v>42413.48333333333</v>
      </c>
      <c r="B17978" s="2">
        <v>139.31401112423433</v>
      </c>
    </row>
    <row r="17979" spans="1:2" x14ac:dyDescent="0.25">
      <c r="A17979" s="1">
        <v>42413.484027777777</v>
      </c>
      <c r="B17979" s="2">
        <v>127.43236559075692</v>
      </c>
    </row>
    <row r="17980" spans="1:2" x14ac:dyDescent="0.25">
      <c r="A17980" s="1">
        <v>42413.484722222223</v>
      </c>
      <c r="B17980" s="2">
        <v>109.93332616239398</v>
      </c>
    </row>
    <row r="17981" spans="1:2" x14ac:dyDescent="0.25">
      <c r="A17981" s="1">
        <v>42413.48541666667</v>
      </c>
      <c r="B17981" s="2">
        <v>90.579442140725831</v>
      </c>
    </row>
    <row r="17982" spans="1:2" x14ac:dyDescent="0.25">
      <c r="A17982" s="1">
        <v>42413.486111111109</v>
      </c>
      <c r="B17982" s="2">
        <v>64.137306697623956</v>
      </c>
    </row>
    <row r="17983" spans="1:2" x14ac:dyDescent="0.25">
      <c r="A17983" s="1">
        <v>42413.486805555556</v>
      </c>
      <c r="B17983" s="2">
        <v>58.281578085971219</v>
      </c>
    </row>
    <row r="17984" spans="1:2" x14ac:dyDescent="0.25">
      <c r="A17984" s="1">
        <v>42413.487500000003</v>
      </c>
      <c r="B17984" s="2">
        <v>47.474232173518978</v>
      </c>
    </row>
    <row r="17985" spans="1:2" x14ac:dyDescent="0.25">
      <c r="A17985" s="1">
        <v>42413.488194444442</v>
      </c>
      <c r="B17985" s="2">
        <v>34.321851567994841</v>
      </c>
    </row>
    <row r="17986" spans="1:2" x14ac:dyDescent="0.25">
      <c r="A17986" s="1">
        <v>42413.488888888889</v>
      </c>
      <c r="B17986" s="2">
        <v>-2.8682694222380332</v>
      </c>
    </row>
    <row r="17987" spans="1:2" x14ac:dyDescent="0.25">
      <c r="A17987" s="1">
        <v>42413.489583333336</v>
      </c>
      <c r="B17987" s="2">
        <v>-16.139051632971192</v>
      </c>
    </row>
    <row r="17988" spans="1:2" x14ac:dyDescent="0.25">
      <c r="A17988" s="1">
        <v>42413.490277777775</v>
      </c>
      <c r="B17988" s="2">
        <v>-43.74572141043997</v>
      </c>
    </row>
    <row r="17989" spans="1:2" x14ac:dyDescent="0.25">
      <c r="A17989" s="1">
        <v>42413.490972222222</v>
      </c>
      <c r="B17989" s="2">
        <v>-47.973373039053207</v>
      </c>
    </row>
    <row r="17990" spans="1:2" x14ac:dyDescent="0.25">
      <c r="A17990" s="1">
        <v>42413.491666666669</v>
      </c>
      <c r="B17990" s="2">
        <v>-58.11623961585962</v>
      </c>
    </row>
    <row r="17991" spans="1:2" x14ac:dyDescent="0.25">
      <c r="A17991" s="1">
        <v>42413.492361111108</v>
      </c>
      <c r="B17991" s="2">
        <v>-65.217414099609599</v>
      </c>
    </row>
    <row r="17992" spans="1:2" x14ac:dyDescent="0.25">
      <c r="A17992" s="1">
        <v>42413.493055555555</v>
      </c>
      <c r="B17992" s="2">
        <v>-52.098194685750059</v>
      </c>
    </row>
    <row r="17993" spans="1:2" x14ac:dyDescent="0.25">
      <c r="A17993" s="1">
        <v>42413.493750000001</v>
      </c>
      <c r="B17993" s="2">
        <v>-23.845437989214165</v>
      </c>
    </row>
    <row r="17994" spans="1:2" x14ac:dyDescent="0.25">
      <c r="A17994" s="1">
        <v>42413.494444444441</v>
      </c>
      <c r="B17994" s="2">
        <v>12.975893132317772</v>
      </c>
    </row>
    <row r="17995" spans="1:2" x14ac:dyDescent="0.25">
      <c r="A17995" s="1">
        <v>42413.495138888888</v>
      </c>
      <c r="B17995" s="2">
        <v>19.177654529213516</v>
      </c>
    </row>
    <row r="17996" spans="1:2" x14ac:dyDescent="0.25">
      <c r="A17996" s="1">
        <v>42413.495833333334</v>
      </c>
      <c r="B17996" s="2">
        <v>0.63897165582166049</v>
      </c>
    </row>
    <row r="17997" spans="1:2" x14ac:dyDescent="0.25">
      <c r="A17997" s="1">
        <v>42413.496527777781</v>
      </c>
      <c r="B17997" s="2">
        <v>28.201271807860273</v>
      </c>
    </row>
    <row r="17998" spans="1:2" x14ac:dyDescent="0.25">
      <c r="A17998" s="1">
        <v>42413.49722222222</v>
      </c>
      <c r="B17998" s="2">
        <v>34.135540846306441</v>
      </c>
    </row>
    <row r="17999" spans="1:2" x14ac:dyDescent="0.25">
      <c r="A17999" s="1">
        <v>42413.497916666667</v>
      </c>
      <c r="B17999" s="2">
        <v>27.668620894485503</v>
      </c>
    </row>
    <row r="18000" spans="1:2" x14ac:dyDescent="0.25">
      <c r="A18000" s="1">
        <v>42413.498611111114</v>
      </c>
      <c r="B18000" s="2">
        <v>11.718019542488037</v>
      </c>
    </row>
    <row r="18001" spans="1:2" x14ac:dyDescent="0.25">
      <c r="A18001" s="1">
        <v>42413.499305555553</v>
      </c>
      <c r="B18001" s="2">
        <v>-9.9898458428700305</v>
      </c>
    </row>
    <row r="18002" spans="1:2" x14ac:dyDescent="0.25">
      <c r="A18002" s="1">
        <v>42413.5</v>
      </c>
      <c r="B18002" s="2">
        <v>4.9905129001252737</v>
      </c>
    </row>
    <row r="18003" spans="1:2" x14ac:dyDescent="0.25">
      <c r="A18003" s="1">
        <v>42413.500694444447</v>
      </c>
      <c r="B18003" s="2">
        <v>10.456536771402655</v>
      </c>
    </row>
    <row r="18004" spans="1:2" x14ac:dyDescent="0.25">
      <c r="A18004" s="1">
        <v>42413.501388888886</v>
      </c>
      <c r="B18004" s="2">
        <v>0.47778207723749799</v>
      </c>
    </row>
    <row r="18005" spans="1:2" x14ac:dyDescent="0.25">
      <c r="A18005" s="1">
        <v>42413.502083333333</v>
      </c>
      <c r="B18005" s="2">
        <v>-25.122667093060834</v>
      </c>
    </row>
    <row r="18006" spans="1:2" x14ac:dyDescent="0.25">
      <c r="A18006" s="1">
        <v>42413.50277777778</v>
      </c>
      <c r="B18006" s="2">
        <v>-18.022424071204536</v>
      </c>
    </row>
    <row r="18007" spans="1:2" x14ac:dyDescent="0.25">
      <c r="A18007" s="1">
        <v>42413.503472222219</v>
      </c>
      <c r="B18007" s="2">
        <v>-9.8865024563710904</v>
      </c>
    </row>
    <row r="18008" spans="1:2" x14ac:dyDescent="0.25">
      <c r="A18008" s="1">
        <v>42413.504166666666</v>
      </c>
      <c r="B18008" s="2">
        <v>-11.565248700538843</v>
      </c>
    </row>
    <row r="18009" spans="1:2" x14ac:dyDescent="0.25">
      <c r="A18009" s="1">
        <v>42413.504861111112</v>
      </c>
      <c r="B18009" s="2">
        <v>-6.2019820531209309</v>
      </c>
    </row>
    <row r="18010" spans="1:2" x14ac:dyDescent="0.25">
      <c r="A18010" s="1">
        <v>42413.505555555559</v>
      </c>
      <c r="B18010" s="2">
        <v>-6.6274974900928401</v>
      </c>
    </row>
    <row r="18011" spans="1:2" x14ac:dyDescent="0.25">
      <c r="A18011" s="1">
        <v>42413.506249999999</v>
      </c>
      <c r="B18011" s="2">
        <v>-6.2224219297097685</v>
      </c>
    </row>
    <row r="18012" spans="1:2" x14ac:dyDescent="0.25">
      <c r="A18012" s="1">
        <v>42413.506944444445</v>
      </c>
      <c r="B18012" s="2">
        <v>-0.97048912048339842</v>
      </c>
    </row>
    <row r="18013" spans="1:2" x14ac:dyDescent="0.25">
      <c r="A18013" s="1">
        <v>42413.507638888892</v>
      </c>
      <c r="B18013" s="2">
        <v>-1.3495880263508297E-2</v>
      </c>
    </row>
    <row r="18014" spans="1:2" x14ac:dyDescent="0.25">
      <c r="A18014" s="1">
        <v>42413.508333333331</v>
      </c>
      <c r="B18014" s="2">
        <v>-0.75894684245771105</v>
      </c>
    </row>
    <row r="18015" spans="1:2" x14ac:dyDescent="0.25">
      <c r="A18015" s="1">
        <v>42413.509027777778</v>
      </c>
      <c r="B18015" s="2">
        <v>-15.42750880648479</v>
      </c>
    </row>
    <row r="18016" spans="1:2" x14ac:dyDescent="0.25">
      <c r="A18016" s="1">
        <v>42413.509722222225</v>
      </c>
      <c r="B18016" s="2">
        <v>-5.9995344927563563</v>
      </c>
    </row>
    <row r="18017" spans="1:2" x14ac:dyDescent="0.25">
      <c r="A18017" s="1">
        <v>42413.510416666664</v>
      </c>
      <c r="B18017" s="2">
        <v>4.5963242425738526</v>
      </c>
    </row>
    <row r="18018" spans="1:2" x14ac:dyDescent="0.25">
      <c r="A18018" s="1">
        <v>42413.511111111111</v>
      </c>
      <c r="B18018" s="2">
        <v>-2.1567572610132628</v>
      </c>
    </row>
    <row r="18019" spans="1:2" x14ac:dyDescent="0.25">
      <c r="A18019" s="1">
        <v>42413.511805555558</v>
      </c>
      <c r="B18019" s="2">
        <v>-4.5652824052066228</v>
      </c>
    </row>
    <row r="18020" spans="1:2" x14ac:dyDescent="0.25">
      <c r="A18020" s="1">
        <v>42413.512499999997</v>
      </c>
      <c r="B18020" s="2">
        <v>-2.9877394768913899</v>
      </c>
    </row>
    <row r="18021" spans="1:2" x14ac:dyDescent="0.25">
      <c r="A18021" s="1">
        <v>42413.513194444444</v>
      </c>
      <c r="B18021" s="2">
        <v>-6.8126417286286598</v>
      </c>
    </row>
    <row r="18022" spans="1:2" x14ac:dyDescent="0.25">
      <c r="A18022" s="1">
        <v>42413.513888888891</v>
      </c>
      <c r="B18022" s="2">
        <v>1.1185885811748448</v>
      </c>
    </row>
    <row r="18023" spans="1:2" x14ac:dyDescent="0.25">
      <c r="A18023" s="1">
        <v>42413.51458333333</v>
      </c>
      <c r="B18023" s="2">
        <v>28.06539204895477</v>
      </c>
    </row>
    <row r="18024" spans="1:2" x14ac:dyDescent="0.25">
      <c r="A18024" s="1">
        <v>42413.515277777777</v>
      </c>
      <c r="B18024" s="2">
        <v>30.666352461786786</v>
      </c>
    </row>
    <row r="18025" spans="1:2" x14ac:dyDescent="0.25">
      <c r="A18025" s="1">
        <v>42413.515972222223</v>
      </c>
      <c r="B18025" s="2">
        <v>27.67781025560495</v>
      </c>
    </row>
    <row r="18026" spans="1:2" x14ac:dyDescent="0.25">
      <c r="A18026" s="1">
        <v>42413.51666666667</v>
      </c>
      <c r="B18026" s="2">
        <v>28.274823701180868</v>
      </c>
    </row>
    <row r="18027" spans="1:2" x14ac:dyDescent="0.25">
      <c r="A18027" s="1">
        <v>42413.517361111109</v>
      </c>
      <c r="B18027" s="2">
        <v>25.888488953848718</v>
      </c>
    </row>
    <row r="18028" spans="1:2" x14ac:dyDescent="0.25">
      <c r="A18028" s="1">
        <v>42413.518055555556</v>
      </c>
      <c r="B18028" s="2">
        <v>15.680007115511883</v>
      </c>
    </row>
    <row r="18029" spans="1:2" x14ac:dyDescent="0.25">
      <c r="A18029" s="1">
        <v>42413.518750000003</v>
      </c>
      <c r="B18029" s="2">
        <v>17.020883923873772</v>
      </c>
    </row>
    <row r="18030" spans="1:2" x14ac:dyDescent="0.25">
      <c r="A18030" s="1">
        <v>42413.519444444442</v>
      </c>
      <c r="B18030" s="2">
        <v>29.003131653783687</v>
      </c>
    </row>
    <row r="18031" spans="1:2" x14ac:dyDescent="0.25">
      <c r="A18031" s="1">
        <v>42413.520138888889</v>
      </c>
      <c r="B18031" s="2">
        <v>45.327099927906723</v>
      </c>
    </row>
    <row r="18032" spans="1:2" x14ac:dyDescent="0.25">
      <c r="A18032" s="1">
        <v>42413.520833333336</v>
      </c>
      <c r="B18032" s="2">
        <v>60.708944665286495</v>
      </c>
    </row>
    <row r="18033" spans="1:2" x14ac:dyDescent="0.25">
      <c r="A18033" s="1">
        <v>42413.521527777775</v>
      </c>
      <c r="B18033" s="2">
        <v>70.30187576335544</v>
      </c>
    </row>
    <row r="18034" spans="1:2" x14ac:dyDescent="0.25">
      <c r="A18034" s="1">
        <v>42413.522222222222</v>
      </c>
      <c r="B18034" s="2">
        <v>89.702471221766118</v>
      </c>
    </row>
    <row r="18035" spans="1:2" x14ac:dyDescent="0.25">
      <c r="A18035" s="1">
        <v>42413.522916666669</v>
      </c>
      <c r="B18035" s="2">
        <v>105.47576230367025</v>
      </c>
    </row>
    <row r="18036" spans="1:2" x14ac:dyDescent="0.25">
      <c r="A18036" s="1">
        <v>42413.523611111108</v>
      </c>
      <c r="B18036" s="2">
        <v>115.87062253203671</v>
      </c>
    </row>
    <row r="18037" spans="1:2" x14ac:dyDescent="0.25">
      <c r="A18037" s="1">
        <v>42413.524305555555</v>
      </c>
      <c r="B18037" s="2">
        <v>138.72740415018441</v>
      </c>
    </row>
    <row r="18038" spans="1:2" x14ac:dyDescent="0.25">
      <c r="A18038" s="1">
        <v>42413.525000000001</v>
      </c>
      <c r="B18038" s="2">
        <v>154.25796653916672</v>
      </c>
    </row>
    <row r="18039" spans="1:2" x14ac:dyDescent="0.25">
      <c r="A18039" s="1">
        <v>42413.525694444441</v>
      </c>
      <c r="B18039" s="2">
        <v>170.75015713985388</v>
      </c>
    </row>
    <row r="18040" spans="1:2" x14ac:dyDescent="0.25">
      <c r="A18040" s="1">
        <v>42413.526388888888</v>
      </c>
      <c r="B18040" s="2">
        <v>180.97676959852689</v>
      </c>
    </row>
    <row r="18041" spans="1:2" x14ac:dyDescent="0.25">
      <c r="A18041" s="1">
        <v>42413.527083333334</v>
      </c>
      <c r="B18041" s="2">
        <v>177.50513857782741</v>
      </c>
    </row>
    <row r="18042" spans="1:2" x14ac:dyDescent="0.25">
      <c r="A18042" s="1">
        <v>42413.527777777781</v>
      </c>
      <c r="B18042" s="2">
        <v>159.89351480373492</v>
      </c>
    </row>
    <row r="18043" spans="1:2" x14ac:dyDescent="0.25">
      <c r="A18043" s="1">
        <v>42413.52847222222</v>
      </c>
      <c r="B18043" s="2">
        <v>150.25283831733589</v>
      </c>
    </row>
    <row r="18044" spans="1:2" x14ac:dyDescent="0.25">
      <c r="A18044" s="1">
        <v>42413.529166666667</v>
      </c>
      <c r="B18044" s="2">
        <v>154.70572715373709</v>
      </c>
    </row>
    <row r="18045" spans="1:2" x14ac:dyDescent="0.25">
      <c r="A18045" s="1">
        <v>42413.529861111114</v>
      </c>
      <c r="B18045" s="2">
        <v>141.76375998494527</v>
      </c>
    </row>
    <row r="18046" spans="1:2" x14ac:dyDescent="0.25">
      <c r="A18046" s="1">
        <v>42413.530555555553</v>
      </c>
      <c r="B18046" s="2">
        <v>118.72575237349763</v>
      </c>
    </row>
    <row r="18047" spans="1:2" x14ac:dyDescent="0.25">
      <c r="A18047" s="1">
        <v>42413.53125</v>
      </c>
      <c r="B18047" s="2">
        <v>135.74986443900659</v>
      </c>
    </row>
    <row r="18048" spans="1:2" x14ac:dyDescent="0.25">
      <c r="A18048" s="1">
        <v>42413.531944444447</v>
      </c>
      <c r="B18048" s="2">
        <v>136.44546686808269</v>
      </c>
    </row>
    <row r="18049" spans="1:2" x14ac:dyDescent="0.25">
      <c r="A18049" s="1">
        <v>42413.532638888886</v>
      </c>
      <c r="B18049" s="2">
        <v>118.43710005658019</v>
      </c>
    </row>
    <row r="18050" spans="1:2" x14ac:dyDescent="0.25">
      <c r="A18050" s="1">
        <v>42413.533333333333</v>
      </c>
      <c r="B18050" s="2">
        <v>118.72778105032242</v>
      </c>
    </row>
    <row r="18051" spans="1:2" x14ac:dyDescent="0.25">
      <c r="A18051" s="1">
        <v>42413.53402777778</v>
      </c>
      <c r="B18051" s="2">
        <v>125.69796562590636</v>
      </c>
    </row>
    <row r="18052" spans="1:2" x14ac:dyDescent="0.25">
      <c r="A18052" s="1">
        <v>42413.534722222219</v>
      </c>
      <c r="B18052" s="2">
        <v>126.82837755083649</v>
      </c>
    </row>
    <row r="18053" spans="1:2" x14ac:dyDescent="0.25">
      <c r="A18053" s="1">
        <v>42413.535416666666</v>
      </c>
      <c r="B18053" s="2">
        <v>151.19300616029651</v>
      </c>
    </row>
    <row r="18054" spans="1:2" x14ac:dyDescent="0.25">
      <c r="A18054" s="1">
        <v>42413.536111111112</v>
      </c>
      <c r="B18054" s="2">
        <v>145.92809053506934</v>
      </c>
    </row>
    <row r="18055" spans="1:2" x14ac:dyDescent="0.25">
      <c r="A18055" s="1">
        <v>42413.536805555559</v>
      </c>
      <c r="B18055" s="2">
        <v>170.32235475775477</v>
      </c>
    </row>
    <row r="18056" spans="1:2" x14ac:dyDescent="0.25">
      <c r="A18056" s="1">
        <v>42413.537499999999</v>
      </c>
      <c r="B18056" s="2">
        <v>173.71265842194745</v>
      </c>
    </row>
    <row r="18057" spans="1:2" x14ac:dyDescent="0.25">
      <c r="A18057" s="1">
        <v>42413.538194444445</v>
      </c>
      <c r="B18057" s="2">
        <v>150.71421541271653</v>
      </c>
    </row>
    <row r="18058" spans="1:2" x14ac:dyDescent="0.25">
      <c r="A18058" s="1">
        <v>42413.538888888892</v>
      </c>
      <c r="B18058" s="2">
        <v>148.61148384359743</v>
      </c>
    </row>
    <row r="18059" spans="1:2" x14ac:dyDescent="0.25">
      <c r="A18059" s="1">
        <v>42413.539583333331</v>
      </c>
      <c r="B18059" s="2">
        <v>138.01524034066048</v>
      </c>
    </row>
    <row r="18060" spans="1:2" x14ac:dyDescent="0.25">
      <c r="A18060" s="1">
        <v>42413.540277777778</v>
      </c>
      <c r="B18060" s="2">
        <v>146.31251194886863</v>
      </c>
    </row>
    <row r="18061" spans="1:2" x14ac:dyDescent="0.25">
      <c r="A18061" s="1">
        <v>42413.540972222225</v>
      </c>
      <c r="B18061" s="2">
        <v>152.39251439827495</v>
      </c>
    </row>
    <row r="18062" spans="1:2" x14ac:dyDescent="0.25">
      <c r="A18062" s="1">
        <v>42413.541666666664</v>
      </c>
      <c r="B18062" s="2">
        <v>156.64526771378004</v>
      </c>
    </row>
    <row r="18063" spans="1:2" x14ac:dyDescent="0.25">
      <c r="A18063" s="1">
        <v>42413.542361111111</v>
      </c>
      <c r="B18063" s="2">
        <v>158.8333012463292</v>
      </c>
    </row>
    <row r="18064" spans="1:2" x14ac:dyDescent="0.25">
      <c r="A18064" s="1">
        <v>42413.543055555558</v>
      </c>
      <c r="B18064" s="2">
        <v>147.34598705066989</v>
      </c>
    </row>
    <row r="18065" spans="1:2" x14ac:dyDescent="0.25">
      <c r="A18065" s="1">
        <v>42413.543749999997</v>
      </c>
      <c r="B18065" s="2">
        <v>128.19109293619792</v>
      </c>
    </row>
    <row r="18066" spans="1:2" x14ac:dyDescent="0.25">
      <c r="A18066" s="1">
        <v>42413.544444444444</v>
      </c>
      <c r="B18066" s="2">
        <v>77.900950794806704</v>
      </c>
    </row>
    <row r="18067" spans="1:2" x14ac:dyDescent="0.25">
      <c r="A18067" s="1">
        <v>42413.545138888891</v>
      </c>
      <c r="B18067" s="2">
        <v>36.566327776265098</v>
      </c>
    </row>
    <row r="18068" spans="1:2" x14ac:dyDescent="0.25">
      <c r="A18068" s="1">
        <v>42413.54583333333</v>
      </c>
      <c r="B18068" s="2">
        <v>8.8417601270921296</v>
      </c>
    </row>
    <row r="18069" spans="1:2" x14ac:dyDescent="0.25">
      <c r="A18069" s="1">
        <v>42413.546527777777</v>
      </c>
      <c r="B18069" s="2">
        <v>-26.365577146057817</v>
      </c>
    </row>
    <row r="18070" spans="1:2" x14ac:dyDescent="0.25">
      <c r="A18070" s="1">
        <v>42413.547222222223</v>
      </c>
      <c r="B18070" s="2">
        <v>-20.234821966831806</v>
      </c>
    </row>
    <row r="18071" spans="1:2" x14ac:dyDescent="0.25">
      <c r="A18071" s="1">
        <v>42413.54791666667</v>
      </c>
      <c r="B18071" s="2">
        <v>-9.497943921751963</v>
      </c>
    </row>
    <row r="18072" spans="1:2" x14ac:dyDescent="0.25">
      <c r="A18072" s="1">
        <v>42413.548611111109</v>
      </c>
      <c r="B18072" s="2">
        <v>-24.497173812926242</v>
      </c>
    </row>
    <row r="18073" spans="1:2" x14ac:dyDescent="0.25">
      <c r="A18073" s="1">
        <v>42413.549305555556</v>
      </c>
      <c r="B18073" s="2">
        <v>-30.544879797828617</v>
      </c>
    </row>
    <row r="18074" spans="1:2" x14ac:dyDescent="0.25">
      <c r="A18074" s="1">
        <v>42413.55</v>
      </c>
      <c r="B18074" s="2">
        <v>-18.203862262533708</v>
      </c>
    </row>
    <row r="18075" spans="1:2" x14ac:dyDescent="0.25">
      <c r="A18075" s="1">
        <v>42413.550694444442</v>
      </c>
      <c r="B18075" s="2">
        <v>15.295241465278862</v>
      </c>
    </row>
    <row r="18076" spans="1:2" x14ac:dyDescent="0.25">
      <c r="A18076" s="1">
        <v>42413.551388888889</v>
      </c>
      <c r="B18076" s="2">
        <v>3.8469428210072993</v>
      </c>
    </row>
    <row r="18077" spans="1:2" x14ac:dyDescent="0.25">
      <c r="A18077" s="1">
        <v>42413.552083333336</v>
      </c>
      <c r="B18077" s="2">
        <v>8.4893012364705402</v>
      </c>
    </row>
    <row r="18078" spans="1:2" x14ac:dyDescent="0.25">
      <c r="A18078" s="1">
        <v>42413.552777777775</v>
      </c>
      <c r="B18078" s="2">
        <v>24.100972299724042</v>
      </c>
    </row>
    <row r="18079" spans="1:2" x14ac:dyDescent="0.25">
      <c r="A18079" s="1">
        <v>42413.553472222222</v>
      </c>
      <c r="B18079" s="2">
        <v>29.21187819171173</v>
      </c>
    </row>
    <row r="18080" spans="1:2" x14ac:dyDescent="0.25">
      <c r="A18080" s="1">
        <v>42413.554166666669</v>
      </c>
      <c r="B18080" s="2">
        <v>52.14740247418716</v>
      </c>
    </row>
    <row r="18081" spans="1:2" x14ac:dyDescent="0.25">
      <c r="A18081" s="1">
        <v>42413.554861111108</v>
      </c>
      <c r="B18081" s="2">
        <v>37.096552538423566</v>
      </c>
    </row>
    <row r="18082" spans="1:2" x14ac:dyDescent="0.25">
      <c r="A18082" s="1">
        <v>42413.555555555555</v>
      </c>
      <c r="B18082" s="2">
        <v>30.145165136332313</v>
      </c>
    </row>
    <row r="18083" spans="1:2" x14ac:dyDescent="0.25">
      <c r="A18083" s="1">
        <v>42413.556250000001</v>
      </c>
      <c r="B18083" s="2">
        <v>31.884006910658595</v>
      </c>
    </row>
    <row r="18084" spans="1:2" x14ac:dyDescent="0.25">
      <c r="A18084" s="1">
        <v>42413.556944444441</v>
      </c>
      <c r="B18084" s="2">
        <v>20.506413555535254</v>
      </c>
    </row>
    <row r="18085" spans="1:2" x14ac:dyDescent="0.25">
      <c r="A18085" s="1">
        <v>42413.557638888888</v>
      </c>
      <c r="B18085" s="2">
        <v>27.923063735873438</v>
      </c>
    </row>
    <row r="18086" spans="1:2" x14ac:dyDescent="0.25">
      <c r="A18086" s="1">
        <v>42413.558333333334</v>
      </c>
      <c r="B18086" s="2">
        <v>-0.37035602698063791</v>
      </c>
    </row>
    <row r="18087" spans="1:2" x14ac:dyDescent="0.25">
      <c r="A18087" s="1">
        <v>42413.559027777781</v>
      </c>
      <c r="B18087" s="2">
        <v>-1.7142294649267569</v>
      </c>
    </row>
    <row r="18088" spans="1:2" x14ac:dyDescent="0.25">
      <c r="A18088" s="1">
        <v>42413.55972222222</v>
      </c>
      <c r="B18088" s="2">
        <v>-6.4687134219818594</v>
      </c>
    </row>
    <row r="18089" spans="1:2" x14ac:dyDescent="0.25">
      <c r="A18089" s="1">
        <v>42413.560416666667</v>
      </c>
      <c r="B18089" s="2">
        <v>-10.833781133477654</v>
      </c>
    </row>
    <row r="18090" spans="1:2" x14ac:dyDescent="0.25">
      <c r="A18090" s="1">
        <v>42413.561111111114</v>
      </c>
      <c r="B18090" s="2">
        <v>-11.382881998798499</v>
      </c>
    </row>
    <row r="18091" spans="1:2" x14ac:dyDescent="0.25">
      <c r="A18091" s="1">
        <v>42413.561805555553</v>
      </c>
      <c r="B18091" s="2">
        <v>-14.612009788228898</v>
      </c>
    </row>
    <row r="18092" spans="1:2" x14ac:dyDescent="0.25">
      <c r="A18092" s="1">
        <v>42413.5625</v>
      </c>
      <c r="B18092" s="2">
        <v>-6.1206955302293258</v>
      </c>
    </row>
    <row r="18093" spans="1:2" x14ac:dyDescent="0.25">
      <c r="A18093" s="1">
        <v>42413.563194444447</v>
      </c>
      <c r="B18093" s="2">
        <v>-5.1305717795805927</v>
      </c>
    </row>
    <row r="18094" spans="1:2" x14ac:dyDescent="0.25">
      <c r="A18094" s="1">
        <v>42413.563888888886</v>
      </c>
      <c r="B18094" s="2">
        <v>-7.8877821618361246</v>
      </c>
    </row>
    <row r="18095" spans="1:2" x14ac:dyDescent="0.25">
      <c r="A18095" s="1">
        <v>42413.564583333333</v>
      </c>
      <c r="B18095" s="2">
        <v>-1.8921684130754632</v>
      </c>
    </row>
    <row r="18096" spans="1:2" x14ac:dyDescent="0.25">
      <c r="A18096" s="1">
        <v>42413.56527777778</v>
      </c>
      <c r="B18096" s="2">
        <v>16.398314269746574</v>
      </c>
    </row>
    <row r="18097" spans="1:2" x14ac:dyDescent="0.25">
      <c r="A18097" s="1">
        <v>42413.565972222219</v>
      </c>
      <c r="B18097" s="2">
        <v>15.911409759521485</v>
      </c>
    </row>
    <row r="18098" spans="1:2" x14ac:dyDescent="0.25">
      <c r="A18098" s="1">
        <v>42413.566666666666</v>
      </c>
      <c r="B18098" s="2">
        <v>22.565336453449952</v>
      </c>
    </row>
    <row r="18099" spans="1:2" x14ac:dyDescent="0.25">
      <c r="A18099" s="1">
        <v>42413.567361111112</v>
      </c>
      <c r="B18099" s="2">
        <v>21.405721958314341</v>
      </c>
    </row>
    <row r="18100" spans="1:2" x14ac:dyDescent="0.25">
      <c r="A18100" s="1">
        <v>42413.568055555559</v>
      </c>
      <c r="B18100" s="2">
        <v>19.691854482413813</v>
      </c>
    </row>
    <row r="18101" spans="1:2" x14ac:dyDescent="0.25">
      <c r="A18101" s="1">
        <v>42413.568749999999</v>
      </c>
      <c r="B18101" s="2">
        <v>6.3395450112080045</v>
      </c>
    </row>
    <row r="18102" spans="1:2" x14ac:dyDescent="0.25">
      <c r="A18102" s="1">
        <v>42413.569444444445</v>
      </c>
      <c r="B18102" s="2">
        <v>-23.742699811688119</v>
      </c>
    </row>
    <row r="18103" spans="1:2" x14ac:dyDescent="0.25">
      <c r="A18103" s="1">
        <v>42413.570138888892</v>
      </c>
      <c r="B18103" s="2">
        <v>-39.500124477979263</v>
      </c>
    </row>
    <row r="18104" spans="1:2" x14ac:dyDescent="0.25">
      <c r="A18104" s="1">
        <v>42413.570833333331</v>
      </c>
      <c r="B18104" s="2">
        <v>-42.586789459872911</v>
      </c>
    </row>
    <row r="18105" spans="1:2" x14ac:dyDescent="0.25">
      <c r="A18105" s="1">
        <v>42413.571527777778</v>
      </c>
      <c r="B18105" s="2">
        <v>-28.336450386531457</v>
      </c>
    </row>
    <row r="18106" spans="1:2" x14ac:dyDescent="0.25">
      <c r="A18106" s="1">
        <v>42413.572222222225</v>
      </c>
      <c r="B18106" s="2">
        <v>-21.41837588607547</v>
      </c>
    </row>
    <row r="18107" spans="1:2" x14ac:dyDescent="0.25">
      <c r="A18107" s="1">
        <v>42413.572916666664</v>
      </c>
      <c r="B18107" s="2">
        <v>-28.22518586354175</v>
      </c>
    </row>
    <row r="18108" spans="1:2" x14ac:dyDescent="0.25">
      <c r="A18108" s="1">
        <v>42413.573611111111</v>
      </c>
      <c r="B18108" s="2">
        <v>-11.877599204312235</v>
      </c>
    </row>
    <row r="18109" spans="1:2" x14ac:dyDescent="0.25">
      <c r="A18109" s="1">
        <v>42413.574305555558</v>
      </c>
      <c r="B18109" s="2">
        <v>-2.733901196619263</v>
      </c>
    </row>
    <row r="18110" spans="1:2" x14ac:dyDescent="0.25">
      <c r="A18110" s="1">
        <v>42413.574999999997</v>
      </c>
      <c r="B18110" s="2">
        <v>25.94694996542724</v>
      </c>
    </row>
    <row r="18111" spans="1:2" x14ac:dyDescent="0.25">
      <c r="A18111" s="1">
        <v>42413.575694444444</v>
      </c>
      <c r="B18111" s="2">
        <v>20.839237842730167</v>
      </c>
    </row>
    <row r="18112" spans="1:2" x14ac:dyDescent="0.25">
      <c r="A18112" s="1">
        <v>42413.576388888891</v>
      </c>
      <c r="B18112" s="2">
        <v>31.506462438973056</v>
      </c>
    </row>
    <row r="18113" spans="1:2" x14ac:dyDescent="0.25">
      <c r="A18113" s="1">
        <v>42413.57708333333</v>
      </c>
      <c r="B18113" s="2">
        <v>21.557840902229266</v>
      </c>
    </row>
    <row r="18114" spans="1:2" x14ac:dyDescent="0.25">
      <c r="A18114" s="1">
        <v>42413.577777777777</v>
      </c>
      <c r="B18114" s="2">
        <v>24.752843662143764</v>
      </c>
    </row>
    <row r="18115" spans="1:2" x14ac:dyDescent="0.25">
      <c r="A18115" s="1">
        <v>42413.578472222223</v>
      </c>
      <c r="B18115" s="2">
        <v>26.660297334218438</v>
      </c>
    </row>
    <row r="18116" spans="1:2" x14ac:dyDescent="0.25">
      <c r="A18116" s="1">
        <v>42413.57916666667</v>
      </c>
      <c r="B18116" s="2">
        <v>23.715575569796297</v>
      </c>
    </row>
    <row r="18117" spans="1:2" x14ac:dyDescent="0.25">
      <c r="A18117" s="1">
        <v>42413.579861111109</v>
      </c>
      <c r="B18117" s="2">
        <v>5.7008710609535536</v>
      </c>
    </row>
    <row r="18118" spans="1:2" x14ac:dyDescent="0.25">
      <c r="A18118" s="1">
        <v>42413.580555555556</v>
      </c>
      <c r="B18118" s="2">
        <v>7.9913130683834117</v>
      </c>
    </row>
    <row r="18119" spans="1:2" x14ac:dyDescent="0.25">
      <c r="A18119" s="1">
        <v>42413.581250000003</v>
      </c>
      <c r="B18119" s="2">
        <v>-3.724180411019673</v>
      </c>
    </row>
    <row r="18120" spans="1:2" x14ac:dyDescent="0.25">
      <c r="A18120" s="1">
        <v>42413.581944444442</v>
      </c>
      <c r="B18120" s="2">
        <v>10.442364748042504</v>
      </c>
    </row>
    <row r="18121" spans="1:2" x14ac:dyDescent="0.25">
      <c r="A18121" s="1">
        <v>42413.582638888889</v>
      </c>
      <c r="B18121" s="2">
        <v>11.920412739853298</v>
      </c>
    </row>
    <row r="18122" spans="1:2" x14ac:dyDescent="0.25">
      <c r="A18122" s="1">
        <v>42413.583333333336</v>
      </c>
      <c r="B18122" s="2">
        <v>0.90666351528683053</v>
      </c>
    </row>
    <row r="18123" spans="1:2" x14ac:dyDescent="0.25">
      <c r="A18123" s="1">
        <v>42413.584027777775</v>
      </c>
      <c r="B18123" s="2">
        <v>4.7196313649231643</v>
      </c>
    </row>
    <row r="18124" spans="1:2" x14ac:dyDescent="0.25">
      <c r="A18124" s="1">
        <v>42413.584722222222</v>
      </c>
      <c r="B18124" s="2">
        <v>-10.83768364241114</v>
      </c>
    </row>
    <row r="18125" spans="1:2" x14ac:dyDescent="0.25">
      <c r="A18125" s="1">
        <v>42413.585416666669</v>
      </c>
      <c r="B18125" s="2">
        <v>-21.18040727796712</v>
      </c>
    </row>
    <row r="18126" spans="1:2" x14ac:dyDescent="0.25">
      <c r="A18126" s="1">
        <v>42413.586111111108</v>
      </c>
      <c r="B18126" s="2">
        <v>-34.749927707609217</v>
      </c>
    </row>
    <row r="18127" spans="1:2" x14ac:dyDescent="0.25">
      <c r="A18127" s="1">
        <v>42413.586805555555</v>
      </c>
      <c r="B18127" s="2">
        <v>-26.242870839436851</v>
      </c>
    </row>
    <row r="18128" spans="1:2" x14ac:dyDescent="0.25">
      <c r="A18128" s="1">
        <v>42413.587500000001</v>
      </c>
      <c r="B18128" s="2">
        <v>-0.67406846116355157</v>
      </c>
    </row>
    <row r="18129" spans="1:2" x14ac:dyDescent="0.25">
      <c r="A18129" s="1">
        <v>42413.588194444441</v>
      </c>
      <c r="B18129" s="2">
        <v>-3.9660428782750388</v>
      </c>
    </row>
    <row r="18130" spans="1:2" x14ac:dyDescent="0.25">
      <c r="A18130" s="1">
        <v>42413.588888888888</v>
      </c>
      <c r="B18130" s="2">
        <v>-8.6113132746152896</v>
      </c>
    </row>
    <row r="18131" spans="1:2" x14ac:dyDescent="0.25">
      <c r="A18131" s="1">
        <v>42413.589583333334</v>
      </c>
      <c r="B18131" s="2">
        <v>-10.876837910638036</v>
      </c>
    </row>
    <row r="18132" spans="1:2" x14ac:dyDescent="0.25">
      <c r="A18132" s="1">
        <v>42413.590277777781</v>
      </c>
      <c r="B18132" s="2">
        <v>-17.707648527037236</v>
      </c>
    </row>
    <row r="18133" spans="1:2" x14ac:dyDescent="0.25">
      <c r="A18133" s="1">
        <v>42413.59097222222</v>
      </c>
      <c r="B18133" s="2">
        <v>-27.830604628122334</v>
      </c>
    </row>
    <row r="18134" spans="1:2" x14ac:dyDescent="0.25">
      <c r="A18134" s="1">
        <v>42413.591666666667</v>
      </c>
      <c r="B18134" s="2">
        <v>-19.323503521068293</v>
      </c>
    </row>
    <row r="18135" spans="1:2" x14ac:dyDescent="0.25">
      <c r="A18135" s="1">
        <v>42413.592361111114</v>
      </c>
      <c r="B18135" s="2">
        <v>-44.281815911189184</v>
      </c>
    </row>
    <row r="18136" spans="1:2" x14ac:dyDescent="0.25">
      <c r="A18136" s="1">
        <v>42413.593055555553</v>
      </c>
      <c r="B18136" s="2">
        <v>-48.466904224746393</v>
      </c>
    </row>
    <row r="18137" spans="1:2" x14ac:dyDescent="0.25">
      <c r="A18137" s="1">
        <v>42413.59375</v>
      </c>
      <c r="B18137" s="2">
        <v>-38.399589528541156</v>
      </c>
    </row>
    <row r="18138" spans="1:2" x14ac:dyDescent="0.25">
      <c r="A18138" s="1">
        <v>42413.594444444447</v>
      </c>
      <c r="B18138" s="2">
        <v>-51.236283975290526</v>
      </c>
    </row>
    <row r="18139" spans="1:2" x14ac:dyDescent="0.25">
      <c r="A18139" s="1">
        <v>42413.595138888886</v>
      </c>
      <c r="B18139" s="2">
        <v>-64.316978876618663</v>
      </c>
    </row>
    <row r="18140" spans="1:2" x14ac:dyDescent="0.25">
      <c r="A18140" s="1">
        <v>42413.595833333333</v>
      </c>
      <c r="B18140" s="2">
        <v>-28.459749397644192</v>
      </c>
    </row>
    <row r="18141" spans="1:2" x14ac:dyDescent="0.25">
      <c r="A18141" s="1">
        <v>42413.59652777778</v>
      </c>
      <c r="B18141" s="2">
        <v>-41.491359205659442</v>
      </c>
    </row>
    <row r="18142" spans="1:2" x14ac:dyDescent="0.25">
      <c r="A18142" s="1">
        <v>42413.597222222219</v>
      </c>
      <c r="B18142" s="2">
        <v>-26.839920806884766</v>
      </c>
    </row>
    <row r="18143" spans="1:2" x14ac:dyDescent="0.25">
      <c r="A18143" s="1">
        <v>42413.597916666666</v>
      </c>
      <c r="B18143" s="2">
        <v>-12.597592180696665</v>
      </c>
    </row>
    <row r="18144" spans="1:2" x14ac:dyDescent="0.25">
      <c r="A18144" s="1">
        <v>42413.598611111112</v>
      </c>
      <c r="B18144" s="2">
        <v>3.4296254695742392</v>
      </c>
    </row>
    <row r="18145" spans="1:2" x14ac:dyDescent="0.25">
      <c r="A18145" s="1">
        <v>42413.599305555559</v>
      </c>
      <c r="B18145" s="2">
        <v>27.307168249681126</v>
      </c>
    </row>
    <row r="18146" spans="1:2" x14ac:dyDescent="0.25">
      <c r="A18146" s="1">
        <v>42413.599999999999</v>
      </c>
      <c r="B18146" s="2">
        <v>29.291416249408698</v>
      </c>
    </row>
    <row r="18147" spans="1:2" x14ac:dyDescent="0.25">
      <c r="A18147" s="1">
        <v>42413.600694444445</v>
      </c>
      <c r="B18147" s="2">
        <v>15.550811645283829</v>
      </c>
    </row>
    <row r="18148" spans="1:2" x14ac:dyDescent="0.25">
      <c r="A18148" s="1">
        <v>42413.601388888892</v>
      </c>
      <c r="B18148" s="2">
        <v>2.4009289153890374</v>
      </c>
    </row>
    <row r="18149" spans="1:2" x14ac:dyDescent="0.25">
      <c r="A18149" s="1">
        <v>42413.602083333331</v>
      </c>
      <c r="B18149" s="2">
        <v>30.488216945753084</v>
      </c>
    </row>
    <row r="18150" spans="1:2" x14ac:dyDescent="0.25">
      <c r="A18150" s="1">
        <v>42413.602777777778</v>
      </c>
      <c r="B18150" s="2">
        <v>11.942077128725941</v>
      </c>
    </row>
    <row r="18151" spans="1:2" x14ac:dyDescent="0.25">
      <c r="A18151" s="1">
        <v>42413.603472222225</v>
      </c>
      <c r="B18151" s="2">
        <v>-29.080113038110238</v>
      </c>
    </row>
    <row r="18152" spans="1:2" x14ac:dyDescent="0.25">
      <c r="A18152" s="1">
        <v>42413.604166666664</v>
      </c>
      <c r="B18152" s="2">
        <v>-44.875332316854234</v>
      </c>
    </row>
    <row r="18153" spans="1:2" x14ac:dyDescent="0.25">
      <c r="A18153" s="1">
        <v>42413.604861111111</v>
      </c>
      <c r="B18153" s="2">
        <v>-1.6989742287706273</v>
      </c>
    </row>
    <row r="18154" spans="1:2" x14ac:dyDescent="0.25">
      <c r="A18154" s="1">
        <v>42413.605555555558</v>
      </c>
      <c r="B18154" s="2">
        <v>-0.83319233522439995</v>
      </c>
    </row>
    <row r="18155" spans="1:2" x14ac:dyDescent="0.25">
      <c r="A18155" s="1">
        <v>42413.606249999997</v>
      </c>
      <c r="B18155" s="2">
        <v>20.588669095021519</v>
      </c>
    </row>
    <row r="18156" spans="1:2" x14ac:dyDescent="0.25">
      <c r="A18156" s="1">
        <v>42413.606944444444</v>
      </c>
      <c r="B18156" s="2">
        <v>48.708161224955496</v>
      </c>
    </row>
    <row r="18157" spans="1:2" x14ac:dyDescent="0.25">
      <c r="A18157" s="1">
        <v>42413.607638888891</v>
      </c>
      <c r="B18157" s="2">
        <v>58.636377123351366</v>
      </c>
    </row>
    <row r="18158" spans="1:2" x14ac:dyDescent="0.25">
      <c r="A18158" s="1">
        <v>42413.60833333333</v>
      </c>
      <c r="B18158" s="2">
        <v>87.437569832114974</v>
      </c>
    </row>
    <row r="18159" spans="1:2" x14ac:dyDescent="0.25">
      <c r="A18159" s="1">
        <v>42413.609027777777</v>
      </c>
      <c r="B18159" s="2">
        <v>102.60018848252754</v>
      </c>
    </row>
    <row r="18160" spans="1:2" x14ac:dyDescent="0.25">
      <c r="A18160" s="1">
        <v>42413.609722222223</v>
      </c>
      <c r="B18160" s="2">
        <v>139.42376220367538</v>
      </c>
    </row>
    <row r="18161" spans="1:2" x14ac:dyDescent="0.25">
      <c r="A18161" s="1">
        <v>42413.61041666667</v>
      </c>
      <c r="B18161" s="2">
        <v>179.97152628083714</v>
      </c>
    </row>
    <row r="18162" spans="1:2" x14ac:dyDescent="0.25">
      <c r="A18162" s="1">
        <v>42413.611111111109</v>
      </c>
      <c r="B18162" s="2">
        <v>174.14899533334344</v>
      </c>
    </row>
    <row r="18163" spans="1:2" x14ac:dyDescent="0.25">
      <c r="A18163" s="1">
        <v>42413.611805555556</v>
      </c>
      <c r="B18163" s="2">
        <v>169.86464986553182</v>
      </c>
    </row>
    <row r="18164" spans="1:2" x14ac:dyDescent="0.25">
      <c r="A18164" s="1">
        <v>42413.612500000003</v>
      </c>
      <c r="B18164" s="2">
        <v>155.6175612350072</v>
      </c>
    </row>
    <row r="18165" spans="1:2" x14ac:dyDescent="0.25">
      <c r="A18165" s="1">
        <v>42413.613194444442</v>
      </c>
      <c r="B18165" s="2">
        <v>160.06707788558367</v>
      </c>
    </row>
    <row r="18166" spans="1:2" x14ac:dyDescent="0.25">
      <c r="A18166" s="1">
        <v>42413.613888888889</v>
      </c>
      <c r="B18166" s="2">
        <v>183.02279897041154</v>
      </c>
    </row>
    <row r="18167" spans="1:2" x14ac:dyDescent="0.25">
      <c r="A18167" s="1">
        <v>42413.614583333336</v>
      </c>
      <c r="B18167" s="2">
        <v>162.80819053602949</v>
      </c>
    </row>
    <row r="18168" spans="1:2" x14ac:dyDescent="0.25">
      <c r="A18168" s="1">
        <v>42413.615277777775</v>
      </c>
      <c r="B18168" s="2">
        <v>160.14931625366833</v>
      </c>
    </row>
    <row r="18169" spans="1:2" x14ac:dyDescent="0.25">
      <c r="A18169" s="1">
        <v>42413.615972222222</v>
      </c>
      <c r="B18169" s="2">
        <v>115.61154660992324</v>
      </c>
    </row>
    <row r="18170" spans="1:2" x14ac:dyDescent="0.25">
      <c r="A18170" s="1">
        <v>42413.616666666669</v>
      </c>
      <c r="B18170" s="2">
        <v>77.33187787192486</v>
      </c>
    </row>
    <row r="18171" spans="1:2" x14ac:dyDescent="0.25">
      <c r="A18171" s="1">
        <v>42413.617361111108</v>
      </c>
      <c r="B18171" s="2">
        <v>38.762617439639868</v>
      </c>
    </row>
    <row r="18172" spans="1:2" x14ac:dyDescent="0.25">
      <c r="A18172" s="1">
        <v>42413.618055555555</v>
      </c>
      <c r="B18172" s="2">
        <v>28.984613609313964</v>
      </c>
    </row>
    <row r="18173" spans="1:2" x14ac:dyDescent="0.25">
      <c r="A18173" s="1">
        <v>42413.618750000001</v>
      </c>
      <c r="B18173" s="2">
        <v>55.808283410759756</v>
      </c>
    </row>
    <row r="18174" spans="1:2" x14ac:dyDescent="0.25">
      <c r="A18174" s="1">
        <v>42413.619444444441</v>
      </c>
      <c r="B18174" s="2">
        <v>106.93484987359456</v>
      </c>
    </row>
    <row r="18175" spans="1:2" x14ac:dyDescent="0.25">
      <c r="A18175" s="1">
        <v>42413.620138888888</v>
      </c>
      <c r="B18175" s="2">
        <v>112.41373351572547</v>
      </c>
    </row>
    <row r="18176" spans="1:2" x14ac:dyDescent="0.25">
      <c r="A18176" s="1">
        <v>42413.620833333334</v>
      </c>
      <c r="B18176" s="2">
        <v>105.43968464130691</v>
      </c>
    </row>
    <row r="18177" spans="1:2" x14ac:dyDescent="0.25">
      <c r="A18177" s="1">
        <v>42413.621527777781</v>
      </c>
      <c r="B18177" s="2">
        <v>69.993441059787685</v>
      </c>
    </row>
    <row r="18178" spans="1:2" x14ac:dyDescent="0.25">
      <c r="A18178" s="1">
        <v>42413.62222222222</v>
      </c>
      <c r="B18178" s="2">
        <v>63.578925083520396</v>
      </c>
    </row>
    <row r="18179" spans="1:2" x14ac:dyDescent="0.25">
      <c r="A18179" s="1">
        <v>42413.622916666667</v>
      </c>
      <c r="B18179" s="2">
        <v>60.054950586209692</v>
      </c>
    </row>
    <row r="18180" spans="1:2" x14ac:dyDescent="0.25">
      <c r="A18180" s="1">
        <v>42413.623611111114</v>
      </c>
      <c r="B18180" s="2">
        <v>63.800374233003822</v>
      </c>
    </row>
    <row r="18181" spans="1:2" x14ac:dyDescent="0.25">
      <c r="A18181" s="1">
        <v>42413.624305555553</v>
      </c>
      <c r="B18181" s="2">
        <v>66.743952660051093</v>
      </c>
    </row>
    <row r="18182" spans="1:2" x14ac:dyDescent="0.25">
      <c r="A18182" s="1">
        <v>42413.625</v>
      </c>
      <c r="B18182" s="2">
        <v>57.984457259993846</v>
      </c>
    </row>
    <row r="18183" spans="1:2" x14ac:dyDescent="0.25">
      <c r="A18183" s="1">
        <v>42413.625694444447</v>
      </c>
      <c r="B18183" s="2">
        <v>59.706052766542413</v>
      </c>
    </row>
    <row r="18184" spans="1:2" x14ac:dyDescent="0.25">
      <c r="A18184" s="1">
        <v>42413.626388888886</v>
      </c>
      <c r="B18184" s="2">
        <v>57.669371666548734</v>
      </c>
    </row>
    <row r="18185" spans="1:2" x14ac:dyDescent="0.25">
      <c r="A18185" s="1">
        <v>42413.627083333333</v>
      </c>
      <c r="B18185" s="2">
        <v>18.107805479607002</v>
      </c>
    </row>
    <row r="18186" spans="1:2" x14ac:dyDescent="0.25">
      <c r="A18186" s="1">
        <v>42413.62777777778</v>
      </c>
      <c r="B18186" s="2">
        <v>-44.603299165167847</v>
      </c>
    </row>
    <row r="18187" spans="1:2" x14ac:dyDescent="0.25">
      <c r="A18187" s="1">
        <v>42413.628472222219</v>
      </c>
      <c r="B18187" s="2">
        <v>-98.534504244461033</v>
      </c>
    </row>
    <row r="18188" spans="1:2" x14ac:dyDescent="0.25">
      <c r="A18188" s="1">
        <v>42413.629166666666</v>
      </c>
      <c r="B18188" s="2">
        <v>-79.318975527006359</v>
      </c>
    </row>
    <row r="18189" spans="1:2" x14ac:dyDescent="0.25">
      <c r="A18189" s="1">
        <v>42413.629861111112</v>
      </c>
      <c r="B18189" s="2">
        <v>-100.38260236052059</v>
      </c>
    </row>
    <row r="18190" spans="1:2" x14ac:dyDescent="0.25">
      <c r="A18190" s="1">
        <v>42413.630555555559</v>
      </c>
      <c r="B18190" s="2">
        <v>-73.879752690768029</v>
      </c>
    </row>
    <row r="18191" spans="1:2" x14ac:dyDescent="0.25">
      <c r="A18191" s="1">
        <v>42413.631249999999</v>
      </c>
      <c r="B18191" s="2">
        <v>-43.737572169455234</v>
      </c>
    </row>
    <row r="18192" spans="1:2" x14ac:dyDescent="0.25">
      <c r="A18192" s="1">
        <v>42413.631944444445</v>
      </c>
      <c r="B18192" s="2">
        <v>-21.704979134773989</v>
      </c>
    </row>
    <row r="18193" spans="1:2" x14ac:dyDescent="0.25">
      <c r="A18193" s="1">
        <v>42413.632638888892</v>
      </c>
      <c r="B18193" s="2">
        <v>-30.258554444192367</v>
      </c>
    </row>
    <row r="18194" spans="1:2" x14ac:dyDescent="0.25">
      <c r="A18194" s="1">
        <v>42413.633333333331</v>
      </c>
      <c r="B18194" s="2">
        <v>-9.5512160322551303</v>
      </c>
    </row>
    <row r="18195" spans="1:2" x14ac:dyDescent="0.25">
      <c r="A18195" s="1">
        <v>42413.634027777778</v>
      </c>
      <c r="B18195" s="2">
        <v>-4.405736223856608</v>
      </c>
    </row>
    <row r="18196" spans="1:2" x14ac:dyDescent="0.25">
      <c r="A18196" s="1">
        <v>42413.634722222225</v>
      </c>
      <c r="B18196" s="2">
        <v>-13.115191214040776</v>
      </c>
    </row>
    <row r="18197" spans="1:2" x14ac:dyDescent="0.25">
      <c r="A18197" s="1">
        <v>42413.635416666664</v>
      </c>
      <c r="B18197" s="2">
        <v>-9.632428861831432</v>
      </c>
    </row>
    <row r="18198" spans="1:2" x14ac:dyDescent="0.25">
      <c r="A18198" s="1">
        <v>42413.636111111111</v>
      </c>
      <c r="B18198" s="2">
        <v>11.040156507586168</v>
      </c>
    </row>
    <row r="18199" spans="1:2" x14ac:dyDescent="0.25">
      <c r="A18199" s="1">
        <v>42413.636805555558</v>
      </c>
      <c r="B18199" s="2">
        <v>-18.59891966841921</v>
      </c>
    </row>
    <row r="18200" spans="1:2" x14ac:dyDescent="0.25">
      <c r="A18200" s="1">
        <v>42413.637499999997</v>
      </c>
      <c r="B18200" s="2">
        <v>-24.903323126785107</v>
      </c>
    </row>
    <row r="18201" spans="1:2" x14ac:dyDescent="0.25">
      <c r="A18201" s="1">
        <v>42413.638194444444</v>
      </c>
      <c r="B18201" s="2">
        <v>-24.548542962411496</v>
      </c>
    </row>
    <row r="18202" spans="1:2" x14ac:dyDescent="0.25">
      <c r="A18202" s="1">
        <v>42413.638888888891</v>
      </c>
      <c r="B18202" s="2">
        <v>-31.450367351672806</v>
      </c>
    </row>
    <row r="18203" spans="1:2" x14ac:dyDescent="0.25">
      <c r="A18203" s="1">
        <v>42413.63958333333</v>
      </c>
      <c r="B18203" s="2">
        <v>-25.547444060799897</v>
      </c>
    </row>
    <row r="18204" spans="1:2" x14ac:dyDescent="0.25">
      <c r="A18204" s="1">
        <v>42413.640277777777</v>
      </c>
      <c r="B18204" s="2">
        <v>-20.851114629606794</v>
      </c>
    </row>
    <row r="18205" spans="1:2" x14ac:dyDescent="0.25">
      <c r="A18205" s="1">
        <v>42413.640972222223</v>
      </c>
      <c r="B18205" s="2">
        <v>-7.3908854624566933</v>
      </c>
    </row>
    <row r="18206" spans="1:2" x14ac:dyDescent="0.25">
      <c r="A18206" s="1">
        <v>42413.64166666667</v>
      </c>
      <c r="B18206" s="2">
        <v>22.303660364760436</v>
      </c>
    </row>
    <row r="18207" spans="1:2" x14ac:dyDescent="0.25">
      <c r="A18207" s="1">
        <v>42413.642361111109</v>
      </c>
      <c r="B18207" s="2">
        <v>19.82421981493923</v>
      </c>
    </row>
    <row r="18208" spans="1:2" x14ac:dyDescent="0.25">
      <c r="A18208" s="1">
        <v>42413.643055555556</v>
      </c>
      <c r="B18208" s="2">
        <v>16.185826147017845</v>
      </c>
    </row>
    <row r="18209" spans="1:2" x14ac:dyDescent="0.25">
      <c r="A18209" s="1">
        <v>42413.643750000003</v>
      </c>
      <c r="B18209" s="2">
        <v>10.519223814593472</v>
      </c>
    </row>
    <row r="18210" spans="1:2" x14ac:dyDescent="0.25">
      <c r="A18210" s="1">
        <v>42413.644444444442</v>
      </c>
      <c r="B18210" s="2">
        <v>-1.2350578659970779</v>
      </c>
    </row>
    <row r="18211" spans="1:2" x14ac:dyDescent="0.25">
      <c r="A18211" s="1">
        <v>42413.645138888889</v>
      </c>
      <c r="B18211" s="2">
        <v>-2.9899789546742492</v>
      </c>
    </row>
    <row r="18212" spans="1:2" x14ac:dyDescent="0.25">
      <c r="A18212" s="1">
        <v>42413.645833333336</v>
      </c>
      <c r="B18212" s="2">
        <v>-4.1087868641838821</v>
      </c>
    </row>
    <row r="18213" spans="1:2" x14ac:dyDescent="0.25">
      <c r="A18213" s="1">
        <v>42413.646527777775</v>
      </c>
      <c r="B18213" s="2">
        <v>7.4494127888659323</v>
      </c>
    </row>
    <row r="18214" spans="1:2" x14ac:dyDescent="0.25">
      <c r="A18214" s="1">
        <v>42413.647222222222</v>
      </c>
      <c r="B18214" s="2">
        <v>5.3859426145432128</v>
      </c>
    </row>
    <row r="18215" spans="1:2" x14ac:dyDescent="0.25">
      <c r="A18215" s="1">
        <v>42413.647916666669</v>
      </c>
      <c r="B18215" s="2">
        <v>-1.1741426313237753</v>
      </c>
    </row>
    <row r="18216" spans="1:2" x14ac:dyDescent="0.25">
      <c r="A18216" s="1">
        <v>42413.648611111108</v>
      </c>
      <c r="B18216" s="2">
        <v>-41.388326511594158</v>
      </c>
    </row>
    <row r="18217" spans="1:2" x14ac:dyDescent="0.25">
      <c r="A18217" s="1">
        <v>42413.649305555555</v>
      </c>
      <c r="B18217" s="2">
        <v>-46.488080899372775</v>
      </c>
    </row>
    <row r="18218" spans="1:2" x14ac:dyDescent="0.25">
      <c r="A18218" s="1">
        <v>42413.65</v>
      </c>
      <c r="B18218" s="2">
        <v>-42.782183185829972</v>
      </c>
    </row>
    <row r="18219" spans="1:2" x14ac:dyDescent="0.25">
      <c r="A18219" s="1">
        <v>42413.650694444441</v>
      </c>
      <c r="B18219" s="2">
        <v>-51.744478159161126</v>
      </c>
    </row>
    <row r="18220" spans="1:2" x14ac:dyDescent="0.25">
      <c r="A18220" s="1">
        <v>42413.651388888888</v>
      </c>
      <c r="B18220" s="2">
        <v>-40.502961151340664</v>
      </c>
    </row>
    <row r="18221" spans="1:2" x14ac:dyDescent="0.25">
      <c r="A18221" s="1">
        <v>42413.652083333334</v>
      </c>
      <c r="B18221" s="2">
        <v>-42.674193442841833</v>
      </c>
    </row>
    <row r="18222" spans="1:2" x14ac:dyDescent="0.25">
      <c r="A18222" s="1">
        <v>42413.652777777781</v>
      </c>
      <c r="B18222" s="2">
        <v>-53.035667676567876</v>
      </c>
    </row>
    <row r="18223" spans="1:2" x14ac:dyDescent="0.25">
      <c r="A18223" s="1">
        <v>42413.65347222222</v>
      </c>
      <c r="B18223" s="2">
        <v>-44.292642036464528</v>
      </c>
    </row>
    <row r="18224" spans="1:2" x14ac:dyDescent="0.25">
      <c r="A18224" s="1">
        <v>42413.654166666667</v>
      </c>
      <c r="B18224" s="2">
        <v>-48.022234550173742</v>
      </c>
    </row>
    <row r="18225" spans="1:2" x14ac:dyDescent="0.25">
      <c r="A18225" s="1">
        <v>42413.654861111114</v>
      </c>
      <c r="B18225" s="2">
        <v>-54.933066317988171</v>
      </c>
    </row>
    <row r="18226" spans="1:2" x14ac:dyDescent="0.25">
      <c r="A18226" s="1">
        <v>42413.655555555553</v>
      </c>
      <c r="B18226" s="2">
        <v>-51.186865043618795</v>
      </c>
    </row>
    <row r="18227" spans="1:2" x14ac:dyDescent="0.25">
      <c r="A18227" s="1">
        <v>42413.65625</v>
      </c>
      <c r="B18227" s="2">
        <v>-65.853569361676151</v>
      </c>
    </row>
    <row r="18228" spans="1:2" x14ac:dyDescent="0.25">
      <c r="A18228" s="1">
        <v>42413.656944444447</v>
      </c>
      <c r="B18228" s="2">
        <v>-72.918251125859868</v>
      </c>
    </row>
    <row r="18229" spans="1:2" x14ac:dyDescent="0.25">
      <c r="A18229" s="1">
        <v>42413.657638888886</v>
      </c>
      <c r="B18229" s="2">
        <v>-62.2939598605386</v>
      </c>
    </row>
    <row r="18230" spans="1:2" x14ac:dyDescent="0.25">
      <c r="A18230" s="1">
        <v>42413.658333333333</v>
      </c>
      <c r="B18230" s="2">
        <v>-77.967076642613392</v>
      </c>
    </row>
    <row r="18231" spans="1:2" x14ac:dyDescent="0.25">
      <c r="A18231" s="1">
        <v>42413.65902777778</v>
      </c>
      <c r="B18231" s="2">
        <v>-83.538939189656716</v>
      </c>
    </row>
    <row r="18232" spans="1:2" x14ac:dyDescent="0.25">
      <c r="A18232" s="1">
        <v>42413.659722222219</v>
      </c>
      <c r="B18232" s="2">
        <v>-80.082032705273008</v>
      </c>
    </row>
    <row r="18233" spans="1:2" x14ac:dyDescent="0.25">
      <c r="A18233" s="1">
        <v>42413.660416666666</v>
      </c>
      <c r="B18233" s="2">
        <v>-99.014298489922652</v>
      </c>
    </row>
    <row r="18234" spans="1:2" x14ac:dyDescent="0.25">
      <c r="A18234" s="1">
        <v>42413.661111111112</v>
      </c>
      <c r="B18234" s="2">
        <v>-106.61604411405473</v>
      </c>
    </row>
    <row r="18235" spans="1:2" x14ac:dyDescent="0.25">
      <c r="A18235" s="1">
        <v>42413.661805555559</v>
      </c>
      <c r="B18235" s="2">
        <v>-88.203774919269691</v>
      </c>
    </row>
    <row r="18236" spans="1:2" x14ac:dyDescent="0.25">
      <c r="A18236" s="1">
        <v>42413.662499999999</v>
      </c>
      <c r="B18236" s="2">
        <v>-77.534053995522356</v>
      </c>
    </row>
    <row r="18237" spans="1:2" x14ac:dyDescent="0.25">
      <c r="A18237" s="1">
        <v>42413.663194444445</v>
      </c>
      <c r="B18237" s="2">
        <v>-45.684728903183711</v>
      </c>
    </row>
    <row r="18238" spans="1:2" x14ac:dyDescent="0.25">
      <c r="A18238" s="1">
        <v>42413.663888888892</v>
      </c>
      <c r="B18238" s="2">
        <v>-37.032797158471659</v>
      </c>
    </row>
    <row r="18239" spans="1:2" x14ac:dyDescent="0.25">
      <c r="A18239" s="1">
        <v>42413.664583333331</v>
      </c>
      <c r="B18239" s="2">
        <v>-24.07691057942575</v>
      </c>
    </row>
    <row r="18240" spans="1:2" x14ac:dyDescent="0.25">
      <c r="A18240" s="1">
        <v>42413.665277777778</v>
      </c>
      <c r="B18240" s="2">
        <v>-31.086094398183437</v>
      </c>
    </row>
    <row r="18241" spans="1:2" x14ac:dyDescent="0.25">
      <c r="A18241" s="1">
        <v>42413.665972222225</v>
      </c>
      <c r="B18241" s="2">
        <v>-29.659656160513016</v>
      </c>
    </row>
    <row r="18242" spans="1:2" x14ac:dyDescent="0.25">
      <c r="A18242" s="1">
        <v>42413.666666666664</v>
      </c>
      <c r="B18242" s="2">
        <v>-37.94122350542748</v>
      </c>
    </row>
    <row r="18243" spans="1:2" x14ac:dyDescent="0.25">
      <c r="A18243" s="1">
        <v>42413.667361111111</v>
      </c>
      <c r="B18243" s="2">
        <v>-11.66583680747426</v>
      </c>
    </row>
    <row r="18244" spans="1:2" x14ac:dyDescent="0.25">
      <c r="A18244" s="1">
        <v>42413.668055555558</v>
      </c>
      <c r="B18244" s="2">
        <v>-20.897163657190202</v>
      </c>
    </row>
    <row r="18245" spans="1:2" x14ac:dyDescent="0.25">
      <c r="A18245" s="1">
        <v>42413.668749999997</v>
      </c>
      <c r="B18245" s="2">
        <v>-13.135363405380243</v>
      </c>
    </row>
    <row r="18246" spans="1:2" x14ac:dyDescent="0.25">
      <c r="A18246" s="1">
        <v>42413.669444444444</v>
      </c>
      <c r="B18246" s="2">
        <v>-14.466373775739338</v>
      </c>
    </row>
    <row r="18247" spans="1:2" x14ac:dyDescent="0.25">
      <c r="A18247" s="1">
        <v>42413.670138888891</v>
      </c>
      <c r="B18247" s="2">
        <v>-12.832591781269487</v>
      </c>
    </row>
    <row r="18248" spans="1:2" x14ac:dyDescent="0.25">
      <c r="A18248" s="1">
        <v>42413.67083333333</v>
      </c>
      <c r="B18248" s="2">
        <v>-9.4228947516297925</v>
      </c>
    </row>
    <row r="18249" spans="1:2" x14ac:dyDescent="0.25">
      <c r="A18249" s="1">
        <v>42413.671527777777</v>
      </c>
      <c r="B18249" s="2">
        <v>7.0782376030595815</v>
      </c>
    </row>
    <row r="18250" spans="1:2" x14ac:dyDescent="0.25">
      <c r="A18250" s="1">
        <v>42413.672222222223</v>
      </c>
      <c r="B18250" s="2">
        <v>-1.9360359515703749</v>
      </c>
    </row>
    <row r="18251" spans="1:2" x14ac:dyDescent="0.25">
      <c r="A18251" s="1">
        <v>42413.67291666667</v>
      </c>
      <c r="B18251" s="2">
        <v>-16.615257031048532</v>
      </c>
    </row>
    <row r="18252" spans="1:2" x14ac:dyDescent="0.25">
      <c r="A18252" s="1">
        <v>42413.673611111109</v>
      </c>
      <c r="B18252" s="2">
        <v>-15.525437478300107</v>
      </c>
    </row>
    <row r="18253" spans="1:2" x14ac:dyDescent="0.25">
      <c r="A18253" s="1">
        <v>42413.674305555556</v>
      </c>
      <c r="B18253" s="2">
        <v>-18.545775408302628</v>
      </c>
    </row>
    <row r="18254" spans="1:2" x14ac:dyDescent="0.25">
      <c r="A18254" s="1">
        <v>42413.675000000003</v>
      </c>
      <c r="B18254" s="2">
        <v>-20.429294967651366</v>
      </c>
    </row>
    <row r="18255" spans="1:2" x14ac:dyDescent="0.25">
      <c r="A18255" s="1">
        <v>42413.675694444442</v>
      </c>
      <c r="B18255" s="2">
        <v>-23.002352103739394</v>
      </c>
    </row>
    <row r="18256" spans="1:2" x14ac:dyDescent="0.25">
      <c r="A18256" s="1">
        <v>42413.676388888889</v>
      </c>
      <c r="B18256" s="2">
        <v>-11.937844203091421</v>
      </c>
    </row>
    <row r="18257" spans="1:2" x14ac:dyDescent="0.25">
      <c r="A18257" s="1">
        <v>42413.677083333336</v>
      </c>
      <c r="B18257" s="2">
        <v>4.0778305058163822</v>
      </c>
    </row>
    <row r="18258" spans="1:2" x14ac:dyDescent="0.25">
      <c r="A18258" s="1">
        <v>42413.677777777775</v>
      </c>
      <c r="B18258" s="2">
        <v>-13.631844075520833</v>
      </c>
    </row>
    <row r="18259" spans="1:2" x14ac:dyDescent="0.25">
      <c r="A18259" s="1">
        <v>42413.678472222222</v>
      </c>
      <c r="B18259" s="2">
        <v>-33.497099274176676</v>
      </c>
    </row>
    <row r="18260" spans="1:2" x14ac:dyDescent="0.25">
      <c r="A18260" s="1">
        <v>42413.679166666669</v>
      </c>
      <c r="B18260" s="2">
        <v>-30.369677401226362</v>
      </c>
    </row>
    <row r="18261" spans="1:2" x14ac:dyDescent="0.25">
      <c r="A18261" s="1">
        <v>42413.679861111108</v>
      </c>
      <c r="B18261" s="2">
        <v>-38.208096347931615</v>
      </c>
    </row>
    <row r="18262" spans="1:2" x14ac:dyDescent="0.25">
      <c r="A18262" s="1">
        <v>42413.680555555555</v>
      </c>
      <c r="B18262" s="2">
        <v>-33.003439267476402</v>
      </c>
    </row>
    <row r="18263" spans="1:2" x14ac:dyDescent="0.25">
      <c r="A18263" s="1">
        <v>42413.681250000001</v>
      </c>
      <c r="B18263" s="2">
        <v>-40.772873339742851</v>
      </c>
    </row>
    <row r="18264" spans="1:2" x14ac:dyDescent="0.25">
      <c r="A18264" s="1">
        <v>42413.681944444441</v>
      </c>
      <c r="B18264" s="2">
        <v>-36.530658807427002</v>
      </c>
    </row>
    <row r="18265" spans="1:2" x14ac:dyDescent="0.25">
      <c r="A18265" s="1">
        <v>42413.682638888888</v>
      </c>
      <c r="B18265" s="2">
        <v>-42.019326773264524</v>
      </c>
    </row>
    <row r="18266" spans="1:2" x14ac:dyDescent="0.25">
      <c r="A18266" s="1">
        <v>42413.683333333334</v>
      </c>
      <c r="B18266" s="2">
        <v>-42.621213668955413</v>
      </c>
    </row>
    <row r="18267" spans="1:2" x14ac:dyDescent="0.25">
      <c r="A18267" s="1">
        <v>42413.684027777781</v>
      </c>
      <c r="B18267" s="2">
        <v>-36.660981266640981</v>
      </c>
    </row>
    <row r="18268" spans="1:2" x14ac:dyDescent="0.25">
      <c r="A18268" s="1">
        <v>42413.68472222222</v>
      </c>
      <c r="B18268" s="2">
        <v>-29.451188135168437</v>
      </c>
    </row>
    <row r="18269" spans="1:2" x14ac:dyDescent="0.25">
      <c r="A18269" s="1">
        <v>42413.685416666667</v>
      </c>
      <c r="B18269" s="2">
        <v>-28.795064171587001</v>
      </c>
    </row>
    <row r="18270" spans="1:2" x14ac:dyDescent="0.25">
      <c r="A18270" s="1">
        <v>42413.686111111114</v>
      </c>
      <c r="B18270" s="2">
        <v>-24.97165217003591</v>
      </c>
    </row>
    <row r="18271" spans="1:2" x14ac:dyDescent="0.25">
      <c r="A18271" s="1">
        <v>42413.686805555553</v>
      </c>
      <c r="B18271" s="2">
        <v>-17.688513594099398</v>
      </c>
    </row>
    <row r="18272" spans="1:2" x14ac:dyDescent="0.25">
      <c r="A18272" s="1">
        <v>42413.6875</v>
      </c>
      <c r="B18272" s="2">
        <v>-18.715293204896927</v>
      </c>
    </row>
    <row r="18273" spans="1:2" x14ac:dyDescent="0.25">
      <c r="A18273" s="1">
        <v>42413.688194444447</v>
      </c>
      <c r="B18273" s="2">
        <v>-7.570342895649568</v>
      </c>
    </row>
    <row r="18274" spans="1:2" x14ac:dyDescent="0.25">
      <c r="A18274" s="1">
        <v>42413.688888888886</v>
      </c>
      <c r="B18274" s="2">
        <v>6.0234074784374876</v>
      </c>
    </row>
    <row r="18275" spans="1:2" x14ac:dyDescent="0.25">
      <c r="A18275" s="1">
        <v>42413.689583333333</v>
      </c>
      <c r="B18275" s="2">
        <v>28.072107427729254</v>
      </c>
    </row>
    <row r="18276" spans="1:2" x14ac:dyDescent="0.25">
      <c r="A18276" s="1">
        <v>42413.69027777778</v>
      </c>
      <c r="B18276" s="2">
        <v>22.897217647429596</v>
      </c>
    </row>
    <row r="18277" spans="1:2" x14ac:dyDescent="0.25">
      <c r="A18277" s="1">
        <v>42413.690972222219</v>
      </c>
      <c r="B18277" s="2">
        <v>25.276622908824358</v>
      </c>
    </row>
    <row r="18278" spans="1:2" x14ac:dyDescent="0.25">
      <c r="A18278" s="1">
        <v>42413.691666666666</v>
      </c>
      <c r="B18278" s="2">
        <v>35.730828768367061</v>
      </c>
    </row>
    <row r="18279" spans="1:2" x14ac:dyDescent="0.25">
      <c r="A18279" s="1">
        <v>42413.692361111112</v>
      </c>
      <c r="B18279" s="2">
        <v>28.869593008970455</v>
      </c>
    </row>
    <row r="18280" spans="1:2" x14ac:dyDescent="0.25">
      <c r="A18280" s="1">
        <v>42413.693055555559</v>
      </c>
      <c r="B18280" s="2">
        <v>35.499765968322755</v>
      </c>
    </row>
    <row r="18281" spans="1:2" x14ac:dyDescent="0.25">
      <c r="A18281" s="1">
        <v>42413.693749999999</v>
      </c>
      <c r="B18281" s="2">
        <v>33.155340537436615</v>
      </c>
    </row>
    <row r="18282" spans="1:2" x14ac:dyDescent="0.25">
      <c r="A18282" s="1">
        <v>42413.694444444445</v>
      </c>
      <c r="B18282" s="2">
        <v>34.594960583592183</v>
      </c>
    </row>
    <row r="18283" spans="1:2" x14ac:dyDescent="0.25">
      <c r="A18283" s="1">
        <v>42413.695138888892</v>
      </c>
      <c r="B18283" s="2">
        <v>37.537367529130037</v>
      </c>
    </row>
    <row r="18284" spans="1:2" x14ac:dyDescent="0.25">
      <c r="A18284" s="1">
        <v>42413.695833333331</v>
      </c>
      <c r="B18284" s="2">
        <v>31.809969102288598</v>
      </c>
    </row>
    <row r="18285" spans="1:2" x14ac:dyDescent="0.25">
      <c r="A18285" s="1">
        <v>42413.696527777778</v>
      </c>
      <c r="B18285" s="2">
        <v>21.110804482534878</v>
      </c>
    </row>
    <row r="18286" spans="1:2" x14ac:dyDescent="0.25">
      <c r="A18286" s="1">
        <v>42413.697222222225</v>
      </c>
      <c r="B18286" s="2">
        <v>-6.1186711065374162</v>
      </c>
    </row>
    <row r="18287" spans="1:2" x14ac:dyDescent="0.25">
      <c r="A18287" s="1">
        <v>42413.697916666664</v>
      </c>
      <c r="B18287" s="2">
        <v>-5.4846609177785774</v>
      </c>
    </row>
    <row r="18288" spans="1:2" x14ac:dyDescent="0.25">
      <c r="A18288" s="1">
        <v>42413.698611111111</v>
      </c>
      <c r="B18288" s="2">
        <v>-9.5368091354224216</v>
      </c>
    </row>
    <row r="18289" spans="1:2" x14ac:dyDescent="0.25">
      <c r="A18289" s="1">
        <v>42413.699305555558</v>
      </c>
      <c r="B18289" s="2">
        <v>-23.402190760672479</v>
      </c>
    </row>
    <row r="18290" spans="1:2" x14ac:dyDescent="0.25">
      <c r="A18290" s="1">
        <v>42413.7</v>
      </c>
      <c r="B18290" s="2">
        <v>-32.061690604739127</v>
      </c>
    </row>
    <row r="18291" spans="1:2" x14ac:dyDescent="0.25">
      <c r="A18291" s="1">
        <v>42413.700694444444</v>
      </c>
      <c r="B18291" s="2">
        <v>-45.285199419657388</v>
      </c>
    </row>
    <row r="18292" spans="1:2" x14ac:dyDescent="0.25">
      <c r="A18292" s="1">
        <v>42413.701388888891</v>
      </c>
      <c r="B18292" s="2">
        <v>-62.30459124152646</v>
      </c>
    </row>
    <row r="18293" spans="1:2" x14ac:dyDescent="0.25">
      <c r="A18293" s="1">
        <v>42413.70208333333</v>
      </c>
      <c r="B18293" s="2">
        <v>-45.911729941616066</v>
      </c>
    </row>
    <row r="18294" spans="1:2" x14ac:dyDescent="0.25">
      <c r="A18294" s="1">
        <v>42413.702777777777</v>
      </c>
      <c r="B18294" s="2">
        <v>-43.153318834582265</v>
      </c>
    </row>
    <row r="18295" spans="1:2" x14ac:dyDescent="0.25">
      <c r="A18295" s="1">
        <v>42413.703472222223</v>
      </c>
      <c r="B18295" s="2">
        <v>-43.042177994751064</v>
      </c>
    </row>
    <row r="18296" spans="1:2" x14ac:dyDescent="0.25">
      <c r="A18296" s="1">
        <v>42413.70416666667</v>
      </c>
      <c r="B18296" s="2">
        <v>-59.831883444078265</v>
      </c>
    </row>
    <row r="18297" spans="1:2" x14ac:dyDescent="0.25">
      <c r="A18297" s="1">
        <v>42413.704861111109</v>
      </c>
      <c r="B18297" s="2">
        <v>-80.588463459115403</v>
      </c>
    </row>
    <row r="18298" spans="1:2" x14ac:dyDescent="0.25">
      <c r="A18298" s="1">
        <v>42413.705555555556</v>
      </c>
      <c r="B18298" s="2">
        <v>-112.74385912614525</v>
      </c>
    </row>
    <row r="18299" spans="1:2" x14ac:dyDescent="0.25">
      <c r="A18299" s="1">
        <v>42413.706250000003</v>
      </c>
      <c r="B18299" s="2">
        <v>-125.38110099619954</v>
      </c>
    </row>
    <row r="18300" spans="1:2" x14ac:dyDescent="0.25">
      <c r="A18300" s="1">
        <v>42413.706944444442</v>
      </c>
      <c r="B18300" s="2">
        <v>-111.50114896721594</v>
      </c>
    </row>
    <row r="18301" spans="1:2" x14ac:dyDescent="0.25">
      <c r="A18301" s="1">
        <v>42413.707638888889</v>
      </c>
      <c r="B18301" s="2">
        <v>-95.383175601639479</v>
      </c>
    </row>
    <row r="18302" spans="1:2" x14ac:dyDescent="0.25">
      <c r="A18302" s="1">
        <v>42413.708333333336</v>
      </c>
      <c r="B18302" s="2">
        <v>-83.634696040081323</v>
      </c>
    </row>
    <row r="18303" spans="1:2" x14ac:dyDescent="0.25">
      <c r="A18303" s="1">
        <v>42413.709027777775</v>
      </c>
      <c r="B18303" s="2">
        <v>-58.060918207970097</v>
      </c>
    </row>
    <row r="18304" spans="1:2" x14ac:dyDescent="0.25">
      <c r="A18304" s="1">
        <v>42413.709722222222</v>
      </c>
      <c r="B18304" s="2">
        <v>-16.116296858828477</v>
      </c>
    </row>
    <row r="18305" spans="1:2" x14ac:dyDescent="0.25">
      <c r="A18305" s="1">
        <v>42413.710416666669</v>
      </c>
      <c r="B18305" s="2">
        <v>13.549468233263664</v>
      </c>
    </row>
    <row r="18306" spans="1:2" x14ac:dyDescent="0.25">
      <c r="A18306" s="1">
        <v>42413.711111111108</v>
      </c>
      <c r="B18306" s="2">
        <v>32.777462129474344</v>
      </c>
    </row>
    <row r="18307" spans="1:2" x14ac:dyDescent="0.25">
      <c r="A18307" s="1">
        <v>42413.711805555555</v>
      </c>
      <c r="B18307" s="2">
        <v>56.219921606391047</v>
      </c>
    </row>
    <row r="18308" spans="1:2" x14ac:dyDescent="0.25">
      <c r="A18308" s="1">
        <v>42413.712500000001</v>
      </c>
      <c r="B18308" s="2">
        <v>85.813914498539333</v>
      </c>
    </row>
    <row r="18309" spans="1:2" x14ac:dyDescent="0.25">
      <c r="A18309" s="1">
        <v>42413.713194444441</v>
      </c>
      <c r="B18309" s="2">
        <v>-40.717147008609025</v>
      </c>
    </row>
    <row r="18310" spans="1:2" x14ac:dyDescent="0.25">
      <c r="A18310" s="1">
        <v>42413.713888888888</v>
      </c>
      <c r="B18310" s="2">
        <v>-96.128136803434856</v>
      </c>
    </row>
    <row r="18311" spans="1:2" x14ac:dyDescent="0.25">
      <c r="A18311" s="1">
        <v>42413.714583333334</v>
      </c>
      <c r="B18311" s="2">
        <v>-96.511947173582541</v>
      </c>
    </row>
    <row r="18312" spans="1:2" x14ac:dyDescent="0.25">
      <c r="A18312" s="1">
        <v>42413.715277777781</v>
      </c>
      <c r="B18312" s="2">
        <v>-99.932557499086641</v>
      </c>
    </row>
    <row r="18313" spans="1:2" x14ac:dyDescent="0.25">
      <c r="A18313" s="1">
        <v>42413.71597222222</v>
      </c>
      <c r="B18313" s="2">
        <v>-34.927585439487785</v>
      </c>
    </row>
    <row r="18314" spans="1:2" x14ac:dyDescent="0.25">
      <c r="A18314" s="1">
        <v>42413.716666666667</v>
      </c>
      <c r="B18314" s="2">
        <v>-29.833342429813154</v>
      </c>
    </row>
    <row r="18315" spans="1:2" x14ac:dyDescent="0.25">
      <c r="A18315" s="1">
        <v>42413.717361111114</v>
      </c>
      <c r="B18315" s="2">
        <v>-5.697159038629616</v>
      </c>
    </row>
    <row r="18316" spans="1:2" x14ac:dyDescent="0.25">
      <c r="A18316" s="1">
        <v>42413.718055555553</v>
      </c>
      <c r="B18316" s="2">
        <v>-1.8937192263139877</v>
      </c>
    </row>
    <row r="18317" spans="1:2" x14ac:dyDescent="0.25">
      <c r="A18317" s="1">
        <v>42413.71875</v>
      </c>
      <c r="B18317" s="2">
        <v>6.6867476253605371</v>
      </c>
    </row>
    <row r="18318" spans="1:2" x14ac:dyDescent="0.25">
      <c r="A18318" s="1">
        <v>42413.719444444447</v>
      </c>
      <c r="B18318" s="2">
        <v>-1.2997118712296165</v>
      </c>
    </row>
    <row r="18319" spans="1:2" x14ac:dyDescent="0.25">
      <c r="A18319" s="1">
        <v>42413.720138888886</v>
      </c>
      <c r="B18319" s="2">
        <v>-2.4114734478954536</v>
      </c>
    </row>
    <row r="18320" spans="1:2" x14ac:dyDescent="0.25">
      <c r="A18320" s="1">
        <v>42413.720833333333</v>
      </c>
      <c r="B18320" s="2">
        <v>-16.697495879131989</v>
      </c>
    </row>
    <row r="18321" spans="1:2" x14ac:dyDescent="0.25">
      <c r="A18321" s="1">
        <v>42413.72152777778</v>
      </c>
      <c r="B18321" s="2">
        <v>-23.500746686290949</v>
      </c>
    </row>
    <row r="18322" spans="1:2" x14ac:dyDescent="0.25">
      <c r="A18322" s="1">
        <v>42413.722222222219</v>
      </c>
      <c r="B18322" s="2">
        <v>-26.731980334224257</v>
      </c>
    </row>
    <row r="18323" spans="1:2" x14ac:dyDescent="0.25">
      <c r="A18323" s="1">
        <v>42413.722916666666</v>
      </c>
      <c r="B18323" s="2">
        <v>-25.088620913709747</v>
      </c>
    </row>
    <row r="18324" spans="1:2" x14ac:dyDescent="0.25">
      <c r="A18324" s="1">
        <v>42413.723611111112</v>
      </c>
      <c r="B18324" s="2">
        <v>-17.808215180111194</v>
      </c>
    </row>
    <row r="18325" spans="1:2" x14ac:dyDescent="0.25">
      <c r="A18325" s="1">
        <v>42413.724305555559</v>
      </c>
      <c r="B18325" s="2">
        <v>-18.361312397927396</v>
      </c>
    </row>
    <row r="18326" spans="1:2" x14ac:dyDescent="0.25">
      <c r="A18326" s="1">
        <v>42413.724999999999</v>
      </c>
      <c r="B18326" s="2">
        <v>-3.3273397043900332</v>
      </c>
    </row>
    <row r="18327" spans="1:2" x14ac:dyDescent="0.25">
      <c r="A18327" s="1">
        <v>42413.725694444445</v>
      </c>
      <c r="B18327" s="2">
        <v>-41.725863523660031</v>
      </c>
    </row>
    <row r="18328" spans="1:2" x14ac:dyDescent="0.25">
      <c r="A18328" s="1">
        <v>42413.726388888892</v>
      </c>
      <c r="B18328" s="2">
        <v>-109.52759314791378</v>
      </c>
    </row>
    <row r="18329" spans="1:2" x14ac:dyDescent="0.25">
      <c r="A18329" s="1">
        <v>42413.727083333331</v>
      </c>
      <c r="B18329" s="2">
        <v>-111.47566426595053</v>
      </c>
    </row>
    <row r="18330" spans="1:2" x14ac:dyDescent="0.25">
      <c r="A18330" s="1">
        <v>42413.727777777778</v>
      </c>
      <c r="B18330" s="2">
        <v>-89.511716560474213</v>
      </c>
    </row>
    <row r="18331" spans="1:2" x14ac:dyDescent="0.25">
      <c r="A18331" s="1">
        <v>42413.728472222225</v>
      </c>
      <c r="B18331" s="2">
        <v>-71.590591799817048</v>
      </c>
    </row>
    <row r="18332" spans="1:2" x14ac:dyDescent="0.25">
      <c r="A18332" s="1">
        <v>42413.729166666664</v>
      </c>
      <c r="B18332" s="2">
        <v>-56.258639902691357</v>
      </c>
    </row>
    <row r="18333" spans="1:2" x14ac:dyDescent="0.25">
      <c r="A18333" s="1">
        <v>42413.729861111111</v>
      </c>
      <c r="B18333" s="2">
        <v>-38.048515919698794</v>
      </c>
    </row>
    <row r="18334" spans="1:2" x14ac:dyDescent="0.25">
      <c r="A18334" s="1">
        <v>42413.730555555558</v>
      </c>
      <c r="B18334" s="2">
        <v>-2.0174958503562568</v>
      </c>
    </row>
    <row r="18335" spans="1:2" x14ac:dyDescent="0.25">
      <c r="A18335" s="1">
        <v>42413.731249999997</v>
      </c>
      <c r="B18335" s="2">
        <v>14.183493835176341</v>
      </c>
    </row>
    <row r="18336" spans="1:2" x14ac:dyDescent="0.25">
      <c r="A18336" s="1">
        <v>42413.731944444444</v>
      </c>
      <c r="B18336" s="2">
        <v>29.450936135061784</v>
      </c>
    </row>
    <row r="18337" spans="1:2" x14ac:dyDescent="0.25">
      <c r="A18337" s="1">
        <v>42413.732638888891</v>
      </c>
      <c r="B18337" s="2">
        <v>29.937119522748979</v>
      </c>
    </row>
    <row r="18338" spans="1:2" x14ac:dyDescent="0.25">
      <c r="A18338" s="1">
        <v>42413.73333333333</v>
      </c>
      <c r="B18338" s="2">
        <v>52.362982899780036</v>
      </c>
    </row>
    <row r="18339" spans="1:2" x14ac:dyDescent="0.25">
      <c r="A18339" s="1">
        <v>42413.734027777777</v>
      </c>
      <c r="B18339" s="2">
        <v>61.710944781450479</v>
      </c>
    </row>
    <row r="18340" spans="1:2" x14ac:dyDescent="0.25">
      <c r="A18340" s="1">
        <v>42413.734722222223</v>
      </c>
      <c r="B18340" s="2">
        <v>85.405138742487182</v>
      </c>
    </row>
    <row r="18341" spans="1:2" x14ac:dyDescent="0.25">
      <c r="A18341" s="1">
        <v>42413.73541666667</v>
      </c>
      <c r="B18341" s="2">
        <v>123.69819518465083</v>
      </c>
    </row>
    <row r="18342" spans="1:2" x14ac:dyDescent="0.25">
      <c r="A18342" s="1">
        <v>42413.736111111109</v>
      </c>
      <c r="B18342" s="2">
        <v>173.75688827759976</v>
      </c>
    </row>
    <row r="18343" spans="1:2" x14ac:dyDescent="0.25">
      <c r="A18343" s="1">
        <v>42413.736805555556</v>
      </c>
      <c r="B18343" s="2">
        <v>218.29463094479095</v>
      </c>
    </row>
    <row r="18344" spans="1:2" x14ac:dyDescent="0.25">
      <c r="A18344" s="1">
        <v>42413.737500000003</v>
      </c>
      <c r="B18344" s="2">
        <v>263.38863132304203</v>
      </c>
    </row>
    <row r="18345" spans="1:2" x14ac:dyDescent="0.25">
      <c r="A18345" s="1">
        <v>42413.738194444442</v>
      </c>
      <c r="B18345" s="2">
        <v>271.22032024311676</v>
      </c>
    </row>
    <row r="18346" spans="1:2" x14ac:dyDescent="0.25">
      <c r="A18346" s="1">
        <v>42413.738888888889</v>
      </c>
      <c r="B18346" s="2">
        <v>246.17820887860532</v>
      </c>
    </row>
    <row r="18347" spans="1:2" x14ac:dyDescent="0.25">
      <c r="A18347" s="1">
        <v>42413.739583333336</v>
      </c>
      <c r="B18347" s="2">
        <v>231.23051010907318</v>
      </c>
    </row>
    <row r="18348" spans="1:2" x14ac:dyDescent="0.25">
      <c r="A18348" s="1">
        <v>42413.740277777775</v>
      </c>
      <c r="B18348" s="2">
        <v>201.6525698648494</v>
      </c>
    </row>
    <row r="18349" spans="1:2" x14ac:dyDescent="0.25">
      <c r="A18349" s="1">
        <v>42413.740972222222</v>
      </c>
      <c r="B18349" s="2">
        <v>177.16837472295157</v>
      </c>
    </row>
    <row r="18350" spans="1:2" x14ac:dyDescent="0.25">
      <c r="A18350" s="1">
        <v>42413.741666666669</v>
      </c>
      <c r="B18350" s="2">
        <v>123.1556772208307</v>
      </c>
    </row>
    <row r="18351" spans="1:2" x14ac:dyDescent="0.25">
      <c r="A18351" s="1">
        <v>42413.742361111108</v>
      </c>
      <c r="B18351" s="2">
        <v>64.280796768770472</v>
      </c>
    </row>
    <row r="18352" spans="1:2" x14ac:dyDescent="0.25">
      <c r="A18352" s="1">
        <v>42413.743055555555</v>
      </c>
      <c r="B18352" s="2">
        <v>26.850823662438778</v>
      </c>
    </row>
    <row r="18353" spans="1:2" x14ac:dyDescent="0.25">
      <c r="A18353" s="1">
        <v>42413.743750000001</v>
      </c>
      <c r="B18353" s="2">
        <v>-20.592004273989975</v>
      </c>
    </row>
    <row r="18354" spans="1:2" x14ac:dyDescent="0.25">
      <c r="A18354" s="1">
        <v>42413.744444444441</v>
      </c>
      <c r="B18354" s="2">
        <v>-61.275911012882716</v>
      </c>
    </row>
    <row r="18355" spans="1:2" x14ac:dyDescent="0.25">
      <c r="A18355" s="1">
        <v>42413.745138888888</v>
      </c>
      <c r="B18355" s="2">
        <v>-51.666700804565338</v>
      </c>
    </row>
    <row r="18356" spans="1:2" x14ac:dyDescent="0.25">
      <c r="A18356" s="1">
        <v>42413.745833333334</v>
      </c>
      <c r="B18356" s="2">
        <v>-49.579852001194375</v>
      </c>
    </row>
    <row r="18357" spans="1:2" x14ac:dyDescent="0.25">
      <c r="A18357" s="1">
        <v>42413.746527777781</v>
      </c>
      <c r="B18357" s="2">
        <v>-23.763536731196414</v>
      </c>
    </row>
    <row r="18358" spans="1:2" x14ac:dyDescent="0.25">
      <c r="A18358" s="1">
        <v>42413.74722222222</v>
      </c>
      <c r="B18358" s="2">
        <v>5.4237598974888295</v>
      </c>
    </row>
    <row r="18359" spans="1:2" x14ac:dyDescent="0.25">
      <c r="A18359" s="1">
        <v>42413.747916666667</v>
      </c>
      <c r="B18359" s="2">
        <v>16.858690912304642</v>
      </c>
    </row>
    <row r="18360" spans="1:2" x14ac:dyDescent="0.25">
      <c r="A18360" s="1">
        <v>42413.748611111114</v>
      </c>
      <c r="B18360" s="2">
        <v>-18.73742731018768</v>
      </c>
    </row>
    <row r="18361" spans="1:2" x14ac:dyDescent="0.25">
      <c r="A18361" s="1">
        <v>42413.749305555553</v>
      </c>
      <c r="B18361" s="2">
        <v>16.649824198437273</v>
      </c>
    </row>
    <row r="18362" spans="1:2" x14ac:dyDescent="0.25">
      <c r="A18362" s="1">
        <v>42413.75</v>
      </c>
      <c r="B18362" s="2">
        <v>2.6426407843934916</v>
      </c>
    </row>
    <row r="18363" spans="1:2" x14ac:dyDescent="0.25">
      <c r="A18363" s="1">
        <v>42413.750694444447</v>
      </c>
      <c r="B18363" s="2">
        <v>-27.969285223602977</v>
      </c>
    </row>
    <row r="18364" spans="1:2" x14ac:dyDescent="0.25">
      <c r="A18364" s="1">
        <v>42413.751388888886</v>
      </c>
      <c r="B18364" s="2">
        <v>-23.475271114604158</v>
      </c>
    </row>
    <row r="18365" spans="1:2" x14ac:dyDescent="0.25">
      <c r="A18365" s="1">
        <v>42413.752083333333</v>
      </c>
      <c r="B18365" s="2">
        <v>-58.52115631924341</v>
      </c>
    </row>
    <row r="18366" spans="1:2" x14ac:dyDescent="0.25">
      <c r="A18366" s="1">
        <v>42413.75277777778</v>
      </c>
      <c r="B18366" s="2">
        <v>-58.283105269252943</v>
      </c>
    </row>
    <row r="18367" spans="1:2" x14ac:dyDescent="0.25">
      <c r="A18367" s="1">
        <v>42413.753472222219</v>
      </c>
      <c r="B18367" s="2">
        <v>-75.404479559966902</v>
      </c>
    </row>
    <row r="18368" spans="1:2" x14ac:dyDescent="0.25">
      <c r="A18368" s="1">
        <v>42413.754166666666</v>
      </c>
      <c r="B18368" s="2">
        <v>-72.336615154989218</v>
      </c>
    </row>
    <row r="18369" spans="1:2" x14ac:dyDescent="0.25">
      <c r="A18369" s="1">
        <v>42413.754861111112</v>
      </c>
      <c r="B18369" s="2">
        <v>-80.325646795922268</v>
      </c>
    </row>
    <row r="18370" spans="1:2" x14ac:dyDescent="0.25">
      <c r="A18370" s="1">
        <v>42413.755555555559</v>
      </c>
      <c r="B18370" s="2">
        <v>-97.327740993414778</v>
      </c>
    </row>
    <row r="18371" spans="1:2" x14ac:dyDescent="0.25">
      <c r="A18371" s="1">
        <v>42413.756249999999</v>
      </c>
      <c r="B18371" s="2">
        <v>-111.3806465593089</v>
      </c>
    </row>
    <row r="18372" spans="1:2" x14ac:dyDescent="0.25">
      <c r="A18372" s="1">
        <v>42413.756944444445</v>
      </c>
      <c r="B18372" s="2">
        <v>-97.956997497216804</v>
      </c>
    </row>
    <row r="18373" spans="1:2" x14ac:dyDescent="0.25">
      <c r="A18373" s="1">
        <v>42413.757638888892</v>
      </c>
      <c r="B18373" s="2">
        <v>-91.949304374483958</v>
      </c>
    </row>
    <row r="18374" spans="1:2" x14ac:dyDescent="0.25">
      <c r="A18374" s="1">
        <v>42413.758333333331</v>
      </c>
      <c r="B18374" s="2">
        <v>-73.261664726393064</v>
      </c>
    </row>
    <row r="18375" spans="1:2" x14ac:dyDescent="0.25">
      <c r="A18375" s="1">
        <v>42413.759027777778</v>
      </c>
      <c r="B18375" s="2">
        <v>-66.634165427542754</v>
      </c>
    </row>
    <row r="18376" spans="1:2" x14ac:dyDescent="0.25">
      <c r="A18376" s="1">
        <v>42413.759722222225</v>
      </c>
      <c r="B18376" s="2">
        <v>-42.177796183167565</v>
      </c>
    </row>
    <row r="18377" spans="1:2" x14ac:dyDescent="0.25">
      <c r="A18377" s="1">
        <v>42413.760416666664</v>
      </c>
      <c r="B18377" s="2">
        <v>-38.228396869887362</v>
      </c>
    </row>
    <row r="18378" spans="1:2" x14ac:dyDescent="0.25">
      <c r="A18378" s="1">
        <v>42413.761111111111</v>
      </c>
      <c r="B18378" s="2">
        <v>-32.207847249231421</v>
      </c>
    </row>
    <row r="18379" spans="1:2" x14ac:dyDescent="0.25">
      <c r="A18379" s="1">
        <v>42413.761805555558</v>
      </c>
      <c r="B18379" s="2">
        <v>-46.983079453887576</v>
      </c>
    </row>
    <row r="18380" spans="1:2" x14ac:dyDescent="0.25">
      <c r="A18380" s="1">
        <v>42413.762499999997</v>
      </c>
      <c r="B18380" s="2">
        <v>-47.43116052559926</v>
      </c>
    </row>
    <row r="18381" spans="1:2" x14ac:dyDescent="0.25">
      <c r="A18381" s="1">
        <v>42413.763194444444</v>
      </c>
      <c r="B18381" s="2">
        <v>-46.470093894429738</v>
      </c>
    </row>
    <row r="18382" spans="1:2" x14ac:dyDescent="0.25">
      <c r="A18382" s="1">
        <v>42413.763888888891</v>
      </c>
      <c r="B18382" s="2">
        <v>-53.30883516889201</v>
      </c>
    </row>
    <row r="18383" spans="1:2" x14ac:dyDescent="0.25">
      <c r="A18383" s="1">
        <v>42413.76458333333</v>
      </c>
      <c r="B18383" s="2">
        <v>-59.780855555255158</v>
      </c>
    </row>
    <row r="18384" spans="1:2" x14ac:dyDescent="0.25">
      <c r="A18384" s="1">
        <v>42413.765277777777</v>
      </c>
      <c r="B18384" s="2">
        <v>-55.53093147373972</v>
      </c>
    </row>
    <row r="18385" spans="1:2" x14ac:dyDescent="0.25">
      <c r="A18385" s="1">
        <v>42413.765972222223</v>
      </c>
      <c r="B18385" s="2">
        <v>-70.139670542417051</v>
      </c>
    </row>
    <row r="18386" spans="1:2" x14ac:dyDescent="0.25">
      <c r="A18386" s="1">
        <v>42413.76666666667</v>
      </c>
      <c r="B18386" s="2">
        <v>-72.067806753531713</v>
      </c>
    </row>
    <row r="18387" spans="1:2" x14ac:dyDescent="0.25">
      <c r="A18387" s="1">
        <v>42413.767361111109</v>
      </c>
      <c r="B18387" s="2">
        <v>-83.90904282055368</v>
      </c>
    </row>
    <row r="18388" spans="1:2" x14ac:dyDescent="0.25">
      <c r="A18388" s="1">
        <v>42413.768055555556</v>
      </c>
      <c r="B18388" s="2">
        <v>-87.097068148407075</v>
      </c>
    </row>
    <row r="18389" spans="1:2" x14ac:dyDescent="0.25">
      <c r="A18389" s="1">
        <v>42413.768750000003</v>
      </c>
      <c r="B18389" s="2">
        <v>-96.723080066950445</v>
      </c>
    </row>
    <row r="18390" spans="1:2" x14ac:dyDescent="0.25">
      <c r="A18390" s="1">
        <v>42413.769444444442</v>
      </c>
      <c r="B18390" s="2">
        <v>-94.907550492859443</v>
      </c>
    </row>
    <row r="18391" spans="1:2" x14ac:dyDescent="0.25">
      <c r="A18391" s="1">
        <v>42413.770138888889</v>
      </c>
      <c r="B18391" s="2">
        <v>-75.085929264287316</v>
      </c>
    </row>
    <row r="18392" spans="1:2" x14ac:dyDescent="0.25">
      <c r="A18392" s="1">
        <v>42413.770833333336</v>
      </c>
      <c r="B18392" s="2">
        <v>-63.129004263187134</v>
      </c>
    </row>
    <row r="18393" spans="1:2" x14ac:dyDescent="0.25">
      <c r="A18393" s="1">
        <v>42413.771527777775</v>
      </c>
      <c r="B18393" s="2">
        <v>-48.484302391818105</v>
      </c>
    </row>
    <row r="18394" spans="1:2" x14ac:dyDescent="0.25">
      <c r="A18394" s="1">
        <v>42413.772222222222</v>
      </c>
      <c r="B18394" s="2">
        <v>-38.888994065080382</v>
      </c>
    </row>
    <row r="18395" spans="1:2" x14ac:dyDescent="0.25">
      <c r="A18395" s="1">
        <v>42413.772916666669</v>
      </c>
      <c r="B18395" s="2">
        <v>-22.860838425425268</v>
      </c>
    </row>
    <row r="18396" spans="1:2" x14ac:dyDescent="0.25">
      <c r="A18396" s="1">
        <v>42413.773611111108</v>
      </c>
      <c r="B18396" s="2">
        <v>-26.370689096514251</v>
      </c>
    </row>
    <row r="18397" spans="1:2" x14ac:dyDescent="0.25">
      <c r="A18397" s="1">
        <v>42413.774305555555</v>
      </c>
      <c r="B18397" s="2">
        <v>-15.246175012293195</v>
      </c>
    </row>
    <row r="18398" spans="1:2" x14ac:dyDescent="0.25">
      <c r="A18398" s="1">
        <v>42413.775000000001</v>
      </c>
      <c r="B18398" s="2">
        <v>-8.0074278674466761</v>
      </c>
    </row>
    <row r="18399" spans="1:2" x14ac:dyDescent="0.25">
      <c r="A18399" s="1">
        <v>42413.775694444441</v>
      </c>
      <c r="B18399" s="2">
        <v>-8.2688147139774326</v>
      </c>
    </row>
    <row r="18400" spans="1:2" x14ac:dyDescent="0.25">
      <c r="A18400" s="1">
        <v>42413.776388888888</v>
      </c>
      <c r="B18400" s="2">
        <v>-18.150777615316716</v>
      </c>
    </row>
    <row r="18401" spans="1:2" x14ac:dyDescent="0.25">
      <c r="A18401" s="1">
        <v>42413.777083333334</v>
      </c>
      <c r="B18401" s="2">
        <v>-35.474049053066601</v>
      </c>
    </row>
    <row r="18402" spans="1:2" x14ac:dyDescent="0.25">
      <c r="A18402" s="1">
        <v>42413.777777777781</v>
      </c>
      <c r="B18402" s="2">
        <v>-34.115645662943521</v>
      </c>
    </row>
    <row r="18403" spans="1:2" x14ac:dyDescent="0.25">
      <c r="A18403" s="1">
        <v>42413.77847222222</v>
      </c>
      <c r="B18403" s="2">
        <v>-41.191994898554789</v>
      </c>
    </row>
    <row r="18404" spans="1:2" x14ac:dyDescent="0.25">
      <c r="A18404" s="1">
        <v>42413.779166666667</v>
      </c>
      <c r="B18404" s="2">
        <v>-41.66603003645529</v>
      </c>
    </row>
    <row r="18405" spans="1:2" x14ac:dyDescent="0.25">
      <c r="A18405" s="1">
        <v>42413.779861111114</v>
      </c>
      <c r="B18405" s="2">
        <v>-39.111548673413928</v>
      </c>
    </row>
    <row r="18406" spans="1:2" x14ac:dyDescent="0.25">
      <c r="A18406" s="1">
        <v>42413.780555555553</v>
      </c>
      <c r="B18406" s="2">
        <v>-55.569138256758258</v>
      </c>
    </row>
    <row r="18407" spans="1:2" x14ac:dyDescent="0.25">
      <c r="A18407" s="1">
        <v>42413.78125</v>
      </c>
      <c r="B18407" s="2">
        <v>-34.702796448204509</v>
      </c>
    </row>
    <row r="18408" spans="1:2" x14ac:dyDescent="0.25">
      <c r="A18408" s="1">
        <v>42413.781944444447</v>
      </c>
      <c r="B18408" s="2">
        <v>-33.539571453023626</v>
      </c>
    </row>
    <row r="18409" spans="1:2" x14ac:dyDescent="0.25">
      <c r="A18409" s="1">
        <v>42413.782638888886</v>
      </c>
      <c r="B18409" s="2">
        <v>-49.658111943538337</v>
      </c>
    </row>
    <row r="18410" spans="1:2" x14ac:dyDescent="0.25">
      <c r="A18410" s="1">
        <v>42413.783333333333</v>
      </c>
      <c r="B18410" s="2">
        <v>-19.28472929543447</v>
      </c>
    </row>
    <row r="18411" spans="1:2" x14ac:dyDescent="0.25">
      <c r="A18411" s="1">
        <v>42413.78402777778</v>
      </c>
      <c r="B18411" s="2">
        <v>5.6244430157394767</v>
      </c>
    </row>
    <row r="18412" spans="1:2" x14ac:dyDescent="0.25">
      <c r="A18412" s="1">
        <v>42413.784722222219</v>
      </c>
      <c r="B18412" s="2">
        <v>20.259674149160855</v>
      </c>
    </row>
    <row r="18413" spans="1:2" x14ac:dyDescent="0.25">
      <c r="A18413" s="1">
        <v>42413.785416666666</v>
      </c>
      <c r="B18413" s="2">
        <v>31.650617578961342</v>
      </c>
    </row>
    <row r="18414" spans="1:2" x14ac:dyDescent="0.25">
      <c r="A18414" s="1">
        <v>42413.786111111112</v>
      </c>
      <c r="B18414" s="2">
        <v>49.111500231424969</v>
      </c>
    </row>
    <row r="18415" spans="1:2" x14ac:dyDescent="0.25">
      <c r="A18415" s="1">
        <v>42413.786805555559</v>
      </c>
      <c r="B18415" s="2">
        <v>57.394944812489364</v>
      </c>
    </row>
    <row r="18416" spans="1:2" x14ac:dyDescent="0.25">
      <c r="A18416" s="1">
        <v>42413.787499999999</v>
      </c>
      <c r="B18416" s="2">
        <v>70.299657262895678</v>
      </c>
    </row>
    <row r="18417" spans="1:2" x14ac:dyDescent="0.25">
      <c r="A18417" s="1">
        <v>42413.788194444445</v>
      </c>
      <c r="B18417" s="2">
        <v>89.78975921289917</v>
      </c>
    </row>
    <row r="18418" spans="1:2" x14ac:dyDescent="0.25">
      <c r="A18418" s="1">
        <v>42413.788888888892</v>
      </c>
      <c r="B18418" s="2">
        <v>97.487092087763202</v>
      </c>
    </row>
    <row r="18419" spans="1:2" x14ac:dyDescent="0.25">
      <c r="A18419" s="1">
        <v>42413.789583333331</v>
      </c>
      <c r="B18419" s="2">
        <v>125.58246217364018</v>
      </c>
    </row>
    <row r="18420" spans="1:2" x14ac:dyDescent="0.25">
      <c r="A18420" s="1">
        <v>42413.790277777778</v>
      </c>
      <c r="B18420" s="2">
        <v>133.00351824999089</v>
      </c>
    </row>
    <row r="18421" spans="1:2" x14ac:dyDescent="0.25">
      <c r="A18421" s="1">
        <v>42413.790972222225</v>
      </c>
      <c r="B18421" s="2">
        <v>134.77031746663852</v>
      </c>
    </row>
    <row r="18422" spans="1:2" x14ac:dyDescent="0.25">
      <c r="A18422" s="1">
        <v>42413.791666666664</v>
      </c>
      <c r="B18422" s="2">
        <v>125.677861501325</v>
      </c>
    </row>
    <row r="18423" spans="1:2" x14ac:dyDescent="0.25">
      <c r="A18423" s="1">
        <v>42413.792361111111</v>
      </c>
      <c r="B18423" s="2">
        <v>126.99451971883924</v>
      </c>
    </row>
    <row r="18424" spans="1:2" x14ac:dyDescent="0.25">
      <c r="A18424" s="1">
        <v>42413.793055555558</v>
      </c>
      <c r="B18424" s="2">
        <v>130.52915801334893</v>
      </c>
    </row>
    <row r="18425" spans="1:2" x14ac:dyDescent="0.25">
      <c r="A18425" s="1">
        <v>42413.793749999997</v>
      </c>
      <c r="B18425" s="2">
        <v>113.30494889768306</v>
      </c>
    </row>
    <row r="18426" spans="1:2" x14ac:dyDescent="0.25">
      <c r="A18426" s="1">
        <v>42413.794444444444</v>
      </c>
      <c r="B18426" s="2">
        <v>101.16327143399006</v>
      </c>
    </row>
    <row r="18427" spans="1:2" x14ac:dyDescent="0.25">
      <c r="A18427" s="1">
        <v>42413.795138888891</v>
      </c>
      <c r="B18427" s="2">
        <v>90.454629889662229</v>
      </c>
    </row>
    <row r="18428" spans="1:2" x14ac:dyDescent="0.25">
      <c r="A18428" s="1">
        <v>42413.79583333333</v>
      </c>
      <c r="B18428" s="2">
        <v>86.348398694427061</v>
      </c>
    </row>
    <row r="18429" spans="1:2" x14ac:dyDescent="0.25">
      <c r="A18429" s="1">
        <v>42413.796527777777</v>
      </c>
      <c r="B18429" s="2">
        <v>109.0400251157931</v>
      </c>
    </row>
    <row r="18430" spans="1:2" x14ac:dyDescent="0.25">
      <c r="A18430" s="1">
        <v>42413.797222222223</v>
      </c>
      <c r="B18430" s="2">
        <v>106.95666228231663</v>
      </c>
    </row>
    <row r="18431" spans="1:2" x14ac:dyDescent="0.25">
      <c r="A18431" s="1">
        <v>42413.79791666667</v>
      </c>
      <c r="B18431" s="2">
        <v>114.53693413985505</v>
      </c>
    </row>
    <row r="18432" spans="1:2" x14ac:dyDescent="0.25">
      <c r="A18432" s="1">
        <v>42413.798611111109</v>
      </c>
      <c r="B18432" s="2">
        <v>99.080238723754888</v>
      </c>
    </row>
    <row r="18433" spans="1:2" x14ac:dyDescent="0.25">
      <c r="A18433" s="1">
        <v>42413.799305555556</v>
      </c>
      <c r="B18433" s="2">
        <v>109.44461159777516</v>
      </c>
    </row>
    <row r="18434" spans="1:2" x14ac:dyDescent="0.25">
      <c r="A18434" s="1">
        <v>42413.8</v>
      </c>
      <c r="B18434" s="2">
        <v>116.19357566832527</v>
      </c>
    </row>
    <row r="18435" spans="1:2" x14ac:dyDescent="0.25">
      <c r="A18435" s="1">
        <v>42413.800694444442</v>
      </c>
      <c r="B18435" s="2">
        <v>125.10052498801379</v>
      </c>
    </row>
    <row r="18436" spans="1:2" x14ac:dyDescent="0.25">
      <c r="A18436" s="1">
        <v>42413.801388888889</v>
      </c>
      <c r="B18436" s="2">
        <v>133.10827892714491</v>
      </c>
    </row>
    <row r="18437" spans="1:2" x14ac:dyDescent="0.25">
      <c r="A18437" s="1">
        <v>42413.802083333336</v>
      </c>
      <c r="B18437" s="2">
        <v>156.60538377489428</v>
      </c>
    </row>
    <row r="18438" spans="1:2" x14ac:dyDescent="0.25">
      <c r="A18438" s="1">
        <v>42413.802777777775</v>
      </c>
      <c r="B18438" s="2">
        <v>154.08026967885283</v>
      </c>
    </row>
    <row r="18439" spans="1:2" x14ac:dyDescent="0.25">
      <c r="A18439" s="1">
        <v>42413.803472222222</v>
      </c>
      <c r="B18439" s="2">
        <v>157.41476639868924</v>
      </c>
    </row>
    <row r="18440" spans="1:2" x14ac:dyDescent="0.25">
      <c r="A18440" s="1">
        <v>42413.804166666669</v>
      </c>
      <c r="B18440" s="2">
        <v>150.97111401790752</v>
      </c>
    </row>
    <row r="18441" spans="1:2" x14ac:dyDescent="0.25">
      <c r="A18441" s="1">
        <v>42413.804861111108</v>
      </c>
      <c r="B18441" s="2">
        <v>142.49618385143887</v>
      </c>
    </row>
    <row r="18442" spans="1:2" x14ac:dyDescent="0.25">
      <c r="A18442" s="1">
        <v>42413.805555555555</v>
      </c>
      <c r="B18442" s="2">
        <v>135.80079627231851</v>
      </c>
    </row>
    <row r="18443" spans="1:2" x14ac:dyDescent="0.25">
      <c r="A18443" s="1">
        <v>42413.806250000001</v>
      </c>
      <c r="B18443" s="2">
        <v>121.28470374607714</v>
      </c>
    </row>
    <row r="18444" spans="1:2" x14ac:dyDescent="0.25">
      <c r="A18444" s="1">
        <v>42413.806944444441</v>
      </c>
      <c r="B18444" s="2">
        <v>105.01209307425113</v>
      </c>
    </row>
    <row r="18445" spans="1:2" x14ac:dyDescent="0.25">
      <c r="A18445" s="1">
        <v>42413.807638888888</v>
      </c>
      <c r="B18445" s="2">
        <v>85.173604716282952</v>
      </c>
    </row>
    <row r="18446" spans="1:2" x14ac:dyDescent="0.25">
      <c r="A18446" s="1">
        <v>42413.808333333334</v>
      </c>
      <c r="B18446" s="2">
        <v>70.310711472795816</v>
      </c>
    </row>
    <row r="18447" spans="1:2" x14ac:dyDescent="0.25">
      <c r="A18447" s="1">
        <v>42413.809027777781</v>
      </c>
      <c r="B18447" s="2">
        <v>35.488344927535699</v>
      </c>
    </row>
    <row r="18448" spans="1:2" x14ac:dyDescent="0.25">
      <c r="A18448" s="1">
        <v>42413.80972222222</v>
      </c>
      <c r="B18448" s="2">
        <v>10.669166533612103</v>
      </c>
    </row>
    <row r="18449" spans="1:2" x14ac:dyDescent="0.25">
      <c r="A18449" s="1">
        <v>42413.810416666667</v>
      </c>
      <c r="B18449" s="2">
        <v>-20.978509045186609</v>
      </c>
    </row>
    <row r="18450" spans="1:2" x14ac:dyDescent="0.25">
      <c r="A18450" s="1">
        <v>42413.811111111114</v>
      </c>
      <c r="B18450" s="2">
        <v>-9.4490943908691403</v>
      </c>
    </row>
    <row r="18451" spans="1:2" x14ac:dyDescent="0.25">
      <c r="A18451" s="1">
        <v>42413.811805555553</v>
      </c>
      <c r="B18451" s="2">
        <v>-8.5362011038174384</v>
      </c>
    </row>
    <row r="18452" spans="1:2" x14ac:dyDescent="0.25">
      <c r="A18452" s="1">
        <v>42413.8125</v>
      </c>
      <c r="B18452" s="2">
        <v>-9.9283055078548692</v>
      </c>
    </row>
    <row r="18453" spans="1:2" x14ac:dyDescent="0.25">
      <c r="A18453" s="1">
        <v>42413.813194444447</v>
      </c>
      <c r="B18453" s="2">
        <v>6.5031869859667495</v>
      </c>
    </row>
    <row r="18454" spans="1:2" x14ac:dyDescent="0.25">
      <c r="A18454" s="1">
        <v>42413.813888888886</v>
      </c>
      <c r="B18454" s="2">
        <v>14.183577791849773</v>
      </c>
    </row>
    <row r="18455" spans="1:2" x14ac:dyDescent="0.25">
      <c r="A18455" s="1">
        <v>42413.814583333333</v>
      </c>
      <c r="B18455" s="2">
        <v>8.4094575192313634</v>
      </c>
    </row>
    <row r="18456" spans="1:2" x14ac:dyDescent="0.25">
      <c r="A18456" s="1">
        <v>42413.81527777778</v>
      </c>
      <c r="B18456" s="2">
        <v>3.7681398377365745</v>
      </c>
    </row>
    <row r="18457" spans="1:2" x14ac:dyDescent="0.25">
      <c r="A18457" s="1">
        <v>42413.815972222219</v>
      </c>
      <c r="B18457" s="2">
        <v>6.5062917048839157</v>
      </c>
    </row>
    <row r="18458" spans="1:2" x14ac:dyDescent="0.25">
      <c r="A18458" s="1">
        <v>42413.816666666666</v>
      </c>
      <c r="B18458" s="2">
        <v>12.556605666892331</v>
      </c>
    </row>
    <row r="18459" spans="1:2" x14ac:dyDescent="0.25">
      <c r="A18459" s="1">
        <v>42413.817361111112</v>
      </c>
      <c r="B18459" s="2">
        <v>25.799556376979066</v>
      </c>
    </row>
    <row r="18460" spans="1:2" x14ac:dyDescent="0.25">
      <c r="A18460" s="1">
        <v>42413.818055555559</v>
      </c>
      <c r="B18460" s="2">
        <v>22.677445476579791</v>
      </c>
    </row>
    <row r="18461" spans="1:2" x14ac:dyDescent="0.25">
      <c r="A18461" s="1">
        <v>42413.818749999999</v>
      </c>
      <c r="B18461" s="2">
        <v>19.206817597957947</v>
      </c>
    </row>
    <row r="18462" spans="1:2" x14ac:dyDescent="0.25">
      <c r="A18462" s="1">
        <v>42413.819444444445</v>
      </c>
      <c r="B18462" s="2">
        <v>58.133258417669758</v>
      </c>
    </row>
    <row r="18463" spans="1:2" x14ac:dyDescent="0.25">
      <c r="A18463" s="1">
        <v>42413.820138888892</v>
      </c>
      <c r="B18463" s="2">
        <v>72.166299438332985</v>
      </c>
    </row>
    <row r="18464" spans="1:2" x14ac:dyDescent="0.25">
      <c r="A18464" s="1">
        <v>42413.820833333331</v>
      </c>
      <c r="B18464" s="2">
        <v>97.438746420767473</v>
      </c>
    </row>
    <row r="18465" spans="1:2" x14ac:dyDescent="0.25">
      <c r="A18465" s="1">
        <v>42413.821527777778</v>
      </c>
      <c r="B18465" s="2">
        <v>97.52408217138921</v>
      </c>
    </row>
    <row r="18466" spans="1:2" x14ac:dyDescent="0.25">
      <c r="A18466" s="1">
        <v>42413.822222222225</v>
      </c>
      <c r="B18466" s="2">
        <v>99.609431602681681</v>
      </c>
    </row>
    <row r="18467" spans="1:2" x14ac:dyDescent="0.25">
      <c r="A18467" s="1">
        <v>42413.822916666664</v>
      </c>
      <c r="B18467" s="2">
        <v>109.11968786185996</v>
      </c>
    </row>
    <row r="18468" spans="1:2" x14ac:dyDescent="0.25">
      <c r="A18468" s="1">
        <v>42413.823611111111</v>
      </c>
      <c r="B18468" s="2">
        <v>112.46015775945465</v>
      </c>
    </row>
    <row r="18469" spans="1:2" x14ac:dyDescent="0.25">
      <c r="A18469" s="1">
        <v>42413.824305555558</v>
      </c>
      <c r="B18469" s="2">
        <v>119.22239492452937</v>
      </c>
    </row>
    <row r="18470" spans="1:2" x14ac:dyDescent="0.25">
      <c r="A18470" s="1">
        <v>42413.824999999997</v>
      </c>
      <c r="B18470" s="2">
        <v>121.04967533105518</v>
      </c>
    </row>
    <row r="18471" spans="1:2" x14ac:dyDescent="0.25">
      <c r="A18471" s="1">
        <v>42413.825694444444</v>
      </c>
      <c r="B18471" s="2">
        <v>125.18041391485215</v>
      </c>
    </row>
    <row r="18472" spans="1:2" x14ac:dyDescent="0.25">
      <c r="A18472" s="1">
        <v>42413.826388888891</v>
      </c>
      <c r="B18472" s="2">
        <v>130.09282794716032</v>
      </c>
    </row>
    <row r="18473" spans="1:2" x14ac:dyDescent="0.25">
      <c r="A18473" s="1">
        <v>42413.82708333333</v>
      </c>
      <c r="B18473" s="2">
        <v>121.8019702943527</v>
      </c>
    </row>
    <row r="18474" spans="1:2" x14ac:dyDescent="0.25">
      <c r="A18474" s="1">
        <v>42413.827777777777</v>
      </c>
      <c r="B18474" s="2">
        <v>119.54714427352688</v>
      </c>
    </row>
    <row r="18475" spans="1:2" x14ac:dyDescent="0.25">
      <c r="A18475" s="1">
        <v>42413.828472222223</v>
      </c>
      <c r="B18475" s="2">
        <v>89.878406127022274</v>
      </c>
    </row>
    <row r="18476" spans="1:2" x14ac:dyDescent="0.25">
      <c r="A18476" s="1">
        <v>42413.82916666667</v>
      </c>
      <c r="B18476" s="2">
        <v>51.816722615103934</v>
      </c>
    </row>
    <row r="18477" spans="1:2" x14ac:dyDescent="0.25">
      <c r="A18477" s="1">
        <v>42413.829861111109</v>
      </c>
      <c r="B18477" s="2">
        <v>24.898384027342157</v>
      </c>
    </row>
    <row r="18478" spans="1:2" x14ac:dyDescent="0.25">
      <c r="A18478" s="1">
        <v>42413.830555555556</v>
      </c>
      <c r="B18478" s="2">
        <v>8.8207882527038848</v>
      </c>
    </row>
    <row r="18479" spans="1:2" x14ac:dyDescent="0.25">
      <c r="A18479" s="1">
        <v>42413.831250000003</v>
      </c>
      <c r="B18479" s="2">
        <v>-19.223318572768282</v>
      </c>
    </row>
    <row r="18480" spans="1:2" x14ac:dyDescent="0.25">
      <c r="A18480" s="1">
        <v>42413.831944444442</v>
      </c>
      <c r="B18480" s="2">
        <v>-24.160927731407963</v>
      </c>
    </row>
    <row r="18481" spans="1:2" x14ac:dyDescent="0.25">
      <c r="A18481" s="1">
        <v>42413.832638888889</v>
      </c>
      <c r="B18481" s="2">
        <v>-24.781509696215895</v>
      </c>
    </row>
    <row r="18482" spans="1:2" x14ac:dyDescent="0.25">
      <c r="A18482" s="1">
        <v>42413.833333333336</v>
      </c>
      <c r="B18482" s="2">
        <v>-21.34535111466927</v>
      </c>
    </row>
    <row r="18483" spans="1:2" x14ac:dyDescent="0.25">
      <c r="A18483" s="1">
        <v>42413.834027777775</v>
      </c>
      <c r="B18483" s="2">
        <v>-13.06701802929844</v>
      </c>
    </row>
    <row r="18484" spans="1:2" x14ac:dyDescent="0.25">
      <c r="A18484" s="1">
        <v>42413.834722222222</v>
      </c>
      <c r="B18484" s="2">
        <v>7.2361580010348314</v>
      </c>
    </row>
    <row r="18485" spans="1:2" x14ac:dyDescent="0.25">
      <c r="A18485" s="1">
        <v>42413.835416666669</v>
      </c>
      <c r="B18485" s="2">
        <v>15.522862500181267</v>
      </c>
    </row>
    <row r="18486" spans="1:2" x14ac:dyDescent="0.25">
      <c r="A18486" s="1">
        <v>42413.836111111108</v>
      </c>
      <c r="B18486" s="2">
        <v>32.101938346690922</v>
      </c>
    </row>
    <row r="18487" spans="1:2" x14ac:dyDescent="0.25">
      <c r="A18487" s="1">
        <v>42413.836805555555</v>
      </c>
      <c r="B18487" s="2">
        <v>58.792602317621153</v>
      </c>
    </row>
    <row r="18488" spans="1:2" x14ac:dyDescent="0.25">
      <c r="A18488" s="1">
        <v>42413.837500000001</v>
      </c>
      <c r="B18488" s="2">
        <v>82.095944976806635</v>
      </c>
    </row>
    <row r="18489" spans="1:2" x14ac:dyDescent="0.25">
      <c r="A18489" s="1">
        <v>42413.838194444441</v>
      </c>
      <c r="B18489" s="2">
        <v>104.85112270108851</v>
      </c>
    </row>
    <row r="18490" spans="1:2" x14ac:dyDescent="0.25">
      <c r="A18490" s="1">
        <v>42413.838888888888</v>
      </c>
      <c r="B18490" s="2">
        <v>132.60024656465976</v>
      </c>
    </row>
    <row r="18491" spans="1:2" x14ac:dyDescent="0.25">
      <c r="A18491" s="1">
        <v>42413.839583333334</v>
      </c>
      <c r="B18491" s="2">
        <v>143.44940191380059</v>
      </c>
    </row>
    <row r="18492" spans="1:2" x14ac:dyDescent="0.25">
      <c r="A18492" s="1">
        <v>42413.840277777781</v>
      </c>
      <c r="B18492" s="2">
        <v>159.20719256231095</v>
      </c>
    </row>
    <row r="18493" spans="1:2" x14ac:dyDescent="0.25">
      <c r="A18493" s="1">
        <v>42413.84097222222</v>
      </c>
      <c r="B18493" s="2">
        <v>180.9909599018128</v>
      </c>
    </row>
    <row r="18494" spans="1:2" x14ac:dyDescent="0.25">
      <c r="A18494" s="1">
        <v>42413.841666666667</v>
      </c>
      <c r="B18494" s="2">
        <v>195.73517491892756</v>
      </c>
    </row>
    <row r="18495" spans="1:2" x14ac:dyDescent="0.25">
      <c r="A18495" s="1">
        <v>42413.842361111114</v>
      </c>
      <c r="B18495" s="2">
        <v>197.96229851720855</v>
      </c>
    </row>
    <row r="18496" spans="1:2" x14ac:dyDescent="0.25">
      <c r="A18496" s="1">
        <v>42413.843055555553</v>
      </c>
      <c r="B18496" s="2">
        <v>192.38124915806887</v>
      </c>
    </row>
    <row r="18497" spans="1:2" x14ac:dyDescent="0.25">
      <c r="A18497" s="1">
        <v>42413.84375</v>
      </c>
      <c r="B18497" s="2">
        <v>166.21231448349621</v>
      </c>
    </row>
    <row r="18498" spans="1:2" x14ac:dyDescent="0.25">
      <c r="A18498" s="1">
        <v>42413.844444444447</v>
      </c>
      <c r="B18498" s="2">
        <v>120.11278551549185</v>
      </c>
    </row>
    <row r="18499" spans="1:2" x14ac:dyDescent="0.25">
      <c r="A18499" s="1">
        <v>42413.845138888886</v>
      </c>
      <c r="B18499" s="2">
        <v>110.13076807279916</v>
      </c>
    </row>
    <row r="18500" spans="1:2" x14ac:dyDescent="0.25">
      <c r="A18500" s="1">
        <v>42413.845833333333</v>
      </c>
      <c r="B18500" s="2">
        <v>103.48748189102625</v>
      </c>
    </row>
    <row r="18501" spans="1:2" x14ac:dyDescent="0.25">
      <c r="A18501" s="1">
        <v>42413.84652777778</v>
      </c>
      <c r="B18501" s="2">
        <v>88.157842088562518</v>
      </c>
    </row>
    <row r="18502" spans="1:2" x14ac:dyDescent="0.25">
      <c r="A18502" s="1">
        <v>42413.847222222219</v>
      </c>
      <c r="B18502" s="2">
        <v>88.084638214111322</v>
      </c>
    </row>
    <row r="18503" spans="1:2" x14ac:dyDescent="0.25">
      <c r="A18503" s="1">
        <v>42413.847916666666</v>
      </c>
      <c r="B18503" s="2">
        <v>79.960451793821989</v>
      </c>
    </row>
    <row r="18504" spans="1:2" x14ac:dyDescent="0.25">
      <c r="A18504" s="1">
        <v>42413.848611111112</v>
      </c>
      <c r="B18504" s="2">
        <v>86.955640362459235</v>
      </c>
    </row>
    <row r="18505" spans="1:2" x14ac:dyDescent="0.25">
      <c r="A18505" s="1">
        <v>42413.849305555559</v>
      </c>
      <c r="B18505" s="2">
        <v>93.354246701195365</v>
      </c>
    </row>
    <row r="18506" spans="1:2" x14ac:dyDescent="0.25">
      <c r="A18506" s="1">
        <v>42413.85</v>
      </c>
      <c r="B18506" s="2">
        <v>114.58547000855518</v>
      </c>
    </row>
    <row r="18507" spans="1:2" x14ac:dyDescent="0.25">
      <c r="A18507" s="1">
        <v>42413.850694444445</v>
      </c>
      <c r="B18507" s="2">
        <v>127.51271736813166</v>
      </c>
    </row>
    <row r="18508" spans="1:2" x14ac:dyDescent="0.25">
      <c r="A18508" s="1">
        <v>42413.851388888892</v>
      </c>
      <c r="B18508" s="2">
        <v>135.29305067117093</v>
      </c>
    </row>
    <row r="18509" spans="1:2" x14ac:dyDescent="0.25">
      <c r="A18509" s="1">
        <v>42413.852083333331</v>
      </c>
      <c r="B18509" s="2">
        <v>156.98703480598826</v>
      </c>
    </row>
    <row r="18510" spans="1:2" x14ac:dyDescent="0.25">
      <c r="A18510" s="1">
        <v>42413.852777777778</v>
      </c>
      <c r="B18510" s="2">
        <v>162.48452208027786</v>
      </c>
    </row>
    <row r="18511" spans="1:2" x14ac:dyDescent="0.25">
      <c r="A18511" s="1">
        <v>42413.853472222225</v>
      </c>
      <c r="B18511" s="2">
        <v>160.2488944632855</v>
      </c>
    </row>
    <row r="18512" spans="1:2" x14ac:dyDescent="0.25">
      <c r="A18512" s="1">
        <v>42413.854166666664</v>
      </c>
      <c r="B18512" s="2">
        <v>145.58700585699796</v>
      </c>
    </row>
    <row r="18513" spans="1:2" x14ac:dyDescent="0.25">
      <c r="A18513" s="1">
        <v>42413.854861111111</v>
      </c>
      <c r="B18513" s="2">
        <v>137.13172941008426</v>
      </c>
    </row>
    <row r="18514" spans="1:2" x14ac:dyDescent="0.25">
      <c r="A18514" s="1">
        <v>42413.855555555558</v>
      </c>
      <c r="B18514" s="2">
        <v>138.7117059321298</v>
      </c>
    </row>
    <row r="18515" spans="1:2" x14ac:dyDescent="0.25">
      <c r="A18515" s="1">
        <v>42413.856249999997</v>
      </c>
      <c r="B18515" s="2">
        <v>126.51369843657594</v>
      </c>
    </row>
    <row r="18516" spans="1:2" x14ac:dyDescent="0.25">
      <c r="A18516" s="1">
        <v>42413.856944444444</v>
      </c>
      <c r="B18516" s="2">
        <v>126.3773016722252</v>
      </c>
    </row>
    <row r="18517" spans="1:2" x14ac:dyDescent="0.25">
      <c r="A18517" s="1">
        <v>42413.857638888891</v>
      </c>
      <c r="B18517" s="2">
        <v>122.19861331876989</v>
      </c>
    </row>
    <row r="18518" spans="1:2" x14ac:dyDescent="0.25">
      <c r="A18518" s="1">
        <v>42413.85833333333</v>
      </c>
      <c r="B18518" s="2">
        <v>115.78966973514761</v>
      </c>
    </row>
    <row r="18519" spans="1:2" x14ac:dyDescent="0.25">
      <c r="A18519" s="1">
        <v>42413.859027777777</v>
      </c>
      <c r="B18519" s="2">
        <v>110.04713732675494</v>
      </c>
    </row>
    <row r="18520" spans="1:2" x14ac:dyDescent="0.25">
      <c r="A18520" s="1">
        <v>42413.859722222223</v>
      </c>
      <c r="B18520" s="2">
        <v>76.797072212786105</v>
      </c>
    </row>
    <row r="18521" spans="1:2" x14ac:dyDescent="0.25">
      <c r="A18521" s="1">
        <v>42413.86041666667</v>
      </c>
      <c r="B18521" s="2">
        <v>52.709686108186723</v>
      </c>
    </row>
    <row r="18522" spans="1:2" x14ac:dyDescent="0.25">
      <c r="A18522" s="1">
        <v>42413.861111111109</v>
      </c>
      <c r="B18522" s="2">
        <v>31.689392278719847</v>
      </c>
    </row>
    <row r="18523" spans="1:2" x14ac:dyDescent="0.25">
      <c r="A18523" s="1">
        <v>42413.861805555556</v>
      </c>
      <c r="B18523" s="2">
        <v>28.923440896083289</v>
      </c>
    </row>
    <row r="18524" spans="1:2" x14ac:dyDescent="0.25">
      <c r="A18524" s="1">
        <v>42413.862500000003</v>
      </c>
      <c r="B18524" s="2">
        <v>24.849400489379573</v>
      </c>
    </row>
    <row r="18525" spans="1:2" x14ac:dyDescent="0.25">
      <c r="A18525" s="1">
        <v>42413.863194444442</v>
      </c>
      <c r="B18525" s="2">
        <v>2.949448186146522</v>
      </c>
    </row>
    <row r="18526" spans="1:2" x14ac:dyDescent="0.25">
      <c r="A18526" s="1">
        <v>42413.863888888889</v>
      </c>
      <c r="B18526" s="2">
        <v>-39.009370416276703</v>
      </c>
    </row>
    <row r="18527" spans="1:2" x14ac:dyDescent="0.25">
      <c r="A18527" s="1">
        <v>42413.864583333336</v>
      </c>
      <c r="B18527" s="2">
        <v>-63.250925652232645</v>
      </c>
    </row>
    <row r="18528" spans="1:2" x14ac:dyDescent="0.25">
      <c r="A18528" s="1">
        <v>42413.865277777775</v>
      </c>
      <c r="B18528" s="2">
        <v>-82.432592834155855</v>
      </c>
    </row>
    <row r="18529" spans="1:2" x14ac:dyDescent="0.25">
      <c r="A18529" s="1">
        <v>42413.865972222222</v>
      </c>
      <c r="B18529" s="2">
        <v>-105.5454226175944</v>
      </c>
    </row>
    <row r="18530" spans="1:2" x14ac:dyDescent="0.25">
      <c r="A18530" s="1">
        <v>42413.866666666669</v>
      </c>
      <c r="B18530" s="2">
        <v>-108.15412002302861</v>
      </c>
    </row>
    <row r="18531" spans="1:2" x14ac:dyDescent="0.25">
      <c r="A18531" s="1">
        <v>42413.867361111108</v>
      </c>
      <c r="B18531" s="2">
        <v>-79.43645129229408</v>
      </c>
    </row>
    <row r="18532" spans="1:2" x14ac:dyDescent="0.25">
      <c r="A18532" s="1">
        <v>42413.868055555555</v>
      </c>
      <c r="B18532" s="2">
        <v>-32.058461504028919</v>
      </c>
    </row>
    <row r="18533" spans="1:2" x14ac:dyDescent="0.25">
      <c r="A18533" s="1">
        <v>42413.868750000001</v>
      </c>
      <c r="B18533" s="2">
        <v>-5.5666211287122378</v>
      </c>
    </row>
    <row r="18534" spans="1:2" x14ac:dyDescent="0.25">
      <c r="A18534" s="1">
        <v>42413.869444444441</v>
      </c>
      <c r="B18534" s="2">
        <v>9.9013609782385181</v>
      </c>
    </row>
    <row r="18535" spans="1:2" x14ac:dyDescent="0.25">
      <c r="A18535" s="1">
        <v>42413.870138888888</v>
      </c>
      <c r="B18535" s="2">
        <v>29.516618633142208</v>
      </c>
    </row>
    <row r="18536" spans="1:2" x14ac:dyDescent="0.25">
      <c r="A18536" s="1">
        <v>42413.870833333334</v>
      </c>
      <c r="B18536" s="2">
        <v>12.252561072599686</v>
      </c>
    </row>
    <row r="18537" spans="1:2" x14ac:dyDescent="0.25">
      <c r="A18537" s="1">
        <v>42413.871527777781</v>
      </c>
      <c r="B18537" s="2">
        <v>2.3069702967584211</v>
      </c>
    </row>
    <row r="18538" spans="1:2" x14ac:dyDescent="0.25">
      <c r="A18538" s="1">
        <v>42413.87222222222</v>
      </c>
      <c r="B18538" s="2">
        <v>-13.31891425679593</v>
      </c>
    </row>
    <row r="18539" spans="1:2" x14ac:dyDescent="0.25">
      <c r="A18539" s="1">
        <v>42413.872916666667</v>
      </c>
      <c r="B18539" s="2">
        <v>-31.454485003668619</v>
      </c>
    </row>
    <row r="18540" spans="1:2" x14ac:dyDescent="0.25">
      <c r="A18540" s="1">
        <v>42413.873611111114</v>
      </c>
      <c r="B18540" s="2">
        <v>-31.724607213578807</v>
      </c>
    </row>
    <row r="18541" spans="1:2" x14ac:dyDescent="0.25">
      <c r="A18541" s="1">
        <v>42413.874305555553</v>
      </c>
      <c r="B18541" s="2">
        <v>-18.484473103129616</v>
      </c>
    </row>
    <row r="18542" spans="1:2" x14ac:dyDescent="0.25">
      <c r="A18542" s="1">
        <v>42413.875</v>
      </c>
      <c r="B18542" s="2">
        <v>-30.554392392184429</v>
      </c>
    </row>
    <row r="18543" spans="1:2" x14ac:dyDescent="0.25">
      <c r="A18543" s="1">
        <v>42413.875694444447</v>
      </c>
      <c r="B18543" s="2">
        <v>-15.484710184693297</v>
      </c>
    </row>
    <row r="18544" spans="1:2" x14ac:dyDescent="0.25">
      <c r="A18544" s="1">
        <v>42413.876388888886</v>
      </c>
      <c r="B18544" s="2">
        <v>-31.003801839406758</v>
      </c>
    </row>
    <row r="18545" spans="1:2" x14ac:dyDescent="0.25">
      <c r="A18545" s="1">
        <v>42413.877083333333</v>
      </c>
      <c r="B18545" s="2">
        <v>-39.26942167545203</v>
      </c>
    </row>
    <row r="18546" spans="1:2" x14ac:dyDescent="0.25">
      <c r="A18546" s="1">
        <v>42413.87777777778</v>
      </c>
      <c r="B18546" s="2">
        <v>-22.233687551366167</v>
      </c>
    </row>
    <row r="18547" spans="1:2" x14ac:dyDescent="0.25">
      <c r="A18547" s="1">
        <v>42413.878472222219</v>
      </c>
      <c r="B18547" s="2">
        <v>-20.996092557229954</v>
      </c>
    </row>
    <row r="18548" spans="1:2" x14ac:dyDescent="0.25">
      <c r="A18548" s="1">
        <v>42413.879166666666</v>
      </c>
      <c r="B18548" s="2">
        <v>-19.941405114875913</v>
      </c>
    </row>
    <row r="18549" spans="1:2" x14ac:dyDescent="0.25">
      <c r="A18549" s="1">
        <v>42413.879861111112</v>
      </c>
      <c r="B18549" s="2">
        <v>7.1967249970495084</v>
      </c>
    </row>
    <row r="18550" spans="1:2" x14ac:dyDescent="0.25">
      <c r="A18550" s="1">
        <v>42413.880555555559</v>
      </c>
      <c r="B18550" s="2">
        <v>7.3244218133952623</v>
      </c>
    </row>
    <row r="18551" spans="1:2" x14ac:dyDescent="0.25">
      <c r="A18551" s="1">
        <v>42413.881249999999</v>
      </c>
      <c r="B18551" s="2">
        <v>-18.806378844436647</v>
      </c>
    </row>
    <row r="18552" spans="1:2" x14ac:dyDescent="0.25">
      <c r="A18552" s="1">
        <v>42413.881944444445</v>
      </c>
      <c r="B18552" s="2">
        <v>-29.062385431972022</v>
      </c>
    </row>
    <row r="18553" spans="1:2" x14ac:dyDescent="0.25">
      <c r="A18553" s="1">
        <v>42413.882638888892</v>
      </c>
      <c r="B18553" s="2">
        <v>-19.998304606484211</v>
      </c>
    </row>
    <row r="18554" spans="1:2" x14ac:dyDescent="0.25">
      <c r="A18554" s="1">
        <v>42413.883333333331</v>
      </c>
      <c r="B18554" s="2">
        <v>-28.078478182006318</v>
      </c>
    </row>
    <row r="18555" spans="1:2" x14ac:dyDescent="0.25">
      <c r="A18555" s="1">
        <v>42413.884027777778</v>
      </c>
      <c r="B18555" s="2">
        <v>-17.301943607737972</v>
      </c>
    </row>
    <row r="18556" spans="1:2" x14ac:dyDescent="0.25">
      <c r="A18556" s="1">
        <v>42413.884722222225</v>
      </c>
      <c r="B18556" s="2">
        <v>-17.747232814949044</v>
      </c>
    </row>
    <row r="18557" spans="1:2" x14ac:dyDescent="0.25">
      <c r="A18557" s="1">
        <v>42413.885416666664</v>
      </c>
      <c r="B18557" s="2">
        <v>-20.241897961054928</v>
      </c>
    </row>
    <row r="18558" spans="1:2" x14ac:dyDescent="0.25">
      <c r="A18558" s="1">
        <v>42413.886111111111</v>
      </c>
      <c r="B18558" s="2">
        <v>-28.510722089273621</v>
      </c>
    </row>
    <row r="18559" spans="1:2" x14ac:dyDescent="0.25">
      <c r="A18559" s="1">
        <v>42413.886805555558</v>
      </c>
      <c r="B18559" s="2">
        <v>-15.727068334513266</v>
      </c>
    </row>
    <row r="18560" spans="1:2" x14ac:dyDescent="0.25">
      <c r="A18560" s="1">
        <v>42413.887499999997</v>
      </c>
      <c r="B18560" s="2">
        <v>-18.716779255867003</v>
      </c>
    </row>
    <row r="18561" spans="1:2" x14ac:dyDescent="0.25">
      <c r="A18561" s="1">
        <v>42413.888194444444</v>
      </c>
      <c r="B18561" s="2">
        <v>-27.831179086298409</v>
      </c>
    </row>
    <row r="18562" spans="1:2" x14ac:dyDescent="0.25">
      <c r="A18562" s="1">
        <v>42413.888888888891</v>
      </c>
      <c r="B18562" s="2">
        <v>-17.845275457896058</v>
      </c>
    </row>
    <row r="18563" spans="1:2" x14ac:dyDescent="0.25">
      <c r="A18563" s="1">
        <v>42413.88958333333</v>
      </c>
      <c r="B18563" s="2">
        <v>-11.444205235006908</v>
      </c>
    </row>
    <row r="18564" spans="1:2" x14ac:dyDescent="0.25">
      <c r="A18564" s="1">
        <v>42413.890277777777</v>
      </c>
      <c r="B18564" s="2">
        <v>-1.2757768017288376</v>
      </c>
    </row>
    <row r="18565" spans="1:2" x14ac:dyDescent="0.25">
      <c r="A18565" s="1">
        <v>42413.890972222223</v>
      </c>
      <c r="B18565" s="2">
        <v>11.204354415468211</v>
      </c>
    </row>
    <row r="18566" spans="1:2" x14ac:dyDescent="0.25">
      <c r="A18566" s="1">
        <v>42413.89166666667</v>
      </c>
      <c r="B18566" s="2">
        <v>15.374360584442426</v>
      </c>
    </row>
    <row r="18567" spans="1:2" x14ac:dyDescent="0.25">
      <c r="A18567" s="1">
        <v>42413.892361111109</v>
      </c>
      <c r="B18567" s="2">
        <v>8.0409474937264651</v>
      </c>
    </row>
    <row r="18568" spans="1:2" x14ac:dyDescent="0.25">
      <c r="A18568" s="1">
        <v>42413.893055555556</v>
      </c>
      <c r="B18568" s="2">
        <v>-2.0811184748512459</v>
      </c>
    </row>
    <row r="18569" spans="1:2" x14ac:dyDescent="0.25">
      <c r="A18569" s="1">
        <v>42413.893750000003</v>
      </c>
      <c r="B18569" s="2">
        <v>-5.825082870202217</v>
      </c>
    </row>
    <row r="18570" spans="1:2" x14ac:dyDescent="0.25">
      <c r="A18570" s="1">
        <v>42413.894444444442</v>
      </c>
      <c r="B18570" s="2">
        <v>-15.218522399583405</v>
      </c>
    </row>
    <row r="18571" spans="1:2" x14ac:dyDescent="0.25">
      <c r="A18571" s="1">
        <v>42413.895138888889</v>
      </c>
      <c r="B18571" s="2">
        <v>-24.176294921971081</v>
      </c>
    </row>
    <row r="18572" spans="1:2" x14ac:dyDescent="0.25">
      <c r="A18572" s="1">
        <v>42413.895833333336</v>
      </c>
      <c r="B18572" s="2">
        <v>-20.635621909308249</v>
      </c>
    </row>
    <row r="18573" spans="1:2" x14ac:dyDescent="0.25">
      <c r="A18573" s="1">
        <v>42413.896527777775</v>
      </c>
      <c r="B18573" s="2">
        <v>-18.600968784218033</v>
      </c>
    </row>
    <row r="18574" spans="1:2" x14ac:dyDescent="0.25">
      <c r="A18574" s="1">
        <v>42413.897222222222</v>
      </c>
      <c r="B18574" s="2">
        <v>-11.239823929647294</v>
      </c>
    </row>
    <row r="18575" spans="1:2" x14ac:dyDescent="0.25">
      <c r="A18575" s="1">
        <v>42413.897916666669</v>
      </c>
      <c r="B18575" s="2">
        <v>-5.5125266933309227</v>
      </c>
    </row>
    <row r="18576" spans="1:2" x14ac:dyDescent="0.25">
      <c r="A18576" s="1">
        <v>42413.898611111108</v>
      </c>
      <c r="B18576" s="2">
        <v>-5.345892911150198</v>
      </c>
    </row>
    <row r="18577" spans="1:2" x14ac:dyDescent="0.25">
      <c r="A18577" s="1">
        <v>42413.899305555555</v>
      </c>
      <c r="B18577" s="2">
        <v>-3.3747263251959034</v>
      </c>
    </row>
    <row r="18578" spans="1:2" x14ac:dyDescent="0.25">
      <c r="A18578" s="1">
        <v>42413.9</v>
      </c>
      <c r="B18578" s="2">
        <v>-7.3131342484606039</v>
      </c>
    </row>
    <row r="18579" spans="1:2" x14ac:dyDescent="0.25">
      <c r="A18579" s="1">
        <v>42413.900694444441</v>
      </c>
      <c r="B18579" s="2">
        <v>-18.115014569845517</v>
      </c>
    </row>
    <row r="18580" spans="1:2" x14ac:dyDescent="0.25">
      <c r="A18580" s="1">
        <v>42413.901388888888</v>
      </c>
      <c r="B18580" s="2">
        <v>-18.055405332392546</v>
      </c>
    </row>
    <row r="18581" spans="1:2" x14ac:dyDescent="0.25">
      <c r="A18581" s="1">
        <v>42413.902083333334</v>
      </c>
      <c r="B18581" s="2">
        <v>-34.504511342632277</v>
      </c>
    </row>
    <row r="18582" spans="1:2" x14ac:dyDescent="0.25">
      <c r="A18582" s="1">
        <v>42413.902777777781</v>
      </c>
      <c r="B18582" s="2">
        <v>-33.336215895928518</v>
      </c>
    </row>
    <row r="18583" spans="1:2" x14ac:dyDescent="0.25">
      <c r="A18583" s="1">
        <v>42413.90347222222</v>
      </c>
      <c r="B18583" s="2">
        <v>-11.697175340103179</v>
      </c>
    </row>
    <row r="18584" spans="1:2" x14ac:dyDescent="0.25">
      <c r="A18584" s="1">
        <v>42413.904166666667</v>
      </c>
      <c r="B18584" s="2">
        <v>-8.5888333393163823</v>
      </c>
    </row>
    <row r="18585" spans="1:2" x14ac:dyDescent="0.25">
      <c r="A18585" s="1">
        <v>42413.904861111114</v>
      </c>
      <c r="B18585" s="2">
        <v>-20.525279399652693</v>
      </c>
    </row>
    <row r="18586" spans="1:2" x14ac:dyDescent="0.25">
      <c r="A18586" s="1">
        <v>42413.905555555553</v>
      </c>
      <c r="B18586" s="2">
        <v>-5.729001893817137</v>
      </c>
    </row>
    <row r="18587" spans="1:2" x14ac:dyDescent="0.25">
      <c r="A18587" s="1">
        <v>42413.90625</v>
      </c>
      <c r="B18587" s="2">
        <v>-5.7468132654825848</v>
      </c>
    </row>
    <row r="18588" spans="1:2" x14ac:dyDescent="0.25">
      <c r="A18588" s="1">
        <v>42413.906944444447</v>
      </c>
      <c r="B18588" s="2">
        <v>1.0316909626533743</v>
      </c>
    </row>
    <row r="18589" spans="1:2" x14ac:dyDescent="0.25">
      <c r="A18589" s="1">
        <v>42413.907638888886</v>
      </c>
      <c r="B18589" s="2">
        <v>11.727045077215491</v>
      </c>
    </row>
    <row r="18590" spans="1:2" x14ac:dyDescent="0.25">
      <c r="A18590" s="1">
        <v>42413.908333333333</v>
      </c>
      <c r="B18590" s="2">
        <v>31.671973101298015</v>
      </c>
    </row>
    <row r="18591" spans="1:2" x14ac:dyDescent="0.25">
      <c r="A18591" s="1">
        <v>42413.90902777778</v>
      </c>
      <c r="B18591" s="2">
        <v>30.692456487455637</v>
      </c>
    </row>
    <row r="18592" spans="1:2" x14ac:dyDescent="0.25">
      <c r="A18592" s="1">
        <v>42413.909722222219</v>
      </c>
      <c r="B18592" s="2">
        <v>34.63711155829175</v>
      </c>
    </row>
    <row r="18593" spans="1:2" x14ac:dyDescent="0.25">
      <c r="A18593" s="1">
        <v>42413.910416666666</v>
      </c>
      <c r="B18593" s="2">
        <v>29.163265412063144</v>
      </c>
    </row>
    <row r="18594" spans="1:2" x14ac:dyDescent="0.25">
      <c r="A18594" s="1">
        <v>42413.911111111112</v>
      </c>
      <c r="B18594" s="2">
        <v>13.030285463812955</v>
      </c>
    </row>
    <row r="18595" spans="1:2" x14ac:dyDescent="0.25">
      <c r="A18595" s="1">
        <v>42413.911805555559</v>
      </c>
      <c r="B18595" s="2">
        <v>18.77380115222865</v>
      </c>
    </row>
    <row r="18596" spans="1:2" x14ac:dyDescent="0.25">
      <c r="A18596" s="1">
        <v>42413.912499999999</v>
      </c>
      <c r="B18596" s="2">
        <v>11.04094512463392</v>
      </c>
    </row>
    <row r="18597" spans="1:2" x14ac:dyDescent="0.25">
      <c r="A18597" s="1">
        <v>42413.913194444445</v>
      </c>
      <c r="B18597" s="2">
        <v>11.734964595244188</v>
      </c>
    </row>
    <row r="18598" spans="1:2" x14ac:dyDescent="0.25">
      <c r="A18598" s="1">
        <v>42413.913888888892</v>
      </c>
      <c r="B18598" s="2">
        <v>5.6132943778803259</v>
      </c>
    </row>
    <row r="18599" spans="1:2" x14ac:dyDescent="0.25">
      <c r="A18599" s="1">
        <v>42413.914583333331</v>
      </c>
      <c r="B18599" s="2">
        <v>6.9028314515327418</v>
      </c>
    </row>
    <row r="18600" spans="1:2" x14ac:dyDescent="0.25">
      <c r="A18600" s="1">
        <v>42413.915277777778</v>
      </c>
      <c r="B18600" s="2">
        <v>-5.3199897925058997</v>
      </c>
    </row>
    <row r="18601" spans="1:2" x14ac:dyDescent="0.25">
      <c r="A18601" s="1">
        <v>42413.915972222225</v>
      </c>
      <c r="B18601" s="2">
        <v>4.7631438371007482</v>
      </c>
    </row>
    <row r="18602" spans="1:2" x14ac:dyDescent="0.25">
      <c r="A18602" s="1">
        <v>42413.916666666664</v>
      </c>
      <c r="B18602" s="2">
        <v>14.276214036735473</v>
      </c>
    </row>
    <row r="18603" spans="1:2" x14ac:dyDescent="0.25">
      <c r="A18603" s="1">
        <v>42413.917361111111</v>
      </c>
      <c r="B18603" s="2">
        <v>21.189296921531785</v>
      </c>
    </row>
    <row r="18604" spans="1:2" x14ac:dyDescent="0.25">
      <c r="A18604" s="1">
        <v>42413.918055555558</v>
      </c>
      <c r="B18604" s="2">
        <v>22.028907677895042</v>
      </c>
    </row>
    <row r="18605" spans="1:2" x14ac:dyDescent="0.25">
      <c r="A18605" s="1">
        <v>42413.918749999997</v>
      </c>
      <c r="B18605" s="2">
        <v>28.038177246848743</v>
      </c>
    </row>
    <row r="18606" spans="1:2" x14ac:dyDescent="0.25">
      <c r="A18606" s="1">
        <v>42413.919444444444</v>
      </c>
      <c r="B18606" s="2">
        <v>32.565881834836908</v>
      </c>
    </row>
    <row r="18607" spans="1:2" x14ac:dyDescent="0.25">
      <c r="A18607" s="1">
        <v>42413.920138888891</v>
      </c>
      <c r="B18607" s="2">
        <v>31.253994143943419</v>
      </c>
    </row>
    <row r="18608" spans="1:2" x14ac:dyDescent="0.25">
      <c r="A18608" s="1">
        <v>42413.92083333333</v>
      </c>
      <c r="B18608" s="2">
        <v>41.164570024654189</v>
      </c>
    </row>
    <row r="18609" spans="1:2" x14ac:dyDescent="0.25">
      <c r="A18609" s="1">
        <v>42413.921527777777</v>
      </c>
      <c r="B18609" s="2">
        <v>44.556529700770625</v>
      </c>
    </row>
    <row r="18610" spans="1:2" x14ac:dyDescent="0.25">
      <c r="A18610" s="1">
        <v>42413.922222222223</v>
      </c>
      <c r="B18610" s="2">
        <v>45.93375364575671</v>
      </c>
    </row>
    <row r="18611" spans="1:2" x14ac:dyDescent="0.25">
      <c r="A18611" s="1">
        <v>42413.92291666667</v>
      </c>
      <c r="B18611" s="2">
        <v>50.078655283180218</v>
      </c>
    </row>
    <row r="18612" spans="1:2" x14ac:dyDescent="0.25">
      <c r="A18612" s="1">
        <v>42413.923611111109</v>
      </c>
      <c r="B18612" s="2">
        <v>57.773402624491915</v>
      </c>
    </row>
    <row r="18613" spans="1:2" x14ac:dyDescent="0.25">
      <c r="A18613" s="1">
        <v>42413.924305555556</v>
      </c>
      <c r="B18613" s="2">
        <v>57.224988695843301</v>
      </c>
    </row>
    <row r="18614" spans="1:2" x14ac:dyDescent="0.25">
      <c r="A18614" s="1">
        <v>42413.925000000003</v>
      </c>
      <c r="B18614" s="2">
        <v>59.193613911687862</v>
      </c>
    </row>
    <row r="18615" spans="1:2" x14ac:dyDescent="0.25">
      <c r="A18615" s="1">
        <v>42413.925694444442</v>
      </c>
      <c r="B18615" s="2">
        <v>66.198746110752111</v>
      </c>
    </row>
    <row r="18616" spans="1:2" x14ac:dyDescent="0.25">
      <c r="A18616" s="1">
        <v>42413.926388888889</v>
      </c>
      <c r="B18616" s="2">
        <v>60.352526984684907</v>
      </c>
    </row>
    <row r="18617" spans="1:2" x14ac:dyDescent="0.25">
      <c r="A18617" s="1">
        <v>42413.927083333336</v>
      </c>
      <c r="B18617" s="2">
        <v>53.33244361418862</v>
      </c>
    </row>
    <row r="18618" spans="1:2" x14ac:dyDescent="0.25">
      <c r="A18618" s="1">
        <v>42413.927777777775</v>
      </c>
      <c r="B18618" s="2">
        <v>62.592866159111146</v>
      </c>
    </row>
    <row r="18619" spans="1:2" x14ac:dyDescent="0.25">
      <c r="A18619" s="1">
        <v>42413.928472222222</v>
      </c>
      <c r="B18619" s="2">
        <v>57.463569315434626</v>
      </c>
    </row>
    <row r="18620" spans="1:2" x14ac:dyDescent="0.25">
      <c r="A18620" s="1">
        <v>42413.929166666669</v>
      </c>
      <c r="B18620" s="2">
        <v>51.776018189536018</v>
      </c>
    </row>
    <row r="18621" spans="1:2" x14ac:dyDescent="0.25">
      <c r="A18621" s="1">
        <v>42413.929861111108</v>
      </c>
      <c r="B18621" s="2">
        <v>36.109395864161584</v>
      </c>
    </row>
    <row r="18622" spans="1:2" x14ac:dyDescent="0.25">
      <c r="A18622" s="1">
        <v>42413.930555555555</v>
      </c>
      <c r="B18622" s="2">
        <v>38.75921650143767</v>
      </c>
    </row>
    <row r="18623" spans="1:2" x14ac:dyDescent="0.25">
      <c r="A18623" s="1">
        <v>42413.931250000001</v>
      </c>
      <c r="B18623" s="2">
        <v>40.895838050637394</v>
      </c>
    </row>
    <row r="18624" spans="1:2" x14ac:dyDescent="0.25">
      <c r="A18624" s="1">
        <v>42413.931944444441</v>
      </c>
      <c r="B18624" s="2">
        <v>45.373503292802098</v>
      </c>
    </row>
    <row r="18625" spans="1:2" x14ac:dyDescent="0.25">
      <c r="A18625" s="1">
        <v>42413.932638888888</v>
      </c>
      <c r="B18625" s="2">
        <v>54.214447722227973</v>
      </c>
    </row>
    <row r="18626" spans="1:2" x14ac:dyDescent="0.25">
      <c r="A18626" s="1">
        <v>42413.933333333334</v>
      </c>
      <c r="B18626" s="2">
        <v>45.590698227275666</v>
      </c>
    </row>
    <row r="18627" spans="1:2" x14ac:dyDescent="0.25">
      <c r="A18627" s="1">
        <v>42413.934027777781</v>
      </c>
      <c r="B18627" s="2">
        <v>46.731924700682676</v>
      </c>
    </row>
    <row r="18628" spans="1:2" x14ac:dyDescent="0.25">
      <c r="A18628" s="1">
        <v>42413.93472222222</v>
      </c>
      <c r="B18628" s="2">
        <v>43.931007582107362</v>
      </c>
    </row>
    <row r="18629" spans="1:2" x14ac:dyDescent="0.25">
      <c r="A18629" s="1">
        <v>42413.935416666667</v>
      </c>
      <c r="B18629" s="2">
        <v>38.123428789774579</v>
      </c>
    </row>
    <row r="18630" spans="1:2" x14ac:dyDescent="0.25">
      <c r="A18630" s="1">
        <v>42413.936111111114</v>
      </c>
      <c r="B18630" s="2">
        <v>41.727886834687283</v>
      </c>
    </row>
    <row r="18631" spans="1:2" x14ac:dyDescent="0.25">
      <c r="A18631" s="1">
        <v>42413.936805555553</v>
      </c>
      <c r="B18631" s="2">
        <v>38.634527465833038</v>
      </c>
    </row>
    <row r="18632" spans="1:2" x14ac:dyDescent="0.25">
      <c r="A18632" s="1">
        <v>42413.9375</v>
      </c>
      <c r="B18632" s="2">
        <v>30.045479943409251</v>
      </c>
    </row>
    <row r="18633" spans="1:2" x14ac:dyDescent="0.25">
      <c r="A18633" s="1">
        <v>42413.938194444447</v>
      </c>
      <c r="B18633" s="2">
        <v>41.380966524546963</v>
      </c>
    </row>
    <row r="18634" spans="1:2" x14ac:dyDescent="0.25">
      <c r="A18634" s="1">
        <v>42413.938888888886</v>
      </c>
      <c r="B18634" s="2">
        <v>38.141399860613937</v>
      </c>
    </row>
    <row r="18635" spans="1:2" x14ac:dyDescent="0.25">
      <c r="A18635" s="1">
        <v>42413.939583333333</v>
      </c>
      <c r="B18635" s="2">
        <v>54.488566692701234</v>
      </c>
    </row>
    <row r="18636" spans="1:2" x14ac:dyDescent="0.25">
      <c r="A18636" s="1">
        <v>42413.94027777778</v>
      </c>
      <c r="B18636" s="2">
        <v>77.318429971420358</v>
      </c>
    </row>
    <row r="18637" spans="1:2" x14ac:dyDescent="0.25">
      <c r="A18637" s="1">
        <v>42413.940972222219</v>
      </c>
      <c r="B18637" s="2">
        <v>104.94083672562847</v>
      </c>
    </row>
    <row r="18638" spans="1:2" x14ac:dyDescent="0.25">
      <c r="A18638" s="1">
        <v>42413.941666666666</v>
      </c>
      <c r="B18638" s="2">
        <v>106.08316938099452</v>
      </c>
    </row>
    <row r="18639" spans="1:2" x14ac:dyDescent="0.25">
      <c r="A18639" s="1">
        <v>42413.942361111112</v>
      </c>
      <c r="B18639" s="2">
        <v>123.4224833356527</v>
      </c>
    </row>
    <row r="18640" spans="1:2" x14ac:dyDescent="0.25">
      <c r="A18640" s="1">
        <v>42413.943055555559</v>
      </c>
      <c r="B18640" s="2">
        <v>120.05591223871451</v>
      </c>
    </row>
    <row r="18641" spans="1:2" x14ac:dyDescent="0.25">
      <c r="A18641" s="1">
        <v>42413.943749999999</v>
      </c>
      <c r="B18641" s="2">
        <v>107.40715009337291</v>
      </c>
    </row>
    <row r="18642" spans="1:2" x14ac:dyDescent="0.25">
      <c r="A18642" s="1">
        <v>42413.944444444445</v>
      </c>
      <c r="B18642" s="2">
        <v>102.68858097387128</v>
      </c>
    </row>
    <row r="18643" spans="1:2" x14ac:dyDescent="0.25">
      <c r="A18643" s="1">
        <v>42413.945138888892</v>
      </c>
      <c r="B18643" s="2">
        <v>90.813428258189617</v>
      </c>
    </row>
    <row r="18644" spans="1:2" x14ac:dyDescent="0.25">
      <c r="A18644" s="1">
        <v>42413.945833333331</v>
      </c>
      <c r="B18644" s="2">
        <v>93.135883754443299</v>
      </c>
    </row>
    <row r="18645" spans="1:2" x14ac:dyDescent="0.25">
      <c r="A18645" s="1">
        <v>42413.946527777778</v>
      </c>
      <c r="B18645" s="2">
        <v>99.123848470052081</v>
      </c>
    </row>
    <row r="18646" spans="1:2" x14ac:dyDescent="0.25">
      <c r="A18646" s="1">
        <v>42413.947222222225</v>
      </c>
      <c r="B18646" s="2">
        <v>84.335794486186927</v>
      </c>
    </row>
    <row r="18647" spans="1:2" x14ac:dyDescent="0.25">
      <c r="A18647" s="1">
        <v>42413.947916666664</v>
      </c>
      <c r="B18647" s="2">
        <v>90.470132630139901</v>
      </c>
    </row>
    <row r="18648" spans="1:2" x14ac:dyDescent="0.25">
      <c r="A18648" s="1">
        <v>42413.948611111111</v>
      </c>
      <c r="B18648" s="2">
        <v>82.457426434633092</v>
      </c>
    </row>
    <row r="18649" spans="1:2" x14ac:dyDescent="0.25">
      <c r="A18649" s="1">
        <v>42413.949305555558</v>
      </c>
      <c r="B18649" s="2">
        <v>75.801920198888794</v>
      </c>
    </row>
    <row r="18650" spans="1:2" x14ac:dyDescent="0.25">
      <c r="A18650" s="1">
        <v>42413.95</v>
      </c>
      <c r="B18650" s="2">
        <v>80.582395426432285</v>
      </c>
    </row>
    <row r="18651" spans="1:2" x14ac:dyDescent="0.25">
      <c r="A18651" s="1">
        <v>42413.950694444444</v>
      </c>
      <c r="B18651" s="2">
        <v>76.759887619609557</v>
      </c>
    </row>
    <row r="18652" spans="1:2" x14ac:dyDescent="0.25">
      <c r="A18652" s="1">
        <v>42413.951388888891</v>
      </c>
      <c r="B18652" s="2">
        <v>72.039424908665623</v>
      </c>
    </row>
    <row r="18653" spans="1:2" x14ac:dyDescent="0.25">
      <c r="A18653" s="1">
        <v>42413.95208333333</v>
      </c>
      <c r="B18653" s="2">
        <v>73.817498083962704</v>
      </c>
    </row>
    <row r="18654" spans="1:2" x14ac:dyDescent="0.25">
      <c r="A18654" s="1">
        <v>42413.952777777777</v>
      </c>
      <c r="B18654" s="2">
        <v>63.597490451994233</v>
      </c>
    </row>
    <row r="18655" spans="1:2" x14ac:dyDescent="0.25">
      <c r="A18655" s="1">
        <v>42413.953472222223</v>
      </c>
      <c r="B18655" s="2">
        <v>62.445767487501143</v>
      </c>
    </row>
    <row r="18656" spans="1:2" x14ac:dyDescent="0.25">
      <c r="A18656" s="1">
        <v>42413.95416666667</v>
      </c>
      <c r="B18656" s="2">
        <v>65.135140467766902</v>
      </c>
    </row>
    <row r="18657" spans="1:2" x14ac:dyDescent="0.25">
      <c r="A18657" s="1">
        <v>42413.954861111109</v>
      </c>
      <c r="B18657" s="2">
        <v>55.590534219268008</v>
      </c>
    </row>
    <row r="18658" spans="1:2" x14ac:dyDescent="0.25">
      <c r="A18658" s="1">
        <v>42413.955555555556</v>
      </c>
      <c r="B18658" s="2">
        <v>48.847368477236401</v>
      </c>
    </row>
    <row r="18659" spans="1:2" x14ac:dyDescent="0.25">
      <c r="A18659" s="1">
        <v>42413.956250000003</v>
      </c>
      <c r="B18659" s="2">
        <v>43.384646747263226</v>
      </c>
    </row>
    <row r="18660" spans="1:2" x14ac:dyDescent="0.25">
      <c r="A18660" s="1">
        <v>42413.956944444442</v>
      </c>
      <c r="B18660" s="2">
        <v>39.636484908822844</v>
      </c>
    </row>
    <row r="18661" spans="1:2" x14ac:dyDescent="0.25">
      <c r="A18661" s="1">
        <v>42413.957638888889</v>
      </c>
      <c r="B18661" s="2">
        <v>25.280269114176431</v>
      </c>
    </row>
    <row r="18662" spans="1:2" x14ac:dyDescent="0.25">
      <c r="A18662" s="1">
        <v>42413.958333333336</v>
      </c>
      <c r="B18662" s="2">
        <v>28.739089439575523</v>
      </c>
    </row>
    <row r="18663" spans="1:2" x14ac:dyDescent="0.25">
      <c r="A18663" s="1">
        <v>42413.959027777775</v>
      </c>
      <c r="B18663" s="2">
        <v>17.708491959749761</v>
      </c>
    </row>
    <row r="18664" spans="1:2" x14ac:dyDescent="0.25">
      <c r="A18664" s="1">
        <v>42413.959722222222</v>
      </c>
      <c r="B18664" s="2">
        <v>17.889443454853609</v>
      </c>
    </row>
    <row r="18665" spans="1:2" x14ac:dyDescent="0.25">
      <c r="A18665" s="1">
        <v>42413.960416666669</v>
      </c>
      <c r="B18665" s="2">
        <v>23.628444968788731</v>
      </c>
    </row>
    <row r="18666" spans="1:2" x14ac:dyDescent="0.25">
      <c r="A18666" s="1">
        <v>42413.961111111108</v>
      </c>
      <c r="B18666" s="2">
        <v>31.360475040769476</v>
      </c>
    </row>
    <row r="18667" spans="1:2" x14ac:dyDescent="0.25">
      <c r="A18667" s="1">
        <v>42413.961805555555</v>
      </c>
      <c r="B18667" s="2">
        <v>44.956653684289385</v>
      </c>
    </row>
    <row r="18668" spans="1:2" x14ac:dyDescent="0.25">
      <c r="A18668" s="1">
        <v>42413.962500000001</v>
      </c>
      <c r="B18668" s="2">
        <v>47.024145531750399</v>
      </c>
    </row>
    <row r="18669" spans="1:2" x14ac:dyDescent="0.25">
      <c r="A18669" s="1">
        <v>42413.963194444441</v>
      </c>
      <c r="B18669" s="2">
        <v>48.59103905222922</v>
      </c>
    </row>
    <row r="18670" spans="1:2" x14ac:dyDescent="0.25">
      <c r="A18670" s="1">
        <v>42413.963888888888</v>
      </c>
      <c r="B18670" s="2">
        <v>57.828521438263124</v>
      </c>
    </row>
    <row r="18671" spans="1:2" x14ac:dyDescent="0.25">
      <c r="A18671" s="1">
        <v>42413.964583333334</v>
      </c>
      <c r="B18671" s="2">
        <v>47.968123960628873</v>
      </c>
    </row>
    <row r="18672" spans="1:2" x14ac:dyDescent="0.25">
      <c r="A18672" s="1">
        <v>42413.965277777781</v>
      </c>
      <c r="B18672" s="2">
        <v>60.366580778844458</v>
      </c>
    </row>
    <row r="18673" spans="1:2" x14ac:dyDescent="0.25">
      <c r="A18673" s="1">
        <v>42413.96597222222</v>
      </c>
      <c r="B18673" s="2">
        <v>60.472198672464586</v>
      </c>
    </row>
    <row r="18674" spans="1:2" x14ac:dyDescent="0.25">
      <c r="A18674" s="1">
        <v>42413.966666666667</v>
      </c>
      <c r="B18674" s="2">
        <v>58.605235604190966</v>
      </c>
    </row>
    <row r="18675" spans="1:2" x14ac:dyDescent="0.25">
      <c r="A18675" s="1">
        <v>42413.967361111114</v>
      </c>
      <c r="B18675" s="2">
        <v>72.798114805395016</v>
      </c>
    </row>
    <row r="18676" spans="1:2" x14ac:dyDescent="0.25">
      <c r="A18676" s="1">
        <v>42413.968055555553</v>
      </c>
      <c r="B18676" s="2">
        <v>69.697961188852787</v>
      </c>
    </row>
    <row r="18677" spans="1:2" x14ac:dyDescent="0.25">
      <c r="A18677" s="1">
        <v>42413.96875</v>
      </c>
      <c r="B18677" s="2">
        <v>66.529373859903231</v>
      </c>
    </row>
    <row r="18678" spans="1:2" x14ac:dyDescent="0.25">
      <c r="A18678" s="1">
        <v>42413.969444444447</v>
      </c>
      <c r="B18678" s="2">
        <v>59.996855569306838</v>
      </c>
    </row>
    <row r="18679" spans="1:2" x14ac:dyDescent="0.25">
      <c r="A18679" s="1">
        <v>42413.970138888886</v>
      </c>
      <c r="B18679" s="2">
        <v>73.996288917366954</v>
      </c>
    </row>
    <row r="18680" spans="1:2" x14ac:dyDescent="0.25">
      <c r="A18680" s="1">
        <v>42413.970833333333</v>
      </c>
      <c r="B18680" s="2">
        <v>58.530025589230355</v>
      </c>
    </row>
    <row r="18681" spans="1:2" x14ac:dyDescent="0.25">
      <c r="A18681" s="1">
        <v>42413.97152777778</v>
      </c>
      <c r="B18681" s="2">
        <v>65.146401064313253</v>
      </c>
    </row>
    <row r="18682" spans="1:2" x14ac:dyDescent="0.25">
      <c r="A18682" s="1">
        <v>42413.972222222219</v>
      </c>
      <c r="B18682" s="2">
        <v>65.696200699624995</v>
      </c>
    </row>
    <row r="18683" spans="1:2" x14ac:dyDescent="0.25">
      <c r="A18683" s="1">
        <v>42413.972916666666</v>
      </c>
      <c r="B18683" s="2">
        <v>58.730782011387056</v>
      </c>
    </row>
    <row r="18684" spans="1:2" x14ac:dyDescent="0.25">
      <c r="A18684" s="1">
        <v>42413.973611111112</v>
      </c>
      <c r="B18684" s="2">
        <v>81.737679678120188</v>
      </c>
    </row>
    <row r="18685" spans="1:2" x14ac:dyDescent="0.25">
      <c r="A18685" s="1">
        <v>42413.974305555559</v>
      </c>
      <c r="B18685" s="2">
        <v>84.636588033040368</v>
      </c>
    </row>
    <row r="18686" spans="1:2" x14ac:dyDescent="0.25">
      <c r="A18686" s="1">
        <v>42413.974999999999</v>
      </c>
      <c r="B18686" s="2">
        <v>89.40205698824721</v>
      </c>
    </row>
    <row r="18687" spans="1:2" x14ac:dyDescent="0.25">
      <c r="A18687" s="1">
        <v>42413.975694444445</v>
      </c>
      <c r="B18687" s="2">
        <v>93.741265931570283</v>
      </c>
    </row>
    <row r="18688" spans="1:2" x14ac:dyDescent="0.25">
      <c r="A18688" s="1">
        <v>42413.976388888892</v>
      </c>
      <c r="B18688" s="2">
        <v>76.502892190968851</v>
      </c>
    </row>
    <row r="18689" spans="1:2" x14ac:dyDescent="0.25">
      <c r="A18689" s="1">
        <v>42413.977083333331</v>
      </c>
      <c r="B18689" s="2">
        <v>60.719197280444014</v>
      </c>
    </row>
    <row r="18690" spans="1:2" x14ac:dyDescent="0.25">
      <c r="A18690" s="1">
        <v>42413.977777777778</v>
      </c>
      <c r="B18690" s="2">
        <v>11.104930877685547</v>
      </c>
    </row>
    <row r="18691" spans="1:2" x14ac:dyDescent="0.25">
      <c r="A18691" s="1">
        <v>42413.978472222225</v>
      </c>
      <c r="B18691" s="2">
        <v>-0.57583312988281254</v>
      </c>
    </row>
    <row r="18692" spans="1:2" x14ac:dyDescent="0.25">
      <c r="A18692" s="1">
        <v>42413.979166666664</v>
      </c>
      <c r="B18692" s="2">
        <v>-2.5052603919563503</v>
      </c>
    </row>
    <row r="18693" spans="1:2" x14ac:dyDescent="0.25">
      <c r="A18693" s="1">
        <v>42413.979861111111</v>
      </c>
      <c r="B18693" s="2">
        <v>3.2552717430982741</v>
      </c>
    </row>
    <row r="18694" spans="1:2" x14ac:dyDescent="0.25">
      <c r="A18694" s="1">
        <v>42413.980555555558</v>
      </c>
      <c r="B18694" s="2">
        <v>-8.6606120434376255</v>
      </c>
    </row>
    <row r="18695" spans="1:2" x14ac:dyDescent="0.25">
      <c r="A18695" s="1">
        <v>42413.981249999997</v>
      </c>
      <c r="B18695" s="2">
        <v>2.0523482994855535</v>
      </c>
    </row>
    <row r="18696" spans="1:2" x14ac:dyDescent="0.25">
      <c r="A18696" s="1">
        <v>42413.981944444444</v>
      </c>
      <c r="B18696" s="2">
        <v>14.151242174345922</v>
      </c>
    </row>
    <row r="18697" spans="1:2" x14ac:dyDescent="0.25">
      <c r="A18697" s="1">
        <v>42413.982638888891</v>
      </c>
      <c r="B18697" s="2">
        <v>22.970422688708641</v>
      </c>
    </row>
    <row r="18698" spans="1:2" x14ac:dyDescent="0.25">
      <c r="A18698" s="1">
        <v>42413.98333333333</v>
      </c>
      <c r="B18698" s="2">
        <v>45.228569833554019</v>
      </c>
    </row>
    <row r="18699" spans="1:2" x14ac:dyDescent="0.25">
      <c r="A18699" s="1">
        <v>42413.984027777777</v>
      </c>
      <c r="B18699" s="2">
        <v>93.351021153848464</v>
      </c>
    </row>
    <row r="18700" spans="1:2" x14ac:dyDescent="0.25">
      <c r="A18700" s="1">
        <v>42413.984722222223</v>
      </c>
      <c r="B18700" s="2">
        <v>105.53476676874173</v>
      </c>
    </row>
    <row r="18701" spans="1:2" x14ac:dyDescent="0.25">
      <c r="A18701" s="1">
        <v>42413.98541666667</v>
      </c>
      <c r="B18701" s="2">
        <v>101.59684698273001</v>
      </c>
    </row>
    <row r="18702" spans="1:2" x14ac:dyDescent="0.25">
      <c r="A18702" s="1">
        <v>42413.986111111109</v>
      </c>
      <c r="B18702" s="2">
        <v>106.35732900526297</v>
      </c>
    </row>
    <row r="18703" spans="1:2" x14ac:dyDescent="0.25">
      <c r="A18703" s="1">
        <v>42413.986805555556</v>
      </c>
      <c r="B18703" s="2">
        <v>118.50562325378026</v>
      </c>
    </row>
    <row r="18704" spans="1:2" x14ac:dyDescent="0.25">
      <c r="A18704" s="1">
        <v>42413.987500000003</v>
      </c>
      <c r="B18704" s="2">
        <v>154.66398875202674</v>
      </c>
    </row>
    <row r="18705" spans="1:2" x14ac:dyDescent="0.25">
      <c r="A18705" s="1">
        <v>42413.988194444442</v>
      </c>
      <c r="B18705" s="2">
        <v>137.97667167158409</v>
      </c>
    </row>
    <row r="18706" spans="1:2" x14ac:dyDescent="0.25">
      <c r="A18706" s="1">
        <v>42413.988888888889</v>
      </c>
      <c r="B18706" s="2">
        <v>132.40075496390151</v>
      </c>
    </row>
    <row r="18707" spans="1:2" x14ac:dyDescent="0.25">
      <c r="A18707" s="1">
        <v>42413.989583333336</v>
      </c>
      <c r="B18707" s="2">
        <v>121.46868008989841</v>
      </c>
    </row>
    <row r="18708" spans="1:2" x14ac:dyDescent="0.25">
      <c r="A18708" s="1">
        <v>42413.990277777775</v>
      </c>
      <c r="B18708" s="2">
        <v>102.72992771608018</v>
      </c>
    </row>
    <row r="18709" spans="1:2" x14ac:dyDescent="0.25">
      <c r="A18709" s="1">
        <v>42413.990972222222</v>
      </c>
      <c r="B18709" s="2">
        <v>67.599778529598069</v>
      </c>
    </row>
    <row r="18710" spans="1:2" x14ac:dyDescent="0.25">
      <c r="A18710" s="1">
        <v>42413.991666666669</v>
      </c>
      <c r="B18710" s="2">
        <v>60.828847770472443</v>
      </c>
    </row>
    <row r="18711" spans="1:2" x14ac:dyDescent="0.25">
      <c r="A18711" s="1">
        <v>42413.992361111108</v>
      </c>
      <c r="B18711" s="2">
        <v>53.680562517215733</v>
      </c>
    </row>
    <row r="18712" spans="1:2" x14ac:dyDescent="0.25">
      <c r="A18712" s="1">
        <v>42413.993055555555</v>
      </c>
      <c r="B18712" s="2">
        <v>39.766725692007455</v>
      </c>
    </row>
    <row r="18713" spans="1:2" x14ac:dyDescent="0.25">
      <c r="A18713" s="1">
        <v>42413.993750000001</v>
      </c>
      <c r="B18713" s="2">
        <v>40.42348985389593</v>
      </c>
    </row>
    <row r="18714" spans="1:2" x14ac:dyDescent="0.25">
      <c r="A18714" s="1">
        <v>42413.994444444441</v>
      </c>
      <c r="B18714" s="2">
        <v>54.770321201433156</v>
      </c>
    </row>
    <row r="18715" spans="1:2" x14ac:dyDescent="0.25">
      <c r="A18715" s="1">
        <v>42413.995138888888</v>
      </c>
      <c r="B18715" s="2">
        <v>48.215024726675864</v>
      </c>
    </row>
    <row r="18716" spans="1:2" x14ac:dyDescent="0.25">
      <c r="A18716" s="1">
        <v>42413.995833333334</v>
      </c>
      <c r="B18716" s="2">
        <v>45.302573282733405</v>
      </c>
    </row>
    <row r="18717" spans="1:2" x14ac:dyDescent="0.25">
      <c r="A18717" s="1">
        <v>42413.996527777781</v>
      </c>
      <c r="B18717" s="2">
        <v>16.522800430077282</v>
      </c>
    </row>
    <row r="18718" spans="1:2" x14ac:dyDescent="0.25">
      <c r="A18718" s="1">
        <v>42413.99722222222</v>
      </c>
      <c r="B18718" s="2">
        <v>-4.1501662341344252</v>
      </c>
    </row>
    <row r="18719" spans="1:2" x14ac:dyDescent="0.25">
      <c r="A18719" s="1">
        <v>42413.997916666667</v>
      </c>
      <c r="B18719" s="2">
        <v>-9.2938100459102611</v>
      </c>
    </row>
    <row r="18720" spans="1:2" x14ac:dyDescent="0.25">
      <c r="A18720" s="1">
        <v>42413.998611111114</v>
      </c>
      <c r="B18720" s="2">
        <v>-10.283831119184226</v>
      </c>
    </row>
    <row r="18721" spans="1:2" x14ac:dyDescent="0.25">
      <c r="A18721" s="1">
        <v>42413.999305555553</v>
      </c>
      <c r="B18721" s="2">
        <v>13.078384399414062</v>
      </c>
    </row>
    <row r="18722" spans="1:2" x14ac:dyDescent="0.25">
      <c r="A18722" s="1">
        <v>42414</v>
      </c>
      <c r="B18722" s="2">
        <v>35.80473234418217</v>
      </c>
    </row>
    <row r="18723" spans="1:2" x14ac:dyDescent="0.25">
      <c r="A18723" s="1">
        <v>42414.000694444447</v>
      </c>
      <c r="B18723" s="2">
        <v>39.548891957951128</v>
      </c>
    </row>
    <row r="18724" spans="1:2" x14ac:dyDescent="0.25">
      <c r="A18724" s="1">
        <v>42414.001388888886</v>
      </c>
      <c r="B18724" s="2">
        <v>44.805116524546371</v>
      </c>
    </row>
    <row r="18725" spans="1:2" x14ac:dyDescent="0.25">
      <c r="A18725" s="1">
        <v>42414.002083333333</v>
      </c>
      <c r="B18725" s="2">
        <v>45.838319803341683</v>
      </c>
    </row>
    <row r="18726" spans="1:2" x14ac:dyDescent="0.25">
      <c r="A18726" s="1">
        <v>42414.00277777778</v>
      </c>
      <c r="B18726" s="2">
        <v>60.688750740691709</v>
      </c>
    </row>
    <row r="18727" spans="1:2" x14ac:dyDescent="0.25">
      <c r="A18727" s="1">
        <v>42414.003472222219</v>
      </c>
      <c r="B18727" s="2">
        <v>58.847653095410593</v>
      </c>
    </row>
    <row r="18728" spans="1:2" x14ac:dyDescent="0.25">
      <c r="A18728" s="1">
        <v>42414.004166666666</v>
      </c>
      <c r="B18728" s="2">
        <v>62.010182544828666</v>
      </c>
    </row>
    <row r="18729" spans="1:2" x14ac:dyDescent="0.25">
      <c r="A18729" s="1">
        <v>42414.004861111112</v>
      </c>
      <c r="B18729" s="2">
        <v>77.773987528173407</v>
      </c>
    </row>
    <row r="18730" spans="1:2" x14ac:dyDescent="0.25">
      <c r="A18730" s="1">
        <v>42414.005555555559</v>
      </c>
      <c r="B18730" s="2">
        <v>80.143455197146011</v>
      </c>
    </row>
    <row r="18731" spans="1:2" x14ac:dyDescent="0.25">
      <c r="A18731" s="1">
        <v>42414.006249999999</v>
      </c>
      <c r="B18731" s="2">
        <v>83.374085887397328</v>
      </c>
    </row>
    <row r="18732" spans="1:2" x14ac:dyDescent="0.25">
      <c r="A18732" s="1">
        <v>42414.006944444445</v>
      </c>
      <c r="B18732" s="2">
        <v>89.054860592670352</v>
      </c>
    </row>
    <row r="18733" spans="1:2" x14ac:dyDescent="0.25">
      <c r="A18733" s="1">
        <v>42414.007638888892</v>
      </c>
      <c r="B18733" s="2">
        <v>84.569049691036341</v>
      </c>
    </row>
    <row r="18734" spans="1:2" x14ac:dyDescent="0.25">
      <c r="A18734" s="1">
        <v>42414.008333333331</v>
      </c>
      <c r="B18734" s="2">
        <v>84.166829176505175</v>
      </c>
    </row>
    <row r="18735" spans="1:2" x14ac:dyDescent="0.25">
      <c r="A18735" s="1">
        <v>42414.009027777778</v>
      </c>
      <c r="B18735" s="2">
        <v>100.42656313038314</v>
      </c>
    </row>
    <row r="18736" spans="1:2" x14ac:dyDescent="0.25">
      <c r="A18736" s="1">
        <v>42414.009722222225</v>
      </c>
      <c r="B18736" s="2">
        <v>83.853411252534713</v>
      </c>
    </row>
    <row r="18737" spans="1:2" x14ac:dyDescent="0.25">
      <c r="A18737" s="1">
        <v>42414.010416666664</v>
      </c>
      <c r="B18737" s="2">
        <v>95.086330406817922</v>
      </c>
    </row>
    <row r="18738" spans="1:2" x14ac:dyDescent="0.25">
      <c r="A18738" s="1">
        <v>42414.011111111111</v>
      </c>
      <c r="B18738" s="2">
        <v>89.469717917942518</v>
      </c>
    </row>
    <row r="18739" spans="1:2" x14ac:dyDescent="0.25">
      <c r="A18739" s="1">
        <v>42414.011805555558</v>
      </c>
      <c r="B18739" s="2">
        <v>86.445726826495957</v>
      </c>
    </row>
    <row r="18740" spans="1:2" x14ac:dyDescent="0.25">
      <c r="A18740" s="1">
        <v>42414.012499999997</v>
      </c>
      <c r="B18740" s="2">
        <v>95.59142317071867</v>
      </c>
    </row>
    <row r="18741" spans="1:2" x14ac:dyDescent="0.25">
      <c r="A18741" s="1">
        <v>42414.013194444444</v>
      </c>
      <c r="B18741" s="2">
        <v>94.084334402269448</v>
      </c>
    </row>
    <row r="18742" spans="1:2" x14ac:dyDescent="0.25">
      <c r="A18742" s="1">
        <v>42414.013888888891</v>
      </c>
      <c r="B18742" s="2">
        <v>86.280110379618904</v>
      </c>
    </row>
    <row r="18743" spans="1:2" x14ac:dyDescent="0.25">
      <c r="A18743" s="1">
        <v>42414.01458333333</v>
      </c>
      <c r="B18743" s="2">
        <v>59.062322117524069</v>
      </c>
    </row>
    <row r="18744" spans="1:2" x14ac:dyDescent="0.25">
      <c r="A18744" s="1">
        <v>42414.015277777777</v>
      </c>
      <c r="B18744" s="2">
        <v>38.473251135133133</v>
      </c>
    </row>
    <row r="18745" spans="1:2" x14ac:dyDescent="0.25">
      <c r="A18745" s="1">
        <v>42414.015972222223</v>
      </c>
      <c r="B18745" s="2">
        <v>15.21868285095649</v>
      </c>
    </row>
    <row r="18746" spans="1:2" x14ac:dyDescent="0.25">
      <c r="A18746" s="1">
        <v>42414.01666666667</v>
      </c>
      <c r="B18746" s="2">
        <v>10.044157398980072</v>
      </c>
    </row>
    <row r="18747" spans="1:2" x14ac:dyDescent="0.25">
      <c r="A18747" s="1">
        <v>42414.017361111109</v>
      </c>
      <c r="B18747" s="2">
        <v>-13.923722166858109</v>
      </c>
    </row>
    <row r="18748" spans="1:2" x14ac:dyDescent="0.25">
      <c r="A18748" s="1">
        <v>42414.018055555556</v>
      </c>
      <c r="B18748" s="2">
        <v>-28.373210139599784</v>
      </c>
    </row>
    <row r="18749" spans="1:2" x14ac:dyDescent="0.25">
      <c r="A18749" s="1">
        <v>42414.018750000003</v>
      </c>
      <c r="B18749" s="2">
        <v>-42.875005979656514</v>
      </c>
    </row>
    <row r="18750" spans="1:2" x14ac:dyDescent="0.25">
      <c r="A18750" s="1">
        <v>42414.019444444442</v>
      </c>
      <c r="B18750" s="2">
        <v>-40.286616457139218</v>
      </c>
    </row>
    <row r="18751" spans="1:2" x14ac:dyDescent="0.25">
      <c r="A18751" s="1">
        <v>42414.020138888889</v>
      </c>
      <c r="B18751" s="2">
        <v>-40.287036139472427</v>
      </c>
    </row>
    <row r="18752" spans="1:2" x14ac:dyDescent="0.25">
      <c r="A18752" s="1">
        <v>42414.020833333336</v>
      </c>
      <c r="B18752" s="2">
        <v>-35.404383172284</v>
      </c>
    </row>
    <row r="18753" spans="1:2" x14ac:dyDescent="0.25">
      <c r="A18753" s="1">
        <v>42414.021527777775</v>
      </c>
      <c r="B18753" s="2">
        <v>-32.745715835154989</v>
      </c>
    </row>
    <row r="18754" spans="1:2" x14ac:dyDescent="0.25">
      <c r="A18754" s="1">
        <v>42414.022222222222</v>
      </c>
      <c r="B18754" s="2">
        <v>-37.902521280564059</v>
      </c>
    </row>
    <row r="18755" spans="1:2" x14ac:dyDescent="0.25">
      <c r="A18755" s="1">
        <v>42414.022916666669</v>
      </c>
      <c r="B18755" s="2">
        <v>-31.005651554746631</v>
      </c>
    </row>
    <row r="18756" spans="1:2" x14ac:dyDescent="0.25">
      <c r="A18756" s="1">
        <v>42414.023611111108</v>
      </c>
      <c r="B18756" s="2">
        <v>-35.531059423892295</v>
      </c>
    </row>
    <row r="18757" spans="1:2" x14ac:dyDescent="0.25">
      <c r="A18757" s="1">
        <v>42414.024305555555</v>
      </c>
      <c r="B18757" s="2">
        <v>-32.641010252467822</v>
      </c>
    </row>
    <row r="18758" spans="1:2" x14ac:dyDescent="0.25">
      <c r="A18758" s="1">
        <v>42414.025000000001</v>
      </c>
      <c r="B18758" s="2">
        <v>-37.526592126508085</v>
      </c>
    </row>
    <row r="18759" spans="1:2" x14ac:dyDescent="0.25">
      <c r="A18759" s="1">
        <v>42414.025694444441</v>
      </c>
      <c r="B18759" s="2">
        <v>-44.206220796887649</v>
      </c>
    </row>
    <row r="18760" spans="1:2" x14ac:dyDescent="0.25">
      <c r="A18760" s="1">
        <v>42414.026388888888</v>
      </c>
      <c r="B18760" s="2">
        <v>-42.470548581092345</v>
      </c>
    </row>
    <row r="18761" spans="1:2" x14ac:dyDescent="0.25">
      <c r="A18761" s="1">
        <v>42414.027083333334</v>
      </c>
      <c r="B18761" s="2">
        <v>-42.954070446578164</v>
      </c>
    </row>
    <row r="18762" spans="1:2" x14ac:dyDescent="0.25">
      <c r="A18762" s="1">
        <v>42414.027777777781</v>
      </c>
      <c r="B18762" s="2">
        <v>-36.911479828689089</v>
      </c>
    </row>
    <row r="18763" spans="1:2" x14ac:dyDescent="0.25">
      <c r="A18763" s="1">
        <v>42414.02847222222</v>
      </c>
      <c r="B18763" s="2">
        <v>-19.174506049742924</v>
      </c>
    </row>
    <row r="18764" spans="1:2" x14ac:dyDescent="0.25">
      <c r="A18764" s="1">
        <v>42414.029166666667</v>
      </c>
      <c r="B18764" s="2">
        <v>-20.638986494439692</v>
      </c>
    </row>
    <row r="18765" spans="1:2" x14ac:dyDescent="0.25">
      <c r="A18765" s="1">
        <v>42414.029861111114</v>
      </c>
      <c r="B18765" s="2">
        <v>-6.7940428715752201</v>
      </c>
    </row>
    <row r="18766" spans="1:2" x14ac:dyDescent="0.25">
      <c r="A18766" s="1">
        <v>42414.030555555553</v>
      </c>
      <c r="B18766" s="2">
        <v>5.4266325303062333</v>
      </c>
    </row>
    <row r="18767" spans="1:2" x14ac:dyDescent="0.25">
      <c r="A18767" s="1">
        <v>42414.03125</v>
      </c>
      <c r="B18767" s="2">
        <v>35.845311410585417</v>
      </c>
    </row>
    <row r="18768" spans="1:2" x14ac:dyDescent="0.25">
      <c r="A18768" s="1">
        <v>42414.031944444447</v>
      </c>
      <c r="B18768" s="2">
        <v>49.932254428659022</v>
      </c>
    </row>
    <row r="18769" spans="1:2" x14ac:dyDescent="0.25">
      <c r="A18769" s="1">
        <v>42414.032638888886</v>
      </c>
      <c r="B18769" s="2">
        <v>71.422406796924776</v>
      </c>
    </row>
    <row r="18770" spans="1:2" x14ac:dyDescent="0.25">
      <c r="A18770" s="1">
        <v>42414.033333333333</v>
      </c>
      <c r="B18770" s="2">
        <v>70.173374268412587</v>
      </c>
    </row>
    <row r="18771" spans="1:2" x14ac:dyDescent="0.25">
      <c r="A18771" s="1">
        <v>42414.03402777778</v>
      </c>
      <c r="B18771" s="2">
        <v>33.746044032124338</v>
      </c>
    </row>
    <row r="18772" spans="1:2" x14ac:dyDescent="0.25">
      <c r="A18772" s="1">
        <v>42414.034722222219</v>
      </c>
      <c r="B18772" s="2">
        <v>48.309305703885428</v>
      </c>
    </row>
    <row r="18773" spans="1:2" x14ac:dyDescent="0.25">
      <c r="A18773" s="1">
        <v>42414.035416666666</v>
      </c>
      <c r="B18773" s="2">
        <v>93.265263426777281</v>
      </c>
    </row>
    <row r="18774" spans="1:2" x14ac:dyDescent="0.25">
      <c r="A18774" s="1">
        <v>42414.036111111112</v>
      </c>
      <c r="B18774" s="2">
        <v>108.05535289287023</v>
      </c>
    </row>
    <row r="18775" spans="1:2" x14ac:dyDescent="0.25">
      <c r="A18775" s="1">
        <v>42414.036805555559</v>
      </c>
      <c r="B18775" s="2">
        <v>98.119463956445301</v>
      </c>
    </row>
    <row r="18776" spans="1:2" x14ac:dyDescent="0.25">
      <c r="A18776" s="1">
        <v>42414.037499999999</v>
      </c>
      <c r="B18776" s="2">
        <v>74.6016748369846</v>
      </c>
    </row>
    <row r="18777" spans="1:2" x14ac:dyDescent="0.25">
      <c r="A18777" s="1">
        <v>42414.038194444445</v>
      </c>
      <c r="B18777" s="2">
        <v>48.037178718514042</v>
      </c>
    </row>
    <row r="18778" spans="1:2" x14ac:dyDescent="0.25">
      <c r="A18778" s="1">
        <v>42414.038888888892</v>
      </c>
      <c r="B18778" s="2">
        <v>20.014407765124147</v>
      </c>
    </row>
    <row r="18779" spans="1:2" x14ac:dyDescent="0.25">
      <c r="A18779" s="1">
        <v>42414.039583333331</v>
      </c>
      <c r="B18779" s="2">
        <v>0.15785776781267485</v>
      </c>
    </row>
    <row r="18780" spans="1:2" x14ac:dyDescent="0.25">
      <c r="A18780" s="1">
        <v>42414.040277777778</v>
      </c>
      <c r="B18780" s="2">
        <v>-5.0154513802612204</v>
      </c>
    </row>
    <row r="18781" spans="1:2" x14ac:dyDescent="0.25">
      <c r="A18781" s="1">
        <v>42414.040972222225</v>
      </c>
      <c r="B18781" s="2">
        <v>-23.292886294716542</v>
      </c>
    </row>
    <row r="18782" spans="1:2" x14ac:dyDescent="0.25">
      <c r="A18782" s="1">
        <v>42414.041666666664</v>
      </c>
      <c r="B18782" s="2">
        <v>-4.4688464918688018</v>
      </c>
    </row>
    <row r="18783" spans="1:2" x14ac:dyDescent="0.25">
      <c r="A18783" s="1">
        <v>42414.042361111111</v>
      </c>
      <c r="B18783" s="2">
        <v>1.1233459416873908</v>
      </c>
    </row>
    <row r="18784" spans="1:2" x14ac:dyDescent="0.25">
      <c r="A18784" s="1">
        <v>42414.043055555558</v>
      </c>
      <c r="B18784" s="2">
        <v>8.7860915040674925</v>
      </c>
    </row>
    <row r="18785" spans="1:2" x14ac:dyDescent="0.25">
      <c r="A18785" s="1">
        <v>42414.043749999997</v>
      </c>
      <c r="B18785" s="2">
        <v>16.774740551033755</v>
      </c>
    </row>
    <row r="18786" spans="1:2" x14ac:dyDescent="0.25">
      <c r="A18786" s="1">
        <v>42414.044444444444</v>
      </c>
      <c r="B18786" s="2">
        <v>7.7333211263020836</v>
      </c>
    </row>
    <row r="18787" spans="1:2" x14ac:dyDescent="0.25">
      <c r="A18787" s="1">
        <v>42414.045138888891</v>
      </c>
      <c r="B18787" s="2">
        <v>1.6417261540618104</v>
      </c>
    </row>
    <row r="18788" spans="1:2" x14ac:dyDescent="0.25">
      <c r="A18788" s="1">
        <v>42414.04583333333</v>
      </c>
      <c r="B18788" s="2">
        <v>-0.69220465353379645</v>
      </c>
    </row>
    <row r="18789" spans="1:2" x14ac:dyDescent="0.25">
      <c r="A18789" s="1">
        <v>42414.046527777777</v>
      </c>
      <c r="B18789" s="2">
        <v>8.9500131225941004</v>
      </c>
    </row>
    <row r="18790" spans="1:2" x14ac:dyDescent="0.25">
      <c r="A18790" s="1">
        <v>42414.047222222223</v>
      </c>
      <c r="B18790" s="2">
        <v>33.832503779831072</v>
      </c>
    </row>
    <row r="18791" spans="1:2" x14ac:dyDescent="0.25">
      <c r="A18791" s="1">
        <v>42414.04791666667</v>
      </c>
      <c r="B18791" s="2">
        <v>45.372608191639301</v>
      </c>
    </row>
    <row r="18792" spans="1:2" x14ac:dyDescent="0.25">
      <c r="A18792" s="1">
        <v>42414.048611111109</v>
      </c>
      <c r="B18792" s="2">
        <v>23.662571787968044</v>
      </c>
    </row>
    <row r="18793" spans="1:2" x14ac:dyDescent="0.25">
      <c r="A18793" s="1">
        <v>42414.049305555556</v>
      </c>
      <c r="B18793" s="2">
        <v>15.99221934384744</v>
      </c>
    </row>
    <row r="18794" spans="1:2" x14ac:dyDescent="0.25">
      <c r="A18794" s="1">
        <v>42414.05</v>
      </c>
      <c r="B18794" s="2">
        <v>3.7308501849319629</v>
      </c>
    </row>
    <row r="18795" spans="1:2" x14ac:dyDescent="0.25">
      <c r="A18795" s="1">
        <v>42414.050694444442</v>
      </c>
      <c r="B18795" s="2">
        <v>7.3436505635579428</v>
      </c>
    </row>
    <row r="18796" spans="1:2" x14ac:dyDescent="0.25">
      <c r="A18796" s="1">
        <v>42414.051388888889</v>
      </c>
      <c r="B18796" s="2">
        <v>10.099074599951079</v>
      </c>
    </row>
    <row r="18797" spans="1:2" x14ac:dyDescent="0.25">
      <c r="A18797" s="1">
        <v>42414.052083333336</v>
      </c>
      <c r="B18797" s="2">
        <v>14.768198682328997</v>
      </c>
    </row>
    <row r="18798" spans="1:2" x14ac:dyDescent="0.25">
      <c r="A18798" s="1">
        <v>42414.052777777775</v>
      </c>
      <c r="B18798" s="2">
        <v>22.659175790093528</v>
      </c>
    </row>
    <row r="18799" spans="1:2" x14ac:dyDescent="0.25">
      <c r="A18799" s="1">
        <v>42414.053472222222</v>
      </c>
      <c r="B18799" s="2">
        <v>6.2114750519394875</v>
      </c>
    </row>
    <row r="18800" spans="1:2" x14ac:dyDescent="0.25">
      <c r="A18800" s="1">
        <v>42414.054166666669</v>
      </c>
      <c r="B18800" s="2">
        <v>25.66820607680032</v>
      </c>
    </row>
    <row r="18801" spans="1:2" x14ac:dyDescent="0.25">
      <c r="A18801" s="1">
        <v>42414.054861111108</v>
      </c>
      <c r="B18801" s="2">
        <v>18.265875255458134</v>
      </c>
    </row>
    <row r="18802" spans="1:2" x14ac:dyDescent="0.25">
      <c r="A18802" s="1">
        <v>42414.055555555555</v>
      </c>
      <c r="B18802" s="2">
        <v>23.914453763642815</v>
      </c>
    </row>
    <row r="18803" spans="1:2" x14ac:dyDescent="0.25">
      <c r="A18803" s="1">
        <v>42414.056250000001</v>
      </c>
      <c r="B18803" s="2">
        <v>23.54428334714806</v>
      </c>
    </row>
    <row r="18804" spans="1:2" x14ac:dyDescent="0.25">
      <c r="A18804" s="1">
        <v>42414.056944444441</v>
      </c>
      <c r="B18804" s="2">
        <v>27.342210656595611</v>
      </c>
    </row>
    <row r="18805" spans="1:2" x14ac:dyDescent="0.25">
      <c r="A18805" s="1">
        <v>42414.057638888888</v>
      </c>
      <c r="B18805" s="2">
        <v>24.798449084441138</v>
      </c>
    </row>
    <row r="18806" spans="1:2" x14ac:dyDescent="0.25">
      <c r="A18806" s="1">
        <v>42414.058333333334</v>
      </c>
      <c r="B18806" s="2">
        <v>18.311175941653588</v>
      </c>
    </row>
    <row r="18807" spans="1:2" x14ac:dyDescent="0.25">
      <c r="A18807" s="1">
        <v>42414.059027777781</v>
      </c>
      <c r="B18807" s="2">
        <v>21.685693012604801</v>
      </c>
    </row>
    <row r="18808" spans="1:2" x14ac:dyDescent="0.25">
      <c r="A18808" s="1">
        <v>42414.05972222222</v>
      </c>
      <c r="B18808" s="2">
        <v>26.925553442623155</v>
      </c>
    </row>
    <row r="18809" spans="1:2" x14ac:dyDescent="0.25">
      <c r="A18809" s="1">
        <v>42414.060416666667</v>
      </c>
      <c r="B18809" s="2">
        <v>34.631537100013034</v>
      </c>
    </row>
    <row r="18810" spans="1:2" x14ac:dyDescent="0.25">
      <c r="A18810" s="1">
        <v>42414.061111111114</v>
      </c>
      <c r="B18810" s="2">
        <v>27.044715313817143</v>
      </c>
    </row>
    <row r="18811" spans="1:2" x14ac:dyDescent="0.25">
      <c r="A18811" s="1">
        <v>42414.061805555553</v>
      </c>
      <c r="B18811" s="2">
        <v>17.696868937842858</v>
      </c>
    </row>
    <row r="18812" spans="1:2" x14ac:dyDescent="0.25">
      <c r="A18812" s="1">
        <v>42414.0625</v>
      </c>
      <c r="B18812" s="2">
        <v>11.229501182005817</v>
      </c>
    </row>
    <row r="18813" spans="1:2" x14ac:dyDescent="0.25">
      <c r="A18813" s="1">
        <v>42414.063194444447</v>
      </c>
      <c r="B18813" s="2">
        <v>7.2387123665772375</v>
      </c>
    </row>
    <row r="18814" spans="1:2" x14ac:dyDescent="0.25">
      <c r="A18814" s="1">
        <v>42414.063888888886</v>
      </c>
      <c r="B18814" s="2">
        <v>-0.33785498642343254</v>
      </c>
    </row>
    <row r="18815" spans="1:2" x14ac:dyDescent="0.25">
      <c r="A18815" s="1">
        <v>42414.064583333333</v>
      </c>
      <c r="B18815" s="2">
        <v>-17.085532315572102</v>
      </c>
    </row>
    <row r="18816" spans="1:2" x14ac:dyDescent="0.25">
      <c r="A18816" s="1">
        <v>42414.06527777778</v>
      </c>
      <c r="B18816" s="2">
        <v>-15.595743966391698</v>
      </c>
    </row>
    <row r="18817" spans="1:2" x14ac:dyDescent="0.25">
      <c r="A18817" s="1">
        <v>42414.065972222219</v>
      </c>
      <c r="B18817" s="2">
        <v>-17.709199028662017</v>
      </c>
    </row>
    <row r="18818" spans="1:2" x14ac:dyDescent="0.25">
      <c r="A18818" s="1">
        <v>42414.066666666666</v>
      </c>
      <c r="B18818" s="2">
        <v>-27.651436459835775</v>
      </c>
    </row>
    <row r="18819" spans="1:2" x14ac:dyDescent="0.25">
      <c r="A18819" s="1">
        <v>42414.067361111112</v>
      </c>
      <c r="B18819" s="2">
        <v>-37.554170334279966</v>
      </c>
    </row>
    <row r="18820" spans="1:2" x14ac:dyDescent="0.25">
      <c r="A18820" s="1">
        <v>42414.068055555559</v>
      </c>
      <c r="B18820" s="2">
        <v>-35.632859490354896</v>
      </c>
    </row>
    <row r="18821" spans="1:2" x14ac:dyDescent="0.25">
      <c r="A18821" s="1">
        <v>42414.068749999999</v>
      </c>
      <c r="B18821" s="2">
        <v>-40.108576241482901</v>
      </c>
    </row>
    <row r="18822" spans="1:2" x14ac:dyDescent="0.25">
      <c r="A18822" s="1">
        <v>42414.069444444445</v>
      </c>
      <c r="B18822" s="2">
        <v>-23.874372639212137</v>
      </c>
    </row>
    <row r="18823" spans="1:2" x14ac:dyDescent="0.25">
      <c r="A18823" s="1">
        <v>42414.070138888892</v>
      </c>
      <c r="B18823" s="2">
        <v>-25.861769735811201</v>
      </c>
    </row>
    <row r="18824" spans="1:2" x14ac:dyDescent="0.25">
      <c r="A18824" s="1">
        <v>42414.070833333331</v>
      </c>
      <c r="B18824" s="2">
        <v>-23.756499060010537</v>
      </c>
    </row>
    <row r="18825" spans="1:2" x14ac:dyDescent="0.25">
      <c r="A18825" s="1">
        <v>42414.071527777778</v>
      </c>
      <c r="B18825" s="2">
        <v>-24.858716958516744</v>
      </c>
    </row>
    <row r="18826" spans="1:2" x14ac:dyDescent="0.25">
      <c r="A18826" s="1">
        <v>42414.072222222225</v>
      </c>
      <c r="B18826" s="2">
        <v>-28.801775586707905</v>
      </c>
    </row>
    <row r="18827" spans="1:2" x14ac:dyDescent="0.25">
      <c r="A18827" s="1">
        <v>42414.072916666664</v>
      </c>
      <c r="B18827" s="2">
        <v>-27.272665513473719</v>
      </c>
    </row>
    <row r="18828" spans="1:2" x14ac:dyDescent="0.25">
      <c r="A18828" s="1">
        <v>42414.073611111111</v>
      </c>
      <c r="B18828" s="2">
        <v>-28.795481358485024</v>
      </c>
    </row>
    <row r="18829" spans="1:2" x14ac:dyDescent="0.25">
      <c r="A18829" s="1">
        <v>42414.074305555558</v>
      </c>
      <c r="B18829" s="2">
        <v>-24.6707960957118</v>
      </c>
    </row>
    <row r="18830" spans="1:2" x14ac:dyDescent="0.25">
      <c r="A18830" s="1">
        <v>42414.074999999997</v>
      </c>
      <c r="B18830" s="2">
        <v>-17.298993729966849</v>
      </c>
    </row>
    <row r="18831" spans="1:2" x14ac:dyDescent="0.25">
      <c r="A18831" s="1">
        <v>42414.075694444444</v>
      </c>
      <c r="B18831" s="2">
        <v>-13.170911074882801</v>
      </c>
    </row>
    <row r="18832" spans="1:2" x14ac:dyDescent="0.25">
      <c r="A18832" s="1">
        <v>42414.076388888891</v>
      </c>
      <c r="B18832" s="2">
        <v>-2.3936343421713295</v>
      </c>
    </row>
    <row r="18833" spans="1:2" x14ac:dyDescent="0.25">
      <c r="A18833" s="1">
        <v>42414.07708333333</v>
      </c>
      <c r="B18833" s="2">
        <v>-1.2814326175643751</v>
      </c>
    </row>
    <row r="18834" spans="1:2" x14ac:dyDescent="0.25">
      <c r="A18834" s="1">
        <v>42414.077777777777</v>
      </c>
      <c r="B18834" s="2">
        <v>2.1931104374447994</v>
      </c>
    </row>
    <row r="18835" spans="1:2" x14ac:dyDescent="0.25">
      <c r="A18835" s="1">
        <v>42414.078472222223</v>
      </c>
      <c r="B18835" s="2">
        <v>-3.4612118399702014</v>
      </c>
    </row>
    <row r="18836" spans="1:2" x14ac:dyDescent="0.25">
      <c r="A18836" s="1">
        <v>42414.07916666667</v>
      </c>
      <c r="B18836" s="2">
        <v>-21.991373690838614</v>
      </c>
    </row>
    <row r="18837" spans="1:2" x14ac:dyDescent="0.25">
      <c r="A18837" s="1">
        <v>42414.079861111109</v>
      </c>
      <c r="B18837" s="2">
        <v>-17.829190239290863</v>
      </c>
    </row>
    <row r="18838" spans="1:2" x14ac:dyDescent="0.25">
      <c r="A18838" s="1">
        <v>42414.080555555556</v>
      </c>
      <c r="B18838" s="2">
        <v>-27.740162792388581</v>
      </c>
    </row>
    <row r="18839" spans="1:2" x14ac:dyDescent="0.25">
      <c r="A18839" s="1">
        <v>42414.081250000003</v>
      </c>
      <c r="B18839" s="2">
        <v>-37.655081104921798</v>
      </c>
    </row>
    <row r="18840" spans="1:2" x14ac:dyDescent="0.25">
      <c r="A18840" s="1">
        <v>42414.081944444442</v>
      </c>
      <c r="B18840" s="2">
        <v>-30.996755545312773</v>
      </c>
    </row>
    <row r="18841" spans="1:2" x14ac:dyDescent="0.25">
      <c r="A18841" s="1">
        <v>42414.082638888889</v>
      </c>
      <c r="B18841" s="2">
        <v>-18.695692784149045</v>
      </c>
    </row>
    <row r="18842" spans="1:2" x14ac:dyDescent="0.25">
      <c r="A18842" s="1">
        <v>42414.083333333336</v>
      </c>
      <c r="B18842" s="2">
        <v>-7.5108684348359622</v>
      </c>
    </row>
    <row r="18843" spans="1:2" x14ac:dyDescent="0.25">
      <c r="A18843" s="1">
        <v>42414.084027777775</v>
      </c>
      <c r="B18843" s="2">
        <v>0.17135161597883172</v>
      </c>
    </row>
    <row r="18844" spans="1:2" x14ac:dyDescent="0.25">
      <c r="A18844" s="1">
        <v>42414.084722222222</v>
      </c>
      <c r="B18844" s="2">
        <v>1.0935854014125652</v>
      </c>
    </row>
    <row r="18845" spans="1:2" x14ac:dyDescent="0.25">
      <c r="A18845" s="1">
        <v>42414.085416666669</v>
      </c>
      <c r="B18845" s="2">
        <v>-0.9813613178809949</v>
      </c>
    </row>
    <row r="18846" spans="1:2" x14ac:dyDescent="0.25">
      <c r="A18846" s="1">
        <v>42414.086111111108</v>
      </c>
      <c r="B18846" s="2">
        <v>-15.358049139923727</v>
      </c>
    </row>
    <row r="18847" spans="1:2" x14ac:dyDescent="0.25">
      <c r="A18847" s="1">
        <v>42414.086805555555</v>
      </c>
      <c r="B18847" s="2">
        <v>-23.921601770278844</v>
      </c>
    </row>
    <row r="18848" spans="1:2" x14ac:dyDescent="0.25">
      <c r="A18848" s="1">
        <v>42414.087500000001</v>
      </c>
      <c r="B18848" s="2">
        <v>-32.665912375963913</v>
      </c>
    </row>
    <row r="18849" spans="1:2" x14ac:dyDescent="0.25">
      <c r="A18849" s="1">
        <v>42414.088194444441</v>
      </c>
      <c r="B18849" s="2">
        <v>-41.702604756148261</v>
      </c>
    </row>
    <row r="18850" spans="1:2" x14ac:dyDescent="0.25">
      <c r="A18850" s="1">
        <v>42414.088888888888</v>
      </c>
      <c r="B18850" s="2">
        <v>-60.579255398058258</v>
      </c>
    </row>
    <row r="18851" spans="1:2" x14ac:dyDescent="0.25">
      <c r="A18851" s="1">
        <v>42414.089583333334</v>
      </c>
      <c r="B18851" s="2">
        <v>-73.587975358450791</v>
      </c>
    </row>
    <row r="18852" spans="1:2" x14ac:dyDescent="0.25">
      <c r="A18852" s="1">
        <v>42414.090277777781</v>
      </c>
      <c r="B18852" s="2">
        <v>-90.724718504662931</v>
      </c>
    </row>
    <row r="18853" spans="1:2" x14ac:dyDescent="0.25">
      <c r="A18853" s="1">
        <v>42414.09097222222</v>
      </c>
      <c r="B18853" s="2">
        <v>-89.462757086742201</v>
      </c>
    </row>
    <row r="18854" spans="1:2" x14ac:dyDescent="0.25">
      <c r="A18854" s="1">
        <v>42414.091666666667</v>
      </c>
      <c r="B18854" s="2">
        <v>-107.43002083687267</v>
      </c>
    </row>
    <row r="18855" spans="1:2" x14ac:dyDescent="0.25">
      <c r="A18855" s="1">
        <v>42414.092361111114</v>
      </c>
      <c r="B18855" s="2">
        <v>-106.47235656589037</v>
      </c>
    </row>
    <row r="18856" spans="1:2" x14ac:dyDescent="0.25">
      <c r="A18856" s="1">
        <v>42414.093055555553</v>
      </c>
      <c r="B18856" s="2">
        <v>-116.34511299173271</v>
      </c>
    </row>
    <row r="18857" spans="1:2" x14ac:dyDescent="0.25">
      <c r="A18857" s="1">
        <v>42414.09375</v>
      </c>
      <c r="B18857" s="2">
        <v>-112.83806404339848</v>
      </c>
    </row>
    <row r="18858" spans="1:2" x14ac:dyDescent="0.25">
      <c r="A18858" s="1">
        <v>42414.094444444447</v>
      </c>
      <c r="B18858" s="2">
        <v>-86.349383635822832</v>
      </c>
    </row>
    <row r="18859" spans="1:2" x14ac:dyDescent="0.25">
      <c r="A18859" s="1">
        <v>42414.095138888886</v>
      </c>
      <c r="B18859" s="2">
        <v>-68.151150448893901</v>
      </c>
    </row>
    <row r="18860" spans="1:2" x14ac:dyDescent="0.25">
      <c r="A18860" s="1">
        <v>42414.095833333333</v>
      </c>
      <c r="B18860" s="2">
        <v>-72.107347311485015</v>
      </c>
    </row>
    <row r="18861" spans="1:2" x14ac:dyDescent="0.25">
      <c r="A18861" s="1">
        <v>42414.09652777778</v>
      </c>
      <c r="B18861" s="2">
        <v>-59.987334159281453</v>
      </c>
    </row>
    <row r="18862" spans="1:2" x14ac:dyDescent="0.25">
      <c r="A18862" s="1">
        <v>42414.097222222219</v>
      </c>
      <c r="B18862" s="2">
        <v>-36.756550305879983</v>
      </c>
    </row>
    <row r="18863" spans="1:2" x14ac:dyDescent="0.25">
      <c r="A18863" s="1">
        <v>42414.097916666666</v>
      </c>
      <c r="B18863" s="2">
        <v>-36.90936268074244</v>
      </c>
    </row>
    <row r="18864" spans="1:2" x14ac:dyDescent="0.25">
      <c r="A18864" s="1">
        <v>42414.098611111112</v>
      </c>
      <c r="B18864" s="2">
        <v>-20.001946826383936</v>
      </c>
    </row>
    <row r="18865" spans="1:2" x14ac:dyDescent="0.25">
      <c r="A18865" s="1">
        <v>42414.099305555559</v>
      </c>
      <c r="B18865" s="2">
        <v>-10.93767104902363</v>
      </c>
    </row>
    <row r="18866" spans="1:2" x14ac:dyDescent="0.25">
      <c r="A18866" s="1">
        <v>42414.1</v>
      </c>
      <c r="B18866" s="2">
        <v>5.9124213610659355</v>
      </c>
    </row>
    <row r="18867" spans="1:2" x14ac:dyDescent="0.25">
      <c r="A18867" s="1">
        <v>42414.100694444445</v>
      </c>
      <c r="B18867" s="2">
        <v>30.714120065754589</v>
      </c>
    </row>
    <row r="18868" spans="1:2" x14ac:dyDescent="0.25">
      <c r="A18868" s="1">
        <v>42414.101388888892</v>
      </c>
      <c r="B18868" s="2">
        <v>53.910635345108069</v>
      </c>
    </row>
    <row r="18869" spans="1:2" x14ac:dyDescent="0.25">
      <c r="A18869" s="1">
        <v>42414.102083333331</v>
      </c>
      <c r="B18869" s="2">
        <v>64.922496374013519</v>
      </c>
    </row>
    <row r="18870" spans="1:2" x14ac:dyDescent="0.25">
      <c r="A18870" s="1">
        <v>42414.102777777778</v>
      </c>
      <c r="B18870" s="2">
        <v>62.442033880110827</v>
      </c>
    </row>
    <row r="18871" spans="1:2" x14ac:dyDescent="0.25">
      <c r="A18871" s="1">
        <v>42414.103472222225</v>
      </c>
      <c r="B18871" s="2">
        <v>65.815998160762447</v>
      </c>
    </row>
    <row r="18872" spans="1:2" x14ac:dyDescent="0.25">
      <c r="A18872" s="1">
        <v>42414.104166666664</v>
      </c>
      <c r="B18872" s="2">
        <v>71.044689348282802</v>
      </c>
    </row>
    <row r="18873" spans="1:2" x14ac:dyDescent="0.25">
      <c r="A18873" s="1">
        <v>42414.104861111111</v>
      </c>
      <c r="B18873" s="2">
        <v>71.368347807139315</v>
      </c>
    </row>
    <row r="18874" spans="1:2" x14ac:dyDescent="0.25">
      <c r="A18874" s="1">
        <v>42414.105555555558</v>
      </c>
      <c r="B18874" s="2">
        <v>70.246327627310535</v>
      </c>
    </row>
    <row r="18875" spans="1:2" x14ac:dyDescent="0.25">
      <c r="A18875" s="1">
        <v>42414.106249999997</v>
      </c>
      <c r="B18875" s="2">
        <v>69.07331839267087</v>
      </c>
    </row>
    <row r="18876" spans="1:2" x14ac:dyDescent="0.25">
      <c r="A18876" s="1">
        <v>42414.106944444444</v>
      </c>
      <c r="B18876" s="2">
        <v>62.1522542269784</v>
      </c>
    </row>
    <row r="18877" spans="1:2" x14ac:dyDescent="0.25">
      <c r="A18877" s="1">
        <v>42414.107638888891</v>
      </c>
      <c r="B18877" s="2">
        <v>71.693111970147584</v>
      </c>
    </row>
    <row r="18878" spans="1:2" x14ac:dyDescent="0.25">
      <c r="A18878" s="1">
        <v>42414.10833333333</v>
      </c>
      <c r="B18878" s="2">
        <v>69.456181528157316</v>
      </c>
    </row>
    <row r="18879" spans="1:2" x14ac:dyDescent="0.25">
      <c r="A18879" s="1">
        <v>42414.109027777777</v>
      </c>
      <c r="B18879" s="2">
        <v>73.100505044255016</v>
      </c>
    </row>
    <row r="18880" spans="1:2" x14ac:dyDescent="0.25">
      <c r="A18880" s="1">
        <v>42414.109722222223</v>
      </c>
      <c r="B18880" s="2">
        <v>60.669814389429909</v>
      </c>
    </row>
    <row r="18881" spans="1:2" x14ac:dyDescent="0.25">
      <c r="A18881" s="1">
        <v>42414.11041666667</v>
      </c>
      <c r="B18881" s="2">
        <v>63.21089207296221</v>
      </c>
    </row>
    <row r="18882" spans="1:2" x14ac:dyDescent="0.25">
      <c r="A18882" s="1">
        <v>42414.111111111109</v>
      </c>
      <c r="B18882" s="2">
        <v>61.009197380303519</v>
      </c>
    </row>
    <row r="18883" spans="1:2" x14ac:dyDescent="0.25">
      <c r="A18883" s="1">
        <v>42414.111805555556</v>
      </c>
      <c r="B18883" s="2">
        <v>59.641330533616319</v>
      </c>
    </row>
    <row r="18884" spans="1:2" x14ac:dyDescent="0.25">
      <c r="A18884" s="1">
        <v>42414.112500000003</v>
      </c>
      <c r="B18884" s="2">
        <v>59.67267434813936</v>
      </c>
    </row>
    <row r="18885" spans="1:2" x14ac:dyDescent="0.25">
      <c r="A18885" s="1">
        <v>42414.113194444442</v>
      </c>
      <c r="B18885" s="2">
        <v>59.224180666605633</v>
      </c>
    </row>
    <row r="18886" spans="1:2" x14ac:dyDescent="0.25">
      <c r="A18886" s="1">
        <v>42414.113888888889</v>
      </c>
      <c r="B18886" s="2">
        <v>69.406315551339262</v>
      </c>
    </row>
    <row r="18887" spans="1:2" x14ac:dyDescent="0.25">
      <c r="A18887" s="1">
        <v>42414.114583333336</v>
      </c>
      <c r="B18887" s="2">
        <v>61.490047519940227</v>
      </c>
    </row>
    <row r="18888" spans="1:2" x14ac:dyDescent="0.25">
      <c r="A18888" s="1">
        <v>42414.115277777775</v>
      </c>
      <c r="B18888" s="2">
        <v>69.519711975273097</v>
      </c>
    </row>
    <row r="18889" spans="1:2" x14ac:dyDescent="0.25">
      <c r="A18889" s="1">
        <v>42414.115972222222</v>
      </c>
      <c r="B18889" s="2">
        <v>86.017411041259763</v>
      </c>
    </row>
    <row r="18890" spans="1:2" x14ac:dyDescent="0.25">
      <c r="A18890" s="1">
        <v>42414.116666666669</v>
      </c>
      <c r="B18890" s="2">
        <v>89.733927085861794</v>
      </c>
    </row>
    <row r="18891" spans="1:2" x14ac:dyDescent="0.25">
      <c r="A18891" s="1">
        <v>42414.117361111108</v>
      </c>
      <c r="B18891" s="2">
        <v>91.312366306832217</v>
      </c>
    </row>
    <row r="18892" spans="1:2" x14ac:dyDescent="0.25">
      <c r="A18892" s="1">
        <v>42414.118055555555</v>
      </c>
      <c r="B18892" s="2">
        <v>86.441712713633507</v>
      </c>
    </row>
    <row r="18893" spans="1:2" x14ac:dyDescent="0.25">
      <c r="A18893" s="1">
        <v>42414.118750000001</v>
      </c>
      <c r="B18893" s="2">
        <v>82.916168646467852</v>
      </c>
    </row>
    <row r="18894" spans="1:2" x14ac:dyDescent="0.25">
      <c r="A18894" s="1">
        <v>42414.119444444441</v>
      </c>
      <c r="B18894" s="2">
        <v>91.179991026110173</v>
      </c>
    </row>
    <row r="18895" spans="1:2" x14ac:dyDescent="0.25">
      <c r="A18895" s="1">
        <v>42414.120138888888</v>
      </c>
      <c r="B18895" s="2">
        <v>92.56727324776972</v>
      </c>
    </row>
    <row r="18896" spans="1:2" x14ac:dyDescent="0.25">
      <c r="A18896" s="1">
        <v>42414.120833333334</v>
      </c>
      <c r="B18896" s="2">
        <v>88.400719960530594</v>
      </c>
    </row>
    <row r="18897" spans="1:2" x14ac:dyDescent="0.25">
      <c r="A18897" s="1">
        <v>42414.121527777781</v>
      </c>
      <c r="B18897" s="2">
        <v>82.327941037093595</v>
      </c>
    </row>
    <row r="18898" spans="1:2" x14ac:dyDescent="0.25">
      <c r="A18898" s="1">
        <v>42414.12222222222</v>
      </c>
      <c r="B18898" s="2">
        <v>84.000688801736885</v>
      </c>
    </row>
    <row r="18899" spans="1:2" x14ac:dyDescent="0.25">
      <c r="A18899" s="1">
        <v>42414.122916666667</v>
      </c>
      <c r="B18899" s="2">
        <v>85.946596474852413</v>
      </c>
    </row>
    <row r="18900" spans="1:2" x14ac:dyDescent="0.25">
      <c r="A18900" s="1">
        <v>42414.123611111114</v>
      </c>
      <c r="B18900" s="2">
        <v>86.862759509744748</v>
      </c>
    </row>
    <row r="18901" spans="1:2" x14ac:dyDescent="0.25">
      <c r="A18901" s="1">
        <v>42414.124305555553</v>
      </c>
      <c r="B18901" s="2">
        <v>78.000651828999011</v>
      </c>
    </row>
    <row r="18902" spans="1:2" x14ac:dyDescent="0.25">
      <c r="A18902" s="1">
        <v>42414.125</v>
      </c>
      <c r="B18902" s="2">
        <v>76.648762763990092</v>
      </c>
    </row>
    <row r="18903" spans="1:2" x14ac:dyDescent="0.25">
      <c r="A18903" s="1">
        <v>42414.125694444447</v>
      </c>
      <c r="B18903" s="2">
        <v>82.049443590058942</v>
      </c>
    </row>
    <row r="18904" spans="1:2" x14ac:dyDescent="0.25">
      <c r="A18904" s="1">
        <v>42414.126388888886</v>
      </c>
      <c r="B18904" s="2">
        <v>87.393351291414973</v>
      </c>
    </row>
    <row r="18905" spans="1:2" x14ac:dyDescent="0.25">
      <c r="A18905" s="1">
        <v>42414.127083333333</v>
      </c>
      <c r="B18905" s="2">
        <v>87.610640671996705</v>
      </c>
    </row>
    <row r="18906" spans="1:2" x14ac:dyDescent="0.25">
      <c r="A18906" s="1">
        <v>42414.12777777778</v>
      </c>
      <c r="B18906" s="2">
        <v>99.463640097594663</v>
      </c>
    </row>
    <row r="18907" spans="1:2" x14ac:dyDescent="0.25">
      <c r="A18907" s="1">
        <v>42414.128472222219</v>
      </c>
      <c r="B18907" s="2">
        <v>110.8988095363602</v>
      </c>
    </row>
    <row r="18908" spans="1:2" x14ac:dyDescent="0.25">
      <c r="A18908" s="1">
        <v>42414.129166666666</v>
      </c>
      <c r="B18908" s="2">
        <v>123.39268127925462</v>
      </c>
    </row>
    <row r="18909" spans="1:2" x14ac:dyDescent="0.25">
      <c r="A18909" s="1">
        <v>42414.129861111112</v>
      </c>
      <c r="B18909" s="2">
        <v>135.89203385524451</v>
      </c>
    </row>
    <row r="18910" spans="1:2" x14ac:dyDescent="0.25">
      <c r="A18910" s="1">
        <v>42414.130555555559</v>
      </c>
      <c r="B18910" s="2">
        <v>147.23647165423802</v>
      </c>
    </row>
    <row r="18911" spans="1:2" x14ac:dyDescent="0.25">
      <c r="A18911" s="1">
        <v>42414.131249999999</v>
      </c>
      <c r="B18911" s="2">
        <v>150.24926217262788</v>
      </c>
    </row>
    <row r="18912" spans="1:2" x14ac:dyDescent="0.25">
      <c r="A18912" s="1">
        <v>42414.131944444445</v>
      </c>
      <c r="B18912" s="2">
        <v>168.64671249786235</v>
      </c>
    </row>
    <row r="18913" spans="1:2" x14ac:dyDescent="0.25">
      <c r="A18913" s="1">
        <v>42414.132638888892</v>
      </c>
      <c r="B18913" s="2">
        <v>174.23330683215755</v>
      </c>
    </row>
    <row r="18914" spans="1:2" x14ac:dyDescent="0.25">
      <c r="A18914" s="1">
        <v>42414.133333333331</v>
      </c>
      <c r="B18914" s="2">
        <v>175.11350562336546</v>
      </c>
    </row>
    <row r="18915" spans="1:2" x14ac:dyDescent="0.25">
      <c r="A18915" s="1">
        <v>42414.134027777778</v>
      </c>
      <c r="B18915" s="2">
        <v>182.79697741752801</v>
      </c>
    </row>
    <row r="18916" spans="1:2" x14ac:dyDescent="0.25">
      <c r="A18916" s="1">
        <v>42414.134722222225</v>
      </c>
      <c r="B18916" s="2">
        <v>170.96366066933842</v>
      </c>
    </row>
    <row r="18917" spans="1:2" x14ac:dyDescent="0.25">
      <c r="A18917" s="1">
        <v>42414.135416666664</v>
      </c>
      <c r="B18917" s="2">
        <v>190.38572250235981</v>
      </c>
    </row>
    <row r="18918" spans="1:2" x14ac:dyDescent="0.25">
      <c r="A18918" s="1">
        <v>42414.136111111111</v>
      </c>
      <c r="B18918" s="2">
        <v>178.87992694875769</v>
      </c>
    </row>
    <row r="18919" spans="1:2" x14ac:dyDescent="0.25">
      <c r="A18919" s="1">
        <v>42414.136805555558</v>
      </c>
      <c r="B18919" s="2">
        <v>169.99100501763169</v>
      </c>
    </row>
    <row r="18920" spans="1:2" x14ac:dyDescent="0.25">
      <c r="A18920" s="1">
        <v>42414.137499999997</v>
      </c>
      <c r="B18920" s="2">
        <v>161.00432733586447</v>
      </c>
    </row>
    <row r="18921" spans="1:2" x14ac:dyDescent="0.25">
      <c r="A18921" s="1">
        <v>42414.138194444444</v>
      </c>
      <c r="B18921" s="2">
        <v>144.11123487733616</v>
      </c>
    </row>
    <row r="18922" spans="1:2" x14ac:dyDescent="0.25">
      <c r="A18922" s="1">
        <v>42414.138888888891</v>
      </c>
      <c r="B18922" s="2">
        <v>123.5540318319962</v>
      </c>
    </row>
    <row r="18923" spans="1:2" x14ac:dyDescent="0.25">
      <c r="A18923" s="1">
        <v>42414.13958333333</v>
      </c>
      <c r="B18923" s="2">
        <v>119.12601002041096</v>
      </c>
    </row>
    <row r="18924" spans="1:2" x14ac:dyDescent="0.25">
      <c r="A18924" s="1">
        <v>42414.140277777777</v>
      </c>
      <c r="B18924" s="2">
        <v>87.964292256615593</v>
      </c>
    </row>
    <row r="18925" spans="1:2" x14ac:dyDescent="0.25">
      <c r="A18925" s="1">
        <v>42414.140972222223</v>
      </c>
      <c r="B18925" s="2">
        <v>75.007758841710171</v>
      </c>
    </row>
    <row r="18926" spans="1:2" x14ac:dyDescent="0.25">
      <c r="A18926" s="1">
        <v>42414.14166666667</v>
      </c>
      <c r="B18926" s="2">
        <v>52.449647303329158</v>
      </c>
    </row>
    <row r="18927" spans="1:2" x14ac:dyDescent="0.25">
      <c r="A18927" s="1">
        <v>42414.142361111109</v>
      </c>
      <c r="B18927" s="2">
        <v>39.552932085100714</v>
      </c>
    </row>
    <row r="18928" spans="1:2" x14ac:dyDescent="0.25">
      <c r="A18928" s="1">
        <v>42414.143055555556</v>
      </c>
      <c r="B18928" s="2">
        <v>40.567505107678393</v>
      </c>
    </row>
    <row r="18929" spans="1:2" x14ac:dyDescent="0.25">
      <c r="A18929" s="1">
        <v>42414.143750000003</v>
      </c>
      <c r="B18929" s="2">
        <v>52.589920187163322</v>
      </c>
    </row>
    <row r="18930" spans="1:2" x14ac:dyDescent="0.25">
      <c r="A18930" s="1">
        <v>42414.144444444442</v>
      </c>
      <c r="B18930" s="2">
        <v>49.452597242259074</v>
      </c>
    </row>
    <row r="18931" spans="1:2" x14ac:dyDescent="0.25">
      <c r="A18931" s="1">
        <v>42414.145138888889</v>
      </c>
      <c r="B18931" s="2">
        <v>42.243970206885329</v>
      </c>
    </row>
    <row r="18932" spans="1:2" x14ac:dyDescent="0.25">
      <c r="A18932" s="1">
        <v>42414.145833333336</v>
      </c>
      <c r="B18932" s="2">
        <v>40.196898845145675</v>
      </c>
    </row>
    <row r="18933" spans="1:2" x14ac:dyDescent="0.25">
      <c r="A18933" s="1">
        <v>42414.146527777775</v>
      </c>
      <c r="B18933" s="2">
        <v>24.808440380925699</v>
      </c>
    </row>
    <row r="18934" spans="1:2" x14ac:dyDescent="0.25">
      <c r="A18934" s="1">
        <v>42414.147222222222</v>
      </c>
      <c r="B18934" s="2">
        <v>29.105794806821116</v>
      </c>
    </row>
    <row r="18935" spans="1:2" x14ac:dyDescent="0.25">
      <c r="A18935" s="1">
        <v>42414.147916666669</v>
      </c>
      <c r="B18935" s="2">
        <v>25.80626184650076</v>
      </c>
    </row>
    <row r="18936" spans="1:2" x14ac:dyDescent="0.25">
      <c r="A18936" s="1">
        <v>42414.148611111108</v>
      </c>
      <c r="B18936" s="2">
        <v>21.588461281263154</v>
      </c>
    </row>
    <row r="18937" spans="1:2" x14ac:dyDescent="0.25">
      <c r="A18937" s="1">
        <v>42414.149305555555</v>
      </c>
      <c r="B18937" s="2">
        <v>30.655079139281103</v>
      </c>
    </row>
    <row r="18938" spans="1:2" x14ac:dyDescent="0.25">
      <c r="A18938" s="1">
        <v>42414.15</v>
      </c>
      <c r="B18938" s="2">
        <v>34.667715022181319</v>
      </c>
    </row>
    <row r="18939" spans="1:2" x14ac:dyDescent="0.25">
      <c r="A18939" s="1">
        <v>42414.150694444441</v>
      </c>
      <c r="B18939" s="2">
        <v>44.691722974671087</v>
      </c>
    </row>
    <row r="18940" spans="1:2" x14ac:dyDescent="0.25">
      <c r="A18940" s="1">
        <v>42414.151388888888</v>
      </c>
      <c r="B18940" s="2">
        <v>56.229316581506282</v>
      </c>
    </row>
    <row r="18941" spans="1:2" x14ac:dyDescent="0.25">
      <c r="A18941" s="1">
        <v>42414.152083333334</v>
      </c>
      <c r="B18941" s="2">
        <v>55.393370956842169</v>
      </c>
    </row>
    <row r="18942" spans="1:2" x14ac:dyDescent="0.25">
      <c r="A18942" s="1">
        <v>42414.152777777781</v>
      </c>
      <c r="B18942" s="2">
        <v>57.844827250003192</v>
      </c>
    </row>
    <row r="18943" spans="1:2" x14ac:dyDescent="0.25">
      <c r="A18943" s="1">
        <v>42414.15347222222</v>
      </c>
      <c r="B18943" s="2">
        <v>56.790708286354011</v>
      </c>
    </row>
    <row r="18944" spans="1:2" x14ac:dyDescent="0.25">
      <c r="A18944" s="1">
        <v>42414.154166666667</v>
      </c>
      <c r="B18944" s="2">
        <v>57.904412365514631</v>
      </c>
    </row>
    <row r="18945" spans="1:2" x14ac:dyDescent="0.25">
      <c r="A18945" s="1">
        <v>42414.154861111114</v>
      </c>
      <c r="B18945" s="2">
        <v>52.522265609141321</v>
      </c>
    </row>
    <row r="18946" spans="1:2" x14ac:dyDescent="0.25">
      <c r="A18946" s="1">
        <v>42414.155555555553</v>
      </c>
      <c r="B18946" s="2">
        <v>42.294748883871947</v>
      </c>
    </row>
    <row r="18947" spans="1:2" x14ac:dyDescent="0.25">
      <c r="A18947" s="1">
        <v>42414.15625</v>
      </c>
      <c r="B18947" s="2">
        <v>27.308437257685</v>
      </c>
    </row>
    <row r="18948" spans="1:2" x14ac:dyDescent="0.25">
      <c r="A18948" s="1">
        <v>42414.156944444447</v>
      </c>
      <c r="B18948" s="2">
        <v>18.227272097320142</v>
      </c>
    </row>
    <row r="18949" spans="1:2" x14ac:dyDescent="0.25">
      <c r="A18949" s="1">
        <v>42414.157638888886</v>
      </c>
      <c r="B18949" s="2">
        <v>0.46313936432222058</v>
      </c>
    </row>
    <row r="18950" spans="1:2" x14ac:dyDescent="0.25">
      <c r="A18950" s="1">
        <v>42414.158333333333</v>
      </c>
      <c r="B18950" s="2">
        <v>-3.3400293601541002</v>
      </c>
    </row>
    <row r="18951" spans="1:2" x14ac:dyDescent="0.25">
      <c r="A18951" s="1">
        <v>42414.15902777778</v>
      </c>
      <c r="B18951" s="2">
        <v>-10.473404935142996</v>
      </c>
    </row>
    <row r="18952" spans="1:2" x14ac:dyDescent="0.25">
      <c r="A18952" s="1">
        <v>42414.159722222219</v>
      </c>
      <c r="B18952" s="2">
        <v>-15.693095182614828</v>
      </c>
    </row>
    <row r="18953" spans="1:2" x14ac:dyDescent="0.25">
      <c r="A18953" s="1">
        <v>42414.160416666666</v>
      </c>
      <c r="B18953" s="2">
        <v>-26.788890632281738</v>
      </c>
    </row>
    <row r="18954" spans="1:2" x14ac:dyDescent="0.25">
      <c r="A18954" s="1">
        <v>42414.161111111112</v>
      </c>
      <c r="B18954" s="2">
        <v>-32.104714106994408</v>
      </c>
    </row>
    <row r="18955" spans="1:2" x14ac:dyDescent="0.25">
      <c r="A18955" s="1">
        <v>42414.161805555559</v>
      </c>
      <c r="B18955" s="2">
        <v>-4.7114880171507441</v>
      </c>
    </row>
    <row r="18956" spans="1:2" x14ac:dyDescent="0.25">
      <c r="A18956" s="1">
        <v>42414.162499999999</v>
      </c>
      <c r="B18956" s="2">
        <v>10.589457329542105</v>
      </c>
    </row>
    <row r="18957" spans="1:2" x14ac:dyDescent="0.25">
      <c r="A18957" s="1">
        <v>42414.163194444445</v>
      </c>
      <c r="B18957" s="2">
        <v>33.954164964193481</v>
      </c>
    </row>
    <row r="18958" spans="1:2" x14ac:dyDescent="0.25">
      <c r="A18958" s="1">
        <v>42414.163888888892</v>
      </c>
      <c r="B18958" s="2">
        <v>50.995905608693526</v>
      </c>
    </row>
    <row r="18959" spans="1:2" x14ac:dyDescent="0.25">
      <c r="A18959" s="1">
        <v>42414.164583333331</v>
      </c>
      <c r="B18959" s="2">
        <v>73.076769591183009</v>
      </c>
    </row>
    <row r="18960" spans="1:2" x14ac:dyDescent="0.25">
      <c r="A18960" s="1">
        <v>42414.165277777778</v>
      </c>
      <c r="B18960" s="2">
        <v>84.877690472314129</v>
      </c>
    </row>
    <row r="18961" spans="1:2" x14ac:dyDescent="0.25">
      <c r="A18961" s="1">
        <v>42414.165972222225</v>
      </c>
      <c r="B18961" s="2">
        <v>86.814188154654886</v>
      </c>
    </row>
    <row r="18962" spans="1:2" x14ac:dyDescent="0.25">
      <c r="A18962" s="1">
        <v>42414.166666666664</v>
      </c>
      <c r="B18962" s="2">
        <v>97.180798867441865</v>
      </c>
    </row>
    <row r="18963" spans="1:2" x14ac:dyDescent="0.25">
      <c r="A18963" s="1">
        <v>42414.167361111111</v>
      </c>
      <c r="B18963" s="2">
        <v>95.101870302301052</v>
      </c>
    </row>
    <row r="18964" spans="1:2" x14ac:dyDescent="0.25">
      <c r="A18964" s="1">
        <v>42414.168055555558</v>
      </c>
      <c r="B18964" s="2">
        <v>109.07590890189555</v>
      </c>
    </row>
    <row r="18965" spans="1:2" x14ac:dyDescent="0.25">
      <c r="A18965" s="1">
        <v>42414.168749999997</v>
      </c>
      <c r="B18965" s="2">
        <v>109.06028728946499</v>
      </c>
    </row>
    <row r="18966" spans="1:2" x14ac:dyDescent="0.25">
      <c r="A18966" s="1">
        <v>42414.169444444444</v>
      </c>
      <c r="B18966" s="2">
        <v>113.25677746632525</v>
      </c>
    </row>
    <row r="18967" spans="1:2" x14ac:dyDescent="0.25">
      <c r="A18967" s="1">
        <v>42414.170138888891</v>
      </c>
      <c r="B18967" s="2">
        <v>108.24630665573059</v>
      </c>
    </row>
    <row r="18968" spans="1:2" x14ac:dyDescent="0.25">
      <c r="A18968" s="1">
        <v>42414.17083333333</v>
      </c>
      <c r="B18968" s="2">
        <v>105.61900031860374</v>
      </c>
    </row>
    <row r="18969" spans="1:2" x14ac:dyDescent="0.25">
      <c r="A18969" s="1">
        <v>42414.171527777777</v>
      </c>
      <c r="B18969" s="2">
        <v>110.45953869756001</v>
      </c>
    </row>
    <row r="18970" spans="1:2" x14ac:dyDescent="0.25">
      <c r="A18970" s="1">
        <v>42414.172222222223</v>
      </c>
      <c r="B18970" s="2">
        <v>112.23472279104948</v>
      </c>
    </row>
    <row r="18971" spans="1:2" x14ac:dyDescent="0.25">
      <c r="A18971" s="1">
        <v>42414.17291666667</v>
      </c>
      <c r="B18971" s="2">
        <v>111.06558091624757</v>
      </c>
    </row>
    <row r="18972" spans="1:2" x14ac:dyDescent="0.25">
      <c r="A18972" s="1">
        <v>42414.173611111109</v>
      </c>
      <c r="B18972" s="2">
        <v>118.39662398432847</v>
      </c>
    </row>
    <row r="18973" spans="1:2" x14ac:dyDescent="0.25">
      <c r="A18973" s="1">
        <v>42414.174305555556</v>
      </c>
      <c r="B18973" s="2">
        <v>116.17866006235903</v>
      </c>
    </row>
    <row r="18974" spans="1:2" x14ac:dyDescent="0.25">
      <c r="A18974" s="1">
        <v>42414.175000000003</v>
      </c>
      <c r="B18974" s="2">
        <v>117.27218611742913</v>
      </c>
    </row>
    <row r="18975" spans="1:2" x14ac:dyDescent="0.25">
      <c r="A18975" s="1">
        <v>42414.175694444442</v>
      </c>
      <c r="B18975" s="2">
        <v>127.16821315350631</v>
      </c>
    </row>
    <row r="18976" spans="1:2" x14ac:dyDescent="0.25">
      <c r="A18976" s="1">
        <v>42414.176388888889</v>
      </c>
      <c r="B18976" s="2">
        <v>120.83798590354078</v>
      </c>
    </row>
    <row r="18977" spans="1:2" x14ac:dyDescent="0.25">
      <c r="A18977" s="1">
        <v>42414.177083333336</v>
      </c>
      <c r="B18977" s="2">
        <v>120.51242295876922</v>
      </c>
    </row>
    <row r="18978" spans="1:2" x14ac:dyDescent="0.25">
      <c r="A18978" s="1">
        <v>42414.177777777775</v>
      </c>
      <c r="B18978" s="2">
        <v>134.96892674009237</v>
      </c>
    </row>
    <row r="18979" spans="1:2" x14ac:dyDescent="0.25">
      <c r="A18979" s="1">
        <v>42414.178472222222</v>
      </c>
      <c r="B18979" s="2">
        <v>139.43117844232668</v>
      </c>
    </row>
    <row r="18980" spans="1:2" x14ac:dyDescent="0.25">
      <c r="A18980" s="1">
        <v>42414.179166666669</v>
      </c>
      <c r="B18980" s="2">
        <v>140.91869807350838</v>
      </c>
    </row>
    <row r="18981" spans="1:2" x14ac:dyDescent="0.25">
      <c r="A18981" s="1">
        <v>42414.179861111108</v>
      </c>
      <c r="B18981" s="2">
        <v>143.00523203683551</v>
      </c>
    </row>
    <row r="18982" spans="1:2" x14ac:dyDescent="0.25">
      <c r="A18982" s="1">
        <v>42414.180555555555</v>
      </c>
      <c r="B18982" s="2">
        <v>136.72733177079354</v>
      </c>
    </row>
    <row r="18983" spans="1:2" x14ac:dyDescent="0.25">
      <c r="A18983" s="1">
        <v>42414.181250000001</v>
      </c>
      <c r="B18983" s="2">
        <v>128.83519987715798</v>
      </c>
    </row>
    <row r="18984" spans="1:2" x14ac:dyDescent="0.25">
      <c r="A18984" s="1">
        <v>42414.181944444441</v>
      </c>
      <c r="B18984" s="2">
        <v>110.24876832618806</v>
      </c>
    </row>
    <row r="18985" spans="1:2" x14ac:dyDescent="0.25">
      <c r="A18985" s="1">
        <v>42414.182638888888</v>
      </c>
      <c r="B18985" s="2">
        <v>88.231894672052775</v>
      </c>
    </row>
    <row r="18986" spans="1:2" x14ac:dyDescent="0.25">
      <c r="A18986" s="1">
        <v>42414.183333333334</v>
      </c>
      <c r="B18986" s="2">
        <v>70.760346477899773</v>
      </c>
    </row>
    <row r="18987" spans="1:2" x14ac:dyDescent="0.25">
      <c r="A18987" s="1">
        <v>42414.184027777781</v>
      </c>
      <c r="B18987" s="2">
        <v>42.048865229797471</v>
      </c>
    </row>
    <row r="18988" spans="1:2" x14ac:dyDescent="0.25">
      <c r="A18988" s="1">
        <v>42414.18472222222</v>
      </c>
      <c r="B18988" s="2">
        <v>26.763277310577298</v>
      </c>
    </row>
    <row r="18989" spans="1:2" x14ac:dyDescent="0.25">
      <c r="A18989" s="1">
        <v>42414.185416666667</v>
      </c>
      <c r="B18989" s="2">
        <v>10.914796484928228</v>
      </c>
    </row>
    <row r="18990" spans="1:2" x14ac:dyDescent="0.25">
      <c r="A18990" s="1">
        <v>42414.186111111114</v>
      </c>
      <c r="B18990" s="2">
        <v>-13.151912030534975</v>
      </c>
    </row>
    <row r="18991" spans="1:2" x14ac:dyDescent="0.25">
      <c r="A18991" s="1">
        <v>42414.186805555553</v>
      </c>
      <c r="B18991" s="2">
        <v>-25.943453863476559</v>
      </c>
    </row>
    <row r="18992" spans="1:2" x14ac:dyDescent="0.25">
      <c r="A18992" s="1">
        <v>42414.1875</v>
      </c>
      <c r="B18992" s="2">
        <v>-40.151683201616592</v>
      </c>
    </row>
    <row r="18993" spans="1:2" x14ac:dyDescent="0.25">
      <c r="A18993" s="1">
        <v>42414.188194444447</v>
      </c>
      <c r="B18993" s="2">
        <v>-50.343796130998335</v>
      </c>
    </row>
    <row r="18994" spans="1:2" x14ac:dyDescent="0.25">
      <c r="A18994" s="1">
        <v>42414.188888888886</v>
      </c>
      <c r="B18994" s="2">
        <v>-53.035046511515972</v>
      </c>
    </row>
    <row r="18995" spans="1:2" x14ac:dyDescent="0.25">
      <c r="A18995" s="1">
        <v>42414.189583333333</v>
      </c>
      <c r="B18995" s="2">
        <v>-57.307715815796591</v>
      </c>
    </row>
    <row r="18996" spans="1:2" x14ac:dyDescent="0.25">
      <c r="A18996" s="1">
        <v>42414.19027777778</v>
      </c>
      <c r="B18996" s="2">
        <v>-47.300457175727935</v>
      </c>
    </row>
    <row r="18997" spans="1:2" x14ac:dyDescent="0.25">
      <c r="A18997" s="1">
        <v>42414.190972222219</v>
      </c>
      <c r="B18997" s="2">
        <v>-38.657827692789333</v>
      </c>
    </row>
    <row r="18998" spans="1:2" x14ac:dyDescent="0.25">
      <c r="A18998" s="1">
        <v>42414.191666666666</v>
      </c>
      <c r="B18998" s="2">
        <v>-40.306868181934504</v>
      </c>
    </row>
    <row r="18999" spans="1:2" x14ac:dyDescent="0.25">
      <c r="A18999" s="1">
        <v>42414.192361111112</v>
      </c>
      <c r="B18999" s="2">
        <v>-32.699899595685807</v>
      </c>
    </row>
    <row r="19000" spans="1:2" x14ac:dyDescent="0.25">
      <c r="A19000" s="1">
        <v>42414.193055555559</v>
      </c>
      <c r="B19000" s="2">
        <v>-20.432599064533132</v>
      </c>
    </row>
    <row r="19001" spans="1:2" x14ac:dyDescent="0.25">
      <c r="A19001" s="1">
        <v>42414.193749999999</v>
      </c>
      <c r="B19001" s="2">
        <v>-11.464513078367842</v>
      </c>
    </row>
    <row r="19002" spans="1:2" x14ac:dyDescent="0.25">
      <c r="A19002" s="1">
        <v>42414.194444444445</v>
      </c>
      <c r="B19002" s="2">
        <v>4.6149700346402822</v>
      </c>
    </row>
    <row r="19003" spans="1:2" x14ac:dyDescent="0.25">
      <c r="A19003" s="1">
        <v>42414.195138888892</v>
      </c>
      <c r="B19003" s="2">
        <v>6.963005593737277</v>
      </c>
    </row>
    <row r="19004" spans="1:2" x14ac:dyDescent="0.25">
      <c r="A19004" s="1">
        <v>42414.195833333331</v>
      </c>
      <c r="B19004" s="2">
        <v>31.214075771476686</v>
      </c>
    </row>
    <row r="19005" spans="1:2" x14ac:dyDescent="0.25">
      <c r="A19005" s="1">
        <v>42414.196527777778</v>
      </c>
      <c r="B19005" s="2">
        <v>39.756328058831663</v>
      </c>
    </row>
    <row r="19006" spans="1:2" x14ac:dyDescent="0.25">
      <c r="A19006" s="1">
        <v>42414.197222222225</v>
      </c>
      <c r="B19006" s="2">
        <v>36.404022656265688</v>
      </c>
    </row>
    <row r="19007" spans="1:2" x14ac:dyDescent="0.25">
      <c r="A19007" s="1">
        <v>42414.197916666664</v>
      </c>
      <c r="B19007" s="2">
        <v>44.057835091027663</v>
      </c>
    </row>
    <row r="19008" spans="1:2" x14ac:dyDescent="0.25">
      <c r="A19008" s="1">
        <v>42414.198611111111</v>
      </c>
      <c r="B19008" s="2">
        <v>33.700104145113919</v>
      </c>
    </row>
    <row r="19009" spans="1:2" x14ac:dyDescent="0.25">
      <c r="A19009" s="1">
        <v>42414.199305555558</v>
      </c>
      <c r="B19009" s="2">
        <v>25.801653304463251</v>
      </c>
    </row>
    <row r="19010" spans="1:2" x14ac:dyDescent="0.25">
      <c r="A19010" s="1">
        <v>42414.2</v>
      </c>
      <c r="B19010" s="2">
        <v>27.998423292929267</v>
      </c>
    </row>
    <row r="19011" spans="1:2" x14ac:dyDescent="0.25">
      <c r="A19011" s="1">
        <v>42414.200694444444</v>
      </c>
      <c r="B19011" s="2">
        <v>27.94219487508138</v>
      </c>
    </row>
    <row r="19012" spans="1:2" x14ac:dyDescent="0.25">
      <c r="A19012" s="1">
        <v>42414.201388888891</v>
      </c>
      <c r="B19012" s="2">
        <v>26.251339580954905</v>
      </c>
    </row>
    <row r="19013" spans="1:2" x14ac:dyDescent="0.25">
      <c r="A19013" s="1">
        <v>42414.20208333333</v>
      </c>
      <c r="B19013" s="2">
        <v>18.539160876298169</v>
      </c>
    </row>
    <row r="19014" spans="1:2" x14ac:dyDescent="0.25">
      <c r="A19014" s="1">
        <v>42414.202777777777</v>
      </c>
      <c r="B19014" s="2">
        <v>19.173485858551189</v>
      </c>
    </row>
    <row r="19015" spans="1:2" x14ac:dyDescent="0.25">
      <c r="A19015" s="1">
        <v>42414.203472222223</v>
      </c>
      <c r="B19015" s="2">
        <v>9.6902298021857867</v>
      </c>
    </row>
    <row r="19016" spans="1:2" x14ac:dyDescent="0.25">
      <c r="A19016" s="1">
        <v>42414.20416666667</v>
      </c>
      <c r="B19016" s="2">
        <v>-8.625815706617626</v>
      </c>
    </row>
    <row r="19017" spans="1:2" x14ac:dyDescent="0.25">
      <c r="A19017" s="1">
        <v>42414.204861111109</v>
      </c>
      <c r="B19017" s="2">
        <v>-26.765716298151528</v>
      </c>
    </row>
    <row r="19018" spans="1:2" x14ac:dyDescent="0.25">
      <c r="A19018" s="1">
        <v>42414.205555555556</v>
      </c>
      <c r="B19018" s="2">
        <v>-22.10115790576674</v>
      </c>
    </row>
    <row r="19019" spans="1:2" x14ac:dyDescent="0.25">
      <c r="A19019" s="1">
        <v>42414.206250000003</v>
      </c>
      <c r="B19019" s="2">
        <v>-20.426560130130383</v>
      </c>
    </row>
    <row r="19020" spans="1:2" x14ac:dyDescent="0.25">
      <c r="A19020" s="1">
        <v>42414.206944444442</v>
      </c>
      <c r="B19020" s="2">
        <v>-22.739514730218797</v>
      </c>
    </row>
    <row r="19021" spans="1:2" x14ac:dyDescent="0.25">
      <c r="A19021" s="1">
        <v>42414.207638888889</v>
      </c>
      <c r="B19021" s="2">
        <v>-36.733789808125586</v>
      </c>
    </row>
    <row r="19022" spans="1:2" x14ac:dyDescent="0.25">
      <c r="A19022" s="1">
        <v>42414.208333333336</v>
      </c>
      <c r="B19022" s="2">
        <v>-42.331120197516675</v>
      </c>
    </row>
    <row r="19023" spans="1:2" x14ac:dyDescent="0.25">
      <c r="A19023" s="1">
        <v>42414.209027777775</v>
      </c>
      <c r="B19023" s="2">
        <v>-73.788965758983977</v>
      </c>
    </row>
    <row r="19024" spans="1:2" x14ac:dyDescent="0.25">
      <c r="A19024" s="1">
        <v>42414.209722222222</v>
      </c>
      <c r="B19024" s="2">
        <v>-95.001885861212699</v>
      </c>
    </row>
    <row r="19025" spans="1:2" x14ac:dyDescent="0.25">
      <c r="A19025" s="1">
        <v>42414.210416666669</v>
      </c>
      <c r="B19025" s="2">
        <v>-85.21984915974123</v>
      </c>
    </row>
    <row r="19026" spans="1:2" x14ac:dyDescent="0.25">
      <c r="A19026" s="1">
        <v>42414.211111111108</v>
      </c>
      <c r="B19026" s="2">
        <v>-68.83200631132641</v>
      </c>
    </row>
    <row r="19027" spans="1:2" x14ac:dyDescent="0.25">
      <c r="A19027" s="1">
        <v>42414.211805555555</v>
      </c>
      <c r="B19027" s="2">
        <v>-50.012581823450937</v>
      </c>
    </row>
    <row r="19028" spans="1:2" x14ac:dyDescent="0.25">
      <c r="A19028" s="1">
        <v>42414.212500000001</v>
      </c>
      <c r="B19028" s="2">
        <v>-33.343274531792851</v>
      </c>
    </row>
    <row r="19029" spans="1:2" x14ac:dyDescent="0.25">
      <c r="A19029" s="1">
        <v>42414.213194444441</v>
      </c>
      <c r="B19029" s="2">
        <v>-18.461292775332307</v>
      </c>
    </row>
    <row r="19030" spans="1:2" x14ac:dyDescent="0.25">
      <c r="A19030" s="1">
        <v>42414.213888888888</v>
      </c>
      <c r="B19030" s="2">
        <v>0.83000890196029409</v>
      </c>
    </row>
    <row r="19031" spans="1:2" x14ac:dyDescent="0.25">
      <c r="A19031" s="1">
        <v>42414.214583333334</v>
      </c>
      <c r="B19031" s="2">
        <v>18.132821392795691</v>
      </c>
    </row>
    <row r="19032" spans="1:2" x14ac:dyDescent="0.25">
      <c r="A19032" s="1">
        <v>42414.215277777781</v>
      </c>
      <c r="B19032" s="2">
        <v>40.472760779426125</v>
      </c>
    </row>
    <row r="19033" spans="1:2" x14ac:dyDescent="0.25">
      <c r="A19033" s="1">
        <v>42414.21597222222</v>
      </c>
      <c r="B19033" s="2">
        <v>55.240307082369689</v>
      </c>
    </row>
    <row r="19034" spans="1:2" x14ac:dyDescent="0.25">
      <c r="A19034" s="1">
        <v>42414.216666666667</v>
      </c>
      <c r="B19034" s="2">
        <v>80.122851566002154</v>
      </c>
    </row>
    <row r="19035" spans="1:2" x14ac:dyDescent="0.25">
      <c r="A19035" s="1">
        <v>42414.217361111114</v>
      </c>
      <c r="B19035" s="2">
        <v>94.520916840573776</v>
      </c>
    </row>
    <row r="19036" spans="1:2" x14ac:dyDescent="0.25">
      <c r="A19036" s="1">
        <v>42414.218055555553</v>
      </c>
      <c r="B19036" s="2">
        <v>102.92599798137478</v>
      </c>
    </row>
    <row r="19037" spans="1:2" x14ac:dyDescent="0.25">
      <c r="A19037" s="1">
        <v>42414.21875</v>
      </c>
      <c r="B19037" s="2">
        <v>115.37150441697644</v>
      </c>
    </row>
    <row r="19038" spans="1:2" x14ac:dyDescent="0.25">
      <c r="A19038" s="1">
        <v>42414.219444444447</v>
      </c>
      <c r="B19038" s="2">
        <v>126.47015814180486</v>
      </c>
    </row>
    <row r="19039" spans="1:2" x14ac:dyDescent="0.25">
      <c r="A19039" s="1">
        <v>42414.220138888886</v>
      </c>
      <c r="B19039" s="2">
        <v>136.73039217159774</v>
      </c>
    </row>
    <row r="19040" spans="1:2" x14ac:dyDescent="0.25">
      <c r="A19040" s="1">
        <v>42414.220833333333</v>
      </c>
      <c r="B19040" s="2">
        <v>137.31215906965858</v>
      </c>
    </row>
    <row r="19041" spans="1:2" x14ac:dyDescent="0.25">
      <c r="A19041" s="1">
        <v>42414.22152777778</v>
      </c>
      <c r="B19041" s="2">
        <v>147.97811653532554</v>
      </c>
    </row>
    <row r="19042" spans="1:2" x14ac:dyDescent="0.25">
      <c r="A19042" s="1">
        <v>42414.222222222219</v>
      </c>
      <c r="B19042" s="2">
        <v>139.11311861445816</v>
      </c>
    </row>
    <row r="19043" spans="1:2" x14ac:dyDescent="0.25">
      <c r="A19043" s="1">
        <v>42414.222916666666</v>
      </c>
      <c r="B19043" s="2">
        <v>138.15741416215897</v>
      </c>
    </row>
    <row r="19044" spans="1:2" x14ac:dyDescent="0.25">
      <c r="A19044" s="1">
        <v>42414.223611111112</v>
      </c>
      <c r="B19044" s="2">
        <v>144.85807864497184</v>
      </c>
    </row>
    <row r="19045" spans="1:2" x14ac:dyDescent="0.25">
      <c r="A19045" s="1">
        <v>42414.224305555559</v>
      </c>
      <c r="B19045" s="2">
        <v>146.76826939384532</v>
      </c>
    </row>
    <row r="19046" spans="1:2" x14ac:dyDescent="0.25">
      <c r="A19046" s="1">
        <v>42414.224999999999</v>
      </c>
      <c r="B19046" s="2">
        <v>150.22270839955891</v>
      </c>
    </row>
    <row r="19047" spans="1:2" x14ac:dyDescent="0.25">
      <c r="A19047" s="1">
        <v>42414.225694444445</v>
      </c>
      <c r="B19047" s="2">
        <v>134.78725074581646</v>
      </c>
    </row>
    <row r="19048" spans="1:2" x14ac:dyDescent="0.25">
      <c r="A19048" s="1">
        <v>42414.226388888892</v>
      </c>
      <c r="B19048" s="2">
        <v>117.06771815992349</v>
      </c>
    </row>
    <row r="19049" spans="1:2" x14ac:dyDescent="0.25">
      <c r="A19049" s="1">
        <v>42414.227083333331</v>
      </c>
      <c r="B19049" s="2">
        <v>105.69272605752533</v>
      </c>
    </row>
    <row r="19050" spans="1:2" x14ac:dyDescent="0.25">
      <c r="A19050" s="1">
        <v>42414.227777777778</v>
      </c>
      <c r="B19050" s="2">
        <v>105.71572119832659</v>
      </c>
    </row>
    <row r="19051" spans="1:2" x14ac:dyDescent="0.25">
      <c r="A19051" s="1">
        <v>42414.228472222225</v>
      </c>
      <c r="B19051" s="2">
        <v>103.00987983300777</v>
      </c>
    </row>
    <row r="19052" spans="1:2" x14ac:dyDescent="0.25">
      <c r="A19052" s="1">
        <v>42414.229166666664</v>
      </c>
      <c r="B19052" s="2">
        <v>116.50726318083277</v>
      </c>
    </row>
    <row r="19053" spans="1:2" x14ac:dyDescent="0.25">
      <c r="A19053" s="1">
        <v>42414.229861111111</v>
      </c>
      <c r="B19053" s="2">
        <v>123.62849223160495</v>
      </c>
    </row>
    <row r="19054" spans="1:2" x14ac:dyDescent="0.25">
      <c r="A19054" s="1">
        <v>42414.230555555558</v>
      </c>
      <c r="B19054" s="2">
        <v>109.95666150196145</v>
      </c>
    </row>
    <row r="19055" spans="1:2" x14ac:dyDescent="0.25">
      <c r="A19055" s="1">
        <v>42414.231249999997</v>
      </c>
      <c r="B19055" s="2">
        <v>121.90060607002233</v>
      </c>
    </row>
    <row r="19056" spans="1:2" x14ac:dyDescent="0.25">
      <c r="A19056" s="1">
        <v>42414.231944444444</v>
      </c>
      <c r="B19056" s="2">
        <v>108.88402204671874</v>
      </c>
    </row>
    <row r="19057" spans="1:2" x14ac:dyDescent="0.25">
      <c r="A19057" s="1">
        <v>42414.232638888891</v>
      </c>
      <c r="B19057" s="2">
        <v>107.54547437226283</v>
      </c>
    </row>
    <row r="19058" spans="1:2" x14ac:dyDescent="0.25">
      <c r="A19058" s="1">
        <v>42414.23333333333</v>
      </c>
      <c r="B19058" s="2">
        <v>103.29589515451032</v>
      </c>
    </row>
    <row r="19059" spans="1:2" x14ac:dyDescent="0.25">
      <c r="A19059" s="1">
        <v>42414.234027777777</v>
      </c>
      <c r="B19059" s="2">
        <v>89.424271678552032</v>
      </c>
    </row>
    <row r="19060" spans="1:2" x14ac:dyDescent="0.25">
      <c r="A19060" s="1">
        <v>42414.234722222223</v>
      </c>
      <c r="B19060" s="2">
        <v>94.875479228782936</v>
      </c>
    </row>
    <row r="19061" spans="1:2" x14ac:dyDescent="0.25">
      <c r="A19061" s="1">
        <v>42414.23541666667</v>
      </c>
      <c r="B19061" s="2">
        <v>101.77762053310872</v>
      </c>
    </row>
    <row r="19062" spans="1:2" x14ac:dyDescent="0.25">
      <c r="A19062" s="1">
        <v>42414.236111111109</v>
      </c>
      <c r="B19062" s="2">
        <v>113.25420902788755</v>
      </c>
    </row>
    <row r="19063" spans="1:2" x14ac:dyDescent="0.25">
      <c r="A19063" s="1">
        <v>42414.236805555556</v>
      </c>
      <c r="B19063" s="2">
        <v>117.66097423876441</v>
      </c>
    </row>
    <row r="19064" spans="1:2" x14ac:dyDescent="0.25">
      <c r="A19064" s="1">
        <v>42414.237500000003</v>
      </c>
      <c r="B19064" s="2">
        <v>99.495142196243009</v>
      </c>
    </row>
    <row r="19065" spans="1:2" x14ac:dyDescent="0.25">
      <c r="A19065" s="1">
        <v>42414.238194444442</v>
      </c>
      <c r="B19065" s="2">
        <v>118.71972328619644</v>
      </c>
    </row>
    <row r="19066" spans="1:2" x14ac:dyDescent="0.25">
      <c r="A19066" s="1">
        <v>42414.238888888889</v>
      </c>
      <c r="B19066" s="2">
        <v>139.17714625149966</v>
      </c>
    </row>
    <row r="19067" spans="1:2" x14ac:dyDescent="0.25">
      <c r="A19067" s="1">
        <v>42414.239583333336</v>
      </c>
      <c r="B19067" s="2">
        <v>159.28846134104532</v>
      </c>
    </row>
    <row r="19068" spans="1:2" x14ac:dyDescent="0.25">
      <c r="A19068" s="1">
        <v>42414.240277777775</v>
      </c>
      <c r="B19068" s="2">
        <v>177.68019830629152</v>
      </c>
    </row>
    <row r="19069" spans="1:2" x14ac:dyDescent="0.25">
      <c r="A19069" s="1">
        <v>42414.240972222222</v>
      </c>
      <c r="B19069" s="2">
        <v>178.80884689419375</v>
      </c>
    </row>
    <row r="19070" spans="1:2" x14ac:dyDescent="0.25">
      <c r="A19070" s="1">
        <v>42414.241666666669</v>
      </c>
      <c r="B19070" s="2">
        <v>157.83107559297932</v>
      </c>
    </row>
    <row r="19071" spans="1:2" x14ac:dyDescent="0.25">
      <c r="A19071" s="1">
        <v>42414.242361111108</v>
      </c>
      <c r="B19071" s="2">
        <v>133.21998473642549</v>
      </c>
    </row>
    <row r="19072" spans="1:2" x14ac:dyDescent="0.25">
      <c r="A19072" s="1">
        <v>42414.243055555555</v>
      </c>
      <c r="B19072" s="2">
        <v>122.45242044245825</v>
      </c>
    </row>
    <row r="19073" spans="1:2" x14ac:dyDescent="0.25">
      <c r="A19073" s="1">
        <v>42414.243750000001</v>
      </c>
      <c r="B19073" s="2">
        <v>111.19270149532628</v>
      </c>
    </row>
    <row r="19074" spans="1:2" x14ac:dyDescent="0.25">
      <c r="A19074" s="1">
        <v>42414.244444444441</v>
      </c>
      <c r="B19074" s="2">
        <v>117.0774471153738</v>
      </c>
    </row>
    <row r="19075" spans="1:2" x14ac:dyDescent="0.25">
      <c r="A19075" s="1">
        <v>42414.245138888888</v>
      </c>
      <c r="B19075" s="2">
        <v>95.032388915459165</v>
      </c>
    </row>
    <row r="19076" spans="1:2" x14ac:dyDescent="0.25">
      <c r="A19076" s="1">
        <v>42414.245833333334</v>
      </c>
      <c r="B19076" s="2">
        <v>81.257963479556693</v>
      </c>
    </row>
    <row r="19077" spans="1:2" x14ac:dyDescent="0.25">
      <c r="A19077" s="1">
        <v>42414.246527777781</v>
      </c>
      <c r="B19077" s="2">
        <v>61.193986669933658</v>
      </c>
    </row>
    <row r="19078" spans="1:2" x14ac:dyDescent="0.25">
      <c r="A19078" s="1">
        <v>42414.24722222222</v>
      </c>
      <c r="B19078" s="2">
        <v>44.824187665428809</v>
      </c>
    </row>
    <row r="19079" spans="1:2" x14ac:dyDescent="0.25">
      <c r="A19079" s="1">
        <v>42414.247916666667</v>
      </c>
      <c r="B19079" s="2">
        <v>42.40370415933527</v>
      </c>
    </row>
    <row r="19080" spans="1:2" x14ac:dyDescent="0.25">
      <c r="A19080" s="1">
        <v>42414.248611111114</v>
      </c>
      <c r="B19080" s="2">
        <v>59.973255467640897</v>
      </c>
    </row>
    <row r="19081" spans="1:2" x14ac:dyDescent="0.25">
      <c r="A19081" s="1">
        <v>42414.249305555553</v>
      </c>
      <c r="B19081" s="2">
        <v>89.280489936754265</v>
      </c>
    </row>
    <row r="19082" spans="1:2" x14ac:dyDescent="0.25">
      <c r="A19082" s="1">
        <v>42414.25</v>
      </c>
      <c r="B19082" s="2">
        <v>111.00975226010196</v>
      </c>
    </row>
    <row r="19083" spans="1:2" x14ac:dyDescent="0.25">
      <c r="A19083" s="1">
        <v>42414.250694444447</v>
      </c>
      <c r="B19083" s="2">
        <v>120.61032865736634</v>
      </c>
    </row>
    <row r="19084" spans="1:2" x14ac:dyDescent="0.25">
      <c r="A19084" s="1">
        <v>42414.251388888886</v>
      </c>
      <c r="B19084" s="2">
        <v>141.21657965237586</v>
      </c>
    </row>
    <row r="19085" spans="1:2" x14ac:dyDescent="0.25">
      <c r="A19085" s="1">
        <v>42414.252083333333</v>
      </c>
      <c r="B19085" s="2">
        <v>101.22444281724553</v>
      </c>
    </row>
    <row r="19086" spans="1:2" x14ac:dyDescent="0.25">
      <c r="A19086" s="1">
        <v>42414.25277777778</v>
      </c>
      <c r="B19086" s="2">
        <v>54.341026959618709</v>
      </c>
    </row>
    <row r="19087" spans="1:2" x14ac:dyDescent="0.25">
      <c r="A19087" s="1">
        <v>42414.253472222219</v>
      </c>
      <c r="B19087" s="2">
        <v>35.18639332964667</v>
      </c>
    </row>
    <row r="19088" spans="1:2" x14ac:dyDescent="0.25">
      <c r="A19088" s="1">
        <v>42414.254166666666</v>
      </c>
      <c r="B19088" s="2">
        <v>28.433493355292981</v>
      </c>
    </row>
    <row r="19089" spans="1:2" x14ac:dyDescent="0.25">
      <c r="A19089" s="1">
        <v>42414.254861111112</v>
      </c>
      <c r="B19089" s="2">
        <v>37.588591724323727</v>
      </c>
    </row>
    <row r="19090" spans="1:2" x14ac:dyDescent="0.25">
      <c r="A19090" s="1">
        <v>42414.255555555559</v>
      </c>
      <c r="B19090" s="2">
        <v>54.50189779542464</v>
      </c>
    </row>
    <row r="19091" spans="1:2" x14ac:dyDescent="0.25">
      <c r="A19091" s="1">
        <v>42414.256249999999</v>
      </c>
      <c r="B19091" s="2">
        <v>67.906813611468536</v>
      </c>
    </row>
    <row r="19092" spans="1:2" x14ac:dyDescent="0.25">
      <c r="A19092" s="1">
        <v>42414.256944444445</v>
      </c>
      <c r="B19092" s="2">
        <v>55.012942895108914</v>
      </c>
    </row>
    <row r="19093" spans="1:2" x14ac:dyDescent="0.25">
      <c r="A19093" s="1">
        <v>42414.257638888892</v>
      </c>
      <c r="B19093" s="2">
        <v>50.498792330423989</v>
      </c>
    </row>
    <row r="19094" spans="1:2" x14ac:dyDescent="0.25">
      <c r="A19094" s="1">
        <v>42414.258333333331</v>
      </c>
      <c r="B19094" s="2">
        <v>45.147636661857057</v>
      </c>
    </row>
    <row r="19095" spans="1:2" x14ac:dyDescent="0.25">
      <c r="A19095" s="1">
        <v>42414.259027777778</v>
      </c>
      <c r="B19095" s="2">
        <v>42.828400552283469</v>
      </c>
    </row>
    <row r="19096" spans="1:2" x14ac:dyDescent="0.25">
      <c r="A19096" s="1">
        <v>42414.259722222225</v>
      </c>
      <c r="B19096" s="2">
        <v>35.218178720012659</v>
      </c>
    </row>
    <row r="19097" spans="1:2" x14ac:dyDescent="0.25">
      <c r="A19097" s="1">
        <v>42414.260416666664</v>
      </c>
      <c r="B19097" s="2">
        <v>38.986505957147649</v>
      </c>
    </row>
    <row r="19098" spans="1:2" x14ac:dyDescent="0.25">
      <c r="A19098" s="1">
        <v>42414.261111111111</v>
      </c>
      <c r="B19098" s="2">
        <v>40.928630033463314</v>
      </c>
    </row>
    <row r="19099" spans="1:2" x14ac:dyDescent="0.25">
      <c r="A19099" s="1">
        <v>42414.261805555558</v>
      </c>
      <c r="B19099" s="2">
        <v>46.897056095845379</v>
      </c>
    </row>
    <row r="19100" spans="1:2" x14ac:dyDescent="0.25">
      <c r="A19100" s="1">
        <v>42414.262499999997</v>
      </c>
      <c r="B19100" s="2">
        <v>49.385029207441647</v>
      </c>
    </row>
    <row r="19101" spans="1:2" x14ac:dyDescent="0.25">
      <c r="A19101" s="1">
        <v>42414.263194444444</v>
      </c>
      <c r="B19101" s="2">
        <v>32.347559118224311</v>
      </c>
    </row>
    <row r="19102" spans="1:2" x14ac:dyDescent="0.25">
      <c r="A19102" s="1">
        <v>42414.263888888891</v>
      </c>
      <c r="B19102" s="2">
        <v>36.80939398931514</v>
      </c>
    </row>
    <row r="19103" spans="1:2" x14ac:dyDescent="0.25">
      <c r="A19103" s="1">
        <v>42414.26458333333</v>
      </c>
      <c r="B19103" s="2">
        <v>18.58734077848591</v>
      </c>
    </row>
    <row r="19104" spans="1:2" x14ac:dyDescent="0.25">
      <c r="A19104" s="1">
        <v>42414.265277777777</v>
      </c>
      <c r="B19104" s="2">
        <v>31.79720658818842</v>
      </c>
    </row>
    <row r="19105" spans="1:2" x14ac:dyDescent="0.25">
      <c r="A19105" s="1">
        <v>42414.265972222223</v>
      </c>
      <c r="B19105" s="2">
        <v>81.289027653805292</v>
      </c>
    </row>
    <row r="19106" spans="1:2" x14ac:dyDescent="0.25">
      <c r="A19106" s="1">
        <v>42414.26666666667</v>
      </c>
      <c r="B19106" s="2">
        <v>96.735845947265631</v>
      </c>
    </row>
    <row r="19107" spans="1:2" x14ac:dyDescent="0.25">
      <c r="A19107" s="1">
        <v>42414.267361111109</v>
      </c>
      <c r="B19107" s="2">
        <v>77.636216135385141</v>
      </c>
    </row>
    <row r="19108" spans="1:2" x14ac:dyDescent="0.25">
      <c r="A19108" s="1">
        <v>42414.268055555556</v>
      </c>
      <c r="B19108" s="2">
        <v>80.791496921720679</v>
      </c>
    </row>
    <row r="19109" spans="1:2" x14ac:dyDescent="0.25">
      <c r="A19109" s="1">
        <v>42414.268750000003</v>
      </c>
      <c r="B19109" s="2">
        <v>82.028765361346686</v>
      </c>
    </row>
    <row r="19110" spans="1:2" x14ac:dyDescent="0.25">
      <c r="A19110" s="1">
        <v>42414.269444444442</v>
      </c>
      <c r="B19110" s="2">
        <v>67.787119672486241</v>
      </c>
    </row>
    <row r="19111" spans="1:2" x14ac:dyDescent="0.25">
      <c r="A19111" s="1">
        <v>42414.270138888889</v>
      </c>
      <c r="B19111" s="2">
        <v>67.662625551324652</v>
      </c>
    </row>
    <row r="19112" spans="1:2" x14ac:dyDescent="0.25">
      <c r="A19112" s="1">
        <v>42414.270833333336</v>
      </c>
      <c r="B19112" s="2">
        <v>87.594941457112625</v>
      </c>
    </row>
    <row r="19113" spans="1:2" x14ac:dyDescent="0.25">
      <c r="A19113" s="1">
        <v>42414.271527777775</v>
      </c>
      <c r="B19113" s="2">
        <v>97.862016555773636</v>
      </c>
    </row>
    <row r="19114" spans="1:2" x14ac:dyDescent="0.25">
      <c r="A19114" s="1">
        <v>42414.272222222222</v>
      </c>
      <c r="B19114" s="2">
        <v>117.19974978129224</v>
      </c>
    </row>
    <row r="19115" spans="1:2" x14ac:dyDescent="0.25">
      <c r="A19115" s="1">
        <v>42414.272916666669</v>
      </c>
      <c r="B19115" s="2">
        <v>111.09252302736665</v>
      </c>
    </row>
    <row r="19116" spans="1:2" x14ac:dyDescent="0.25">
      <c r="A19116" s="1">
        <v>42414.273611111108</v>
      </c>
      <c r="B19116" s="2">
        <v>107.30464302581579</v>
      </c>
    </row>
    <row r="19117" spans="1:2" x14ac:dyDescent="0.25">
      <c r="A19117" s="1">
        <v>42414.274305555555</v>
      </c>
      <c r="B19117" s="2">
        <v>119.31982383432721</v>
      </c>
    </row>
    <row r="19118" spans="1:2" x14ac:dyDescent="0.25">
      <c r="A19118" s="1">
        <v>42414.275000000001</v>
      </c>
      <c r="B19118" s="2">
        <v>117.62496347668154</v>
      </c>
    </row>
    <row r="19119" spans="1:2" x14ac:dyDescent="0.25">
      <c r="A19119" s="1">
        <v>42414.275694444441</v>
      </c>
      <c r="B19119" s="2">
        <v>111.17987164300479</v>
      </c>
    </row>
    <row r="19120" spans="1:2" x14ac:dyDescent="0.25">
      <c r="A19120" s="1">
        <v>42414.276388888888</v>
      </c>
      <c r="B19120" s="2">
        <v>106.18951466214688</v>
      </c>
    </row>
    <row r="19121" spans="1:2" x14ac:dyDescent="0.25">
      <c r="A19121" s="1">
        <v>42414.277083333334</v>
      </c>
      <c r="B19121" s="2">
        <v>86.095794266885306</v>
      </c>
    </row>
    <row r="19122" spans="1:2" x14ac:dyDescent="0.25">
      <c r="A19122" s="1">
        <v>42414.277777777781</v>
      </c>
      <c r="B19122" s="2">
        <v>85.499702207618</v>
      </c>
    </row>
    <row r="19123" spans="1:2" x14ac:dyDescent="0.25">
      <c r="A19123" s="1">
        <v>42414.27847222222</v>
      </c>
      <c r="B19123" s="2">
        <v>91.444169155970059</v>
      </c>
    </row>
    <row r="19124" spans="1:2" x14ac:dyDescent="0.25">
      <c r="A19124" s="1">
        <v>42414.279166666667</v>
      </c>
      <c r="B19124" s="2">
        <v>73.944087376397022</v>
      </c>
    </row>
    <row r="19125" spans="1:2" x14ac:dyDescent="0.25">
      <c r="A19125" s="1">
        <v>42414.279861111114</v>
      </c>
      <c r="B19125" s="2">
        <v>67.954784529673631</v>
      </c>
    </row>
    <row r="19126" spans="1:2" x14ac:dyDescent="0.25">
      <c r="A19126" s="1">
        <v>42414.280555555553</v>
      </c>
      <c r="B19126" s="2">
        <v>65.371345879372285</v>
      </c>
    </row>
    <row r="19127" spans="1:2" x14ac:dyDescent="0.25">
      <c r="A19127" s="1">
        <v>42414.28125</v>
      </c>
      <c r="B19127" s="2">
        <v>70.77211768452544</v>
      </c>
    </row>
    <row r="19128" spans="1:2" x14ac:dyDescent="0.25">
      <c r="A19128" s="1">
        <v>42414.281944444447</v>
      </c>
      <c r="B19128" s="2">
        <v>63.695167634656535</v>
      </c>
    </row>
    <row r="19129" spans="1:2" x14ac:dyDescent="0.25">
      <c r="A19129" s="1">
        <v>42414.282638888886</v>
      </c>
      <c r="B19129" s="2">
        <v>57.0298649579209</v>
      </c>
    </row>
    <row r="19130" spans="1:2" x14ac:dyDescent="0.25">
      <c r="A19130" s="1">
        <v>42414.283333333333</v>
      </c>
      <c r="B19130" s="2">
        <v>53.857614575386592</v>
      </c>
    </row>
    <row r="19131" spans="1:2" x14ac:dyDescent="0.25">
      <c r="A19131" s="1">
        <v>42414.28402777778</v>
      </c>
      <c r="B19131" s="2">
        <v>56.04013915061951</v>
      </c>
    </row>
    <row r="19132" spans="1:2" x14ac:dyDescent="0.25">
      <c r="A19132" s="1">
        <v>42414.284722222219</v>
      </c>
      <c r="B19132" s="2">
        <v>50.123721473810534</v>
      </c>
    </row>
    <row r="19133" spans="1:2" x14ac:dyDescent="0.25">
      <c r="A19133" s="1">
        <v>42414.285416666666</v>
      </c>
      <c r="B19133" s="2">
        <v>57.226714592205823</v>
      </c>
    </row>
    <row r="19134" spans="1:2" x14ac:dyDescent="0.25">
      <c r="A19134" s="1">
        <v>42414.286111111112</v>
      </c>
      <c r="B19134" s="2">
        <v>58.137404593551764</v>
      </c>
    </row>
    <row r="19135" spans="1:2" x14ac:dyDescent="0.25">
      <c r="A19135" s="1">
        <v>42414.286805555559</v>
      </c>
      <c r="B19135" s="2">
        <v>60.550350271980278</v>
      </c>
    </row>
    <row r="19136" spans="1:2" x14ac:dyDescent="0.25">
      <c r="A19136" s="1">
        <v>42414.287499999999</v>
      </c>
      <c r="B19136" s="2">
        <v>56.431883410795123</v>
      </c>
    </row>
    <row r="19137" spans="1:2" x14ac:dyDescent="0.25">
      <c r="A19137" s="1">
        <v>42414.288194444445</v>
      </c>
      <c r="B19137" s="2">
        <v>55.925854726739153</v>
      </c>
    </row>
    <row r="19138" spans="1:2" x14ac:dyDescent="0.25">
      <c r="A19138" s="1">
        <v>42414.288888888892</v>
      </c>
      <c r="B19138" s="2">
        <v>64.66292540232341</v>
      </c>
    </row>
    <row r="19139" spans="1:2" x14ac:dyDescent="0.25">
      <c r="A19139" s="1">
        <v>42414.289583333331</v>
      </c>
      <c r="B19139" s="2">
        <v>60.440149789256004</v>
      </c>
    </row>
    <row r="19140" spans="1:2" x14ac:dyDescent="0.25">
      <c r="A19140" s="1">
        <v>42414.290277777778</v>
      </c>
      <c r="B19140" s="2">
        <v>41.02188045530832</v>
      </c>
    </row>
    <row r="19141" spans="1:2" x14ac:dyDescent="0.25">
      <c r="A19141" s="1">
        <v>42414.290972222225</v>
      </c>
      <c r="B19141" s="2">
        <v>29.684526959913395</v>
      </c>
    </row>
    <row r="19142" spans="1:2" x14ac:dyDescent="0.25">
      <c r="A19142" s="1">
        <v>42414.291666666664</v>
      </c>
      <c r="B19142" s="2">
        <v>17.155667743685385</v>
      </c>
    </row>
    <row r="19143" spans="1:2" x14ac:dyDescent="0.25">
      <c r="A19143" s="1">
        <v>42414.292361111111</v>
      </c>
      <c r="B19143" s="2">
        <v>-5.0076661130025366</v>
      </c>
    </row>
    <row r="19144" spans="1:2" x14ac:dyDescent="0.25">
      <c r="A19144" s="1">
        <v>42414.293055555558</v>
      </c>
      <c r="B19144" s="2">
        <v>-27.905227727066571</v>
      </c>
    </row>
    <row r="19145" spans="1:2" x14ac:dyDescent="0.25">
      <c r="A19145" s="1">
        <v>42414.293749999997</v>
      </c>
      <c r="B19145" s="2">
        <v>-39.090993389745321</v>
      </c>
    </row>
    <row r="19146" spans="1:2" x14ac:dyDescent="0.25">
      <c r="A19146" s="1">
        <v>42414.294444444444</v>
      </c>
      <c r="B19146" s="2">
        <v>-44.502426621422636</v>
      </c>
    </row>
    <row r="19147" spans="1:2" x14ac:dyDescent="0.25">
      <c r="A19147" s="1">
        <v>42414.295138888891</v>
      </c>
      <c r="B19147" s="2">
        <v>-53.095199362845356</v>
      </c>
    </row>
    <row r="19148" spans="1:2" x14ac:dyDescent="0.25">
      <c r="A19148" s="1">
        <v>42414.29583333333</v>
      </c>
      <c r="B19148" s="2">
        <v>-54.388785506762602</v>
      </c>
    </row>
    <row r="19149" spans="1:2" x14ac:dyDescent="0.25">
      <c r="A19149" s="1">
        <v>42414.296527777777</v>
      </c>
      <c r="B19149" s="2">
        <v>-73.305817864290049</v>
      </c>
    </row>
    <row r="19150" spans="1:2" x14ac:dyDescent="0.25">
      <c r="A19150" s="1">
        <v>42414.297222222223</v>
      </c>
      <c r="B19150" s="2">
        <v>-63.174709823208588</v>
      </c>
    </row>
    <row r="19151" spans="1:2" x14ac:dyDescent="0.25">
      <c r="A19151" s="1">
        <v>42414.29791666667</v>
      </c>
      <c r="B19151" s="2">
        <v>-50.689560148953269</v>
      </c>
    </row>
    <row r="19152" spans="1:2" x14ac:dyDescent="0.25">
      <c r="A19152" s="1">
        <v>42414.298611111109</v>
      </c>
      <c r="B19152" s="2">
        <v>-51.562204266983706</v>
      </c>
    </row>
    <row r="19153" spans="1:2" x14ac:dyDescent="0.25">
      <c r="A19153" s="1">
        <v>42414.299305555556</v>
      </c>
      <c r="B19153" s="2">
        <v>-35.389781694929113</v>
      </c>
    </row>
    <row r="19154" spans="1:2" x14ac:dyDescent="0.25">
      <c r="A19154" s="1">
        <v>42414.3</v>
      </c>
      <c r="B19154" s="2">
        <v>-30.563409330882131</v>
      </c>
    </row>
    <row r="19155" spans="1:2" x14ac:dyDescent="0.25">
      <c r="A19155" s="1">
        <v>42414.300694444442</v>
      </c>
      <c r="B19155" s="2">
        <v>-28.767122055464036</v>
      </c>
    </row>
    <row r="19156" spans="1:2" x14ac:dyDescent="0.25">
      <c r="A19156" s="1">
        <v>42414.301388888889</v>
      </c>
      <c r="B19156" s="2">
        <v>-15.986794783153648</v>
      </c>
    </row>
    <row r="19157" spans="1:2" x14ac:dyDescent="0.25">
      <c r="A19157" s="1">
        <v>42414.302083333336</v>
      </c>
      <c r="B19157" s="2">
        <v>-7.5805193234196242</v>
      </c>
    </row>
    <row r="19158" spans="1:2" x14ac:dyDescent="0.25">
      <c r="A19158" s="1">
        <v>42414.302777777775</v>
      </c>
      <c r="B19158" s="2">
        <v>11.055052766382383</v>
      </c>
    </row>
    <row r="19159" spans="1:2" x14ac:dyDescent="0.25">
      <c r="A19159" s="1">
        <v>42414.303472222222</v>
      </c>
      <c r="B19159" s="2">
        <v>18.053088165757558</v>
      </c>
    </row>
    <row r="19160" spans="1:2" x14ac:dyDescent="0.25">
      <c r="A19160" s="1">
        <v>42414.304166666669</v>
      </c>
      <c r="B19160" s="2">
        <v>18.102333827976448</v>
      </c>
    </row>
    <row r="19161" spans="1:2" x14ac:dyDescent="0.25">
      <c r="A19161" s="1">
        <v>42414.304861111108</v>
      </c>
      <c r="B19161" s="2">
        <v>43.675886299812312</v>
      </c>
    </row>
    <row r="19162" spans="1:2" x14ac:dyDescent="0.25">
      <c r="A19162" s="1">
        <v>42414.305555555555</v>
      </c>
      <c r="B19162" s="2">
        <v>42.779726120806302</v>
      </c>
    </row>
    <row r="19163" spans="1:2" x14ac:dyDescent="0.25">
      <c r="A19163" s="1">
        <v>42414.306250000001</v>
      </c>
      <c r="B19163" s="2">
        <v>53.66282844978462</v>
      </c>
    </row>
    <row r="19164" spans="1:2" x14ac:dyDescent="0.25">
      <c r="A19164" s="1">
        <v>42414.306944444441</v>
      </c>
      <c r="B19164" s="2">
        <v>68.527291492145736</v>
      </c>
    </row>
    <row r="19165" spans="1:2" x14ac:dyDescent="0.25">
      <c r="A19165" s="1">
        <v>42414.307638888888</v>
      </c>
      <c r="B19165" s="2">
        <v>60.282088339896291</v>
      </c>
    </row>
    <row r="19166" spans="1:2" x14ac:dyDescent="0.25">
      <c r="A19166" s="1">
        <v>42414.308333333334</v>
      </c>
      <c r="B19166" s="2">
        <v>50.151859396883324</v>
      </c>
    </row>
    <row r="19167" spans="1:2" x14ac:dyDescent="0.25">
      <c r="A19167" s="1">
        <v>42414.309027777781</v>
      </c>
      <c r="B19167" s="2">
        <v>40.3787228902181</v>
      </c>
    </row>
    <row r="19168" spans="1:2" x14ac:dyDescent="0.25">
      <c r="A19168" s="1">
        <v>42414.30972222222</v>
      </c>
      <c r="B19168" s="2">
        <v>41.426922083770236</v>
      </c>
    </row>
    <row r="19169" spans="1:2" x14ac:dyDescent="0.25">
      <c r="A19169" s="1">
        <v>42414.310416666667</v>
      </c>
      <c r="B19169" s="2">
        <v>47.062359398661648</v>
      </c>
    </row>
    <row r="19170" spans="1:2" x14ac:dyDescent="0.25">
      <c r="A19170" s="1">
        <v>42414.311111111114</v>
      </c>
      <c r="B19170" s="2">
        <v>22.688462626199666</v>
      </c>
    </row>
    <row r="19171" spans="1:2" x14ac:dyDescent="0.25">
      <c r="A19171" s="1">
        <v>42414.311805555553</v>
      </c>
      <c r="B19171" s="2">
        <v>29.409848691909186</v>
      </c>
    </row>
    <row r="19172" spans="1:2" x14ac:dyDescent="0.25">
      <c r="A19172" s="1">
        <v>42414.3125</v>
      </c>
      <c r="B19172" s="2">
        <v>43.517907647474203</v>
      </c>
    </row>
    <row r="19173" spans="1:2" x14ac:dyDescent="0.25">
      <c r="A19173" s="1">
        <v>42414.313194444447</v>
      </c>
      <c r="B19173" s="2">
        <v>54.820991540306323</v>
      </c>
    </row>
    <row r="19174" spans="1:2" x14ac:dyDescent="0.25">
      <c r="A19174" s="1">
        <v>42414.313888888886</v>
      </c>
      <c r="B19174" s="2">
        <v>64.820237668271872</v>
      </c>
    </row>
    <row r="19175" spans="1:2" x14ac:dyDescent="0.25">
      <c r="A19175" s="1">
        <v>42414.314583333333</v>
      </c>
      <c r="B19175" s="2">
        <v>84.578193520855464</v>
      </c>
    </row>
    <row r="19176" spans="1:2" x14ac:dyDescent="0.25">
      <c r="A19176" s="1">
        <v>42414.31527777778</v>
      </c>
      <c r="B19176" s="2">
        <v>87.637056641094389</v>
      </c>
    </row>
    <row r="19177" spans="1:2" x14ac:dyDescent="0.25">
      <c r="A19177" s="1">
        <v>42414.315972222219</v>
      </c>
      <c r="B19177" s="2">
        <v>83.605936715650998</v>
      </c>
    </row>
    <row r="19178" spans="1:2" x14ac:dyDescent="0.25">
      <c r="A19178" s="1">
        <v>42414.316666666666</v>
      </c>
      <c r="B19178" s="2">
        <v>75.858468453599684</v>
      </c>
    </row>
    <row r="19179" spans="1:2" x14ac:dyDescent="0.25">
      <c r="A19179" s="1">
        <v>42414.317361111112</v>
      </c>
      <c r="B19179" s="2">
        <v>67.474587578012148</v>
      </c>
    </row>
    <row r="19180" spans="1:2" x14ac:dyDescent="0.25">
      <c r="A19180" s="1">
        <v>42414.318055555559</v>
      </c>
      <c r="B19180" s="2">
        <v>71.546069335937503</v>
      </c>
    </row>
    <row r="19181" spans="1:2" x14ac:dyDescent="0.25">
      <c r="A19181" s="1">
        <v>42414.318749999999</v>
      </c>
      <c r="B19181" s="2">
        <v>76.420690064464964</v>
      </c>
    </row>
    <row r="19182" spans="1:2" x14ac:dyDescent="0.25">
      <c r="A19182" s="1">
        <v>42414.319444444445</v>
      </c>
      <c r="B19182" s="2">
        <v>70.718861195945649</v>
      </c>
    </row>
    <row r="19183" spans="1:2" x14ac:dyDescent="0.25">
      <c r="A19183" s="1">
        <v>42414.320138888892</v>
      </c>
      <c r="B19183" s="2">
        <v>61.387317731487563</v>
      </c>
    </row>
    <row r="19184" spans="1:2" x14ac:dyDescent="0.25">
      <c r="A19184" s="1">
        <v>42414.320833333331</v>
      </c>
      <c r="B19184" s="2">
        <v>48.760529971491387</v>
      </c>
    </row>
    <row r="19185" spans="1:2" x14ac:dyDescent="0.25">
      <c r="A19185" s="1">
        <v>42414.321527777778</v>
      </c>
      <c r="B19185" s="2">
        <v>64.18299467461766</v>
      </c>
    </row>
    <row r="19186" spans="1:2" x14ac:dyDescent="0.25">
      <c r="A19186" s="1">
        <v>42414.322222222225</v>
      </c>
      <c r="B19186" s="2">
        <v>71.870623229832077</v>
      </c>
    </row>
    <row r="19187" spans="1:2" x14ac:dyDescent="0.25">
      <c r="A19187" s="1">
        <v>42414.322916666664</v>
      </c>
      <c r="B19187" s="2">
        <v>79.676010221702739</v>
      </c>
    </row>
    <row r="19188" spans="1:2" x14ac:dyDescent="0.25">
      <c r="A19188" s="1">
        <v>42414.323611111111</v>
      </c>
      <c r="B19188" s="2">
        <v>79.01140968671146</v>
      </c>
    </row>
    <row r="19189" spans="1:2" x14ac:dyDescent="0.25">
      <c r="A19189" s="1">
        <v>42414.324305555558</v>
      </c>
      <c r="B19189" s="2">
        <v>72.292268833750853</v>
      </c>
    </row>
    <row r="19190" spans="1:2" x14ac:dyDescent="0.25">
      <c r="A19190" s="1">
        <v>42414.324999999997</v>
      </c>
      <c r="B19190" s="2">
        <v>77.386019285135745</v>
      </c>
    </row>
    <row r="19191" spans="1:2" x14ac:dyDescent="0.25">
      <c r="A19191" s="1">
        <v>42414.325694444444</v>
      </c>
      <c r="B19191" s="2">
        <v>98.582490866086061</v>
      </c>
    </row>
    <row r="19192" spans="1:2" x14ac:dyDescent="0.25">
      <c r="A19192" s="1">
        <v>42414.326388888891</v>
      </c>
      <c r="B19192" s="2">
        <v>100.193774527744</v>
      </c>
    </row>
    <row r="19193" spans="1:2" x14ac:dyDescent="0.25">
      <c r="A19193" s="1">
        <v>42414.32708333333</v>
      </c>
      <c r="B19193" s="2">
        <v>115.47118955458282</v>
      </c>
    </row>
    <row r="19194" spans="1:2" x14ac:dyDescent="0.25">
      <c r="A19194" s="1">
        <v>42414.327777777777</v>
      </c>
      <c r="B19194" s="2">
        <v>117.89655497226437</v>
      </c>
    </row>
    <row r="19195" spans="1:2" x14ac:dyDescent="0.25">
      <c r="A19195" s="1">
        <v>42414.328472222223</v>
      </c>
      <c r="B19195" s="2">
        <v>128.80066009636116</v>
      </c>
    </row>
    <row r="19196" spans="1:2" x14ac:dyDescent="0.25">
      <c r="A19196" s="1">
        <v>42414.32916666667</v>
      </c>
      <c r="B19196" s="2">
        <v>128.73845050881306</v>
      </c>
    </row>
    <row r="19197" spans="1:2" x14ac:dyDescent="0.25">
      <c r="A19197" s="1">
        <v>42414.329861111109</v>
      </c>
      <c r="B19197" s="2">
        <v>125.18290151771313</v>
      </c>
    </row>
    <row r="19198" spans="1:2" x14ac:dyDescent="0.25">
      <c r="A19198" s="1">
        <v>42414.330555555556</v>
      </c>
      <c r="B19198" s="2">
        <v>125.66605094940557</v>
      </c>
    </row>
    <row r="19199" spans="1:2" x14ac:dyDescent="0.25">
      <c r="A19199" s="1">
        <v>42414.331250000003</v>
      </c>
      <c r="B19199" s="2">
        <v>125.22723451715429</v>
      </c>
    </row>
    <row r="19200" spans="1:2" x14ac:dyDescent="0.25">
      <c r="A19200" s="1">
        <v>42414.331944444442</v>
      </c>
      <c r="B19200" s="2">
        <v>105.31113860531089</v>
      </c>
    </row>
    <row r="19201" spans="1:2" x14ac:dyDescent="0.25">
      <c r="A19201" s="1">
        <v>42414.332638888889</v>
      </c>
      <c r="B19201" s="2">
        <v>73.335862626925035</v>
      </c>
    </row>
    <row r="19202" spans="1:2" x14ac:dyDescent="0.25">
      <c r="A19202" s="1">
        <v>42414.333333333336</v>
      </c>
      <c r="B19202" s="2">
        <v>34.714633813235558</v>
      </c>
    </row>
    <row r="19203" spans="1:2" x14ac:dyDescent="0.25">
      <c r="A19203" s="1">
        <v>42414.334027777775</v>
      </c>
      <c r="B19203" s="2">
        <v>-0.45744642540424441</v>
      </c>
    </row>
    <row r="19204" spans="1:2" x14ac:dyDescent="0.25">
      <c r="A19204" s="1">
        <v>42414.334722222222</v>
      </c>
      <c r="B19204" s="2">
        <v>-49.208696051061267</v>
      </c>
    </row>
    <row r="19205" spans="1:2" x14ac:dyDescent="0.25">
      <c r="A19205" s="1">
        <v>42414.335416666669</v>
      </c>
      <c r="B19205" s="2">
        <v>-75.06268081345091</v>
      </c>
    </row>
    <row r="19206" spans="1:2" x14ac:dyDescent="0.25">
      <c r="A19206" s="1">
        <v>42414.336111111108</v>
      </c>
      <c r="B19206" s="2">
        <v>-76.363190142787062</v>
      </c>
    </row>
    <row r="19207" spans="1:2" x14ac:dyDescent="0.25">
      <c r="A19207" s="1">
        <v>42414.336805555555</v>
      </c>
      <c r="B19207" s="2">
        <v>-113.48514319699801</v>
      </c>
    </row>
    <row r="19208" spans="1:2" x14ac:dyDescent="0.25">
      <c r="A19208" s="1">
        <v>42414.337500000001</v>
      </c>
      <c r="B19208" s="2">
        <v>-144.03123180075005</v>
      </c>
    </row>
    <row r="19209" spans="1:2" x14ac:dyDescent="0.25">
      <c r="A19209" s="1">
        <v>42414.338194444441</v>
      </c>
      <c r="B19209" s="2">
        <v>-172.93627552806478</v>
      </c>
    </row>
    <row r="19210" spans="1:2" x14ac:dyDescent="0.25">
      <c r="A19210" s="1">
        <v>42414.338888888888</v>
      </c>
      <c r="B19210" s="2">
        <v>-190.80426652755511</v>
      </c>
    </row>
    <row r="19211" spans="1:2" x14ac:dyDescent="0.25">
      <c r="A19211" s="1">
        <v>42414.339583333334</v>
      </c>
      <c r="B19211" s="2">
        <v>-181.71713607362082</v>
      </c>
    </row>
    <row r="19212" spans="1:2" x14ac:dyDescent="0.25">
      <c r="A19212" s="1">
        <v>42414.340277777781</v>
      </c>
      <c r="B19212" s="2">
        <v>-186.98589186640456</v>
      </c>
    </row>
    <row r="19213" spans="1:2" x14ac:dyDescent="0.25">
      <c r="A19213" s="1">
        <v>42414.34097222222</v>
      </c>
      <c r="B19213" s="2">
        <v>-160.90380571590893</v>
      </c>
    </row>
    <row r="19214" spans="1:2" x14ac:dyDescent="0.25">
      <c r="A19214" s="1">
        <v>42414.341666666667</v>
      </c>
      <c r="B19214" s="2">
        <v>-139.1580369832615</v>
      </c>
    </row>
    <row r="19215" spans="1:2" x14ac:dyDescent="0.25">
      <c r="A19215" s="1">
        <v>42414.342361111114</v>
      </c>
      <c r="B19215" s="2">
        <v>-121.22502350750534</v>
      </c>
    </row>
    <row r="19216" spans="1:2" x14ac:dyDescent="0.25">
      <c r="A19216" s="1">
        <v>42414.343055555553</v>
      </c>
      <c r="B19216" s="2">
        <v>-97.667367558724564</v>
      </c>
    </row>
    <row r="19217" spans="1:2" x14ac:dyDescent="0.25">
      <c r="A19217" s="1">
        <v>42414.34375</v>
      </c>
      <c r="B19217" s="2">
        <v>-82.836553956964053</v>
      </c>
    </row>
    <row r="19218" spans="1:2" x14ac:dyDescent="0.25">
      <c r="A19218" s="1">
        <v>42414.344444444447</v>
      </c>
      <c r="B19218" s="2">
        <v>-55.914306356850041</v>
      </c>
    </row>
    <row r="19219" spans="1:2" x14ac:dyDescent="0.25">
      <c r="A19219" s="1">
        <v>42414.345138888886</v>
      </c>
      <c r="B19219" s="2">
        <v>-29.507492163172962</v>
      </c>
    </row>
    <row r="19220" spans="1:2" x14ac:dyDescent="0.25">
      <c r="A19220" s="1">
        <v>42414.345833333333</v>
      </c>
      <c r="B19220" s="2">
        <v>-12.54700845508099</v>
      </c>
    </row>
    <row r="19221" spans="1:2" x14ac:dyDescent="0.25">
      <c r="A19221" s="1">
        <v>42414.34652777778</v>
      </c>
      <c r="B19221" s="2">
        <v>11.235476762572459</v>
      </c>
    </row>
    <row r="19222" spans="1:2" x14ac:dyDescent="0.25">
      <c r="A19222" s="1">
        <v>42414.347222222219</v>
      </c>
      <c r="B19222" s="2">
        <v>22.289230029604127</v>
      </c>
    </row>
    <row r="19223" spans="1:2" x14ac:dyDescent="0.25">
      <c r="A19223" s="1">
        <v>42414.347916666666</v>
      </c>
      <c r="B19223" s="2">
        <v>26.874968176910382</v>
      </c>
    </row>
    <row r="19224" spans="1:2" x14ac:dyDescent="0.25">
      <c r="A19224" s="1">
        <v>42414.348611111112</v>
      </c>
      <c r="B19224" s="2">
        <v>46.853014736347056</v>
      </c>
    </row>
    <row r="19225" spans="1:2" x14ac:dyDescent="0.25">
      <c r="A19225" s="1">
        <v>42414.349305555559</v>
      </c>
      <c r="B19225" s="2">
        <v>60.126525150040592</v>
      </c>
    </row>
    <row r="19226" spans="1:2" x14ac:dyDescent="0.25">
      <c r="A19226" s="1">
        <v>42414.35</v>
      </c>
      <c r="B19226" s="2">
        <v>73.051162283885063</v>
      </c>
    </row>
    <row r="19227" spans="1:2" x14ac:dyDescent="0.25">
      <c r="A19227" s="1">
        <v>42414.350694444445</v>
      </c>
      <c r="B19227" s="2">
        <v>106.11921590169271</v>
      </c>
    </row>
    <row r="19228" spans="1:2" x14ac:dyDescent="0.25">
      <c r="A19228" s="1">
        <v>42414.351388888892</v>
      </c>
      <c r="B19228" s="2">
        <v>113.47469001353407</v>
      </c>
    </row>
    <row r="19229" spans="1:2" x14ac:dyDescent="0.25">
      <c r="A19229" s="1">
        <v>42414.352083333331</v>
      </c>
      <c r="B19229" s="2">
        <v>121.92952993969084</v>
      </c>
    </row>
    <row r="19230" spans="1:2" x14ac:dyDescent="0.25">
      <c r="A19230" s="1">
        <v>42414.352777777778</v>
      </c>
      <c r="B19230" s="2">
        <v>120.88186577814437</v>
      </c>
    </row>
    <row r="19231" spans="1:2" x14ac:dyDescent="0.25">
      <c r="A19231" s="1">
        <v>42414.353472222225</v>
      </c>
      <c r="B19231" s="2">
        <v>117.93214946316245</v>
      </c>
    </row>
    <row r="19232" spans="1:2" x14ac:dyDescent="0.25">
      <c r="A19232" s="1">
        <v>42414.354166666664</v>
      </c>
      <c r="B19232" s="2">
        <v>109.85919591762165</v>
      </c>
    </row>
    <row r="19233" spans="1:2" x14ac:dyDescent="0.25">
      <c r="A19233" s="1">
        <v>42414.354861111111</v>
      </c>
      <c r="B19233" s="2">
        <v>102.33326397297593</v>
      </c>
    </row>
    <row r="19234" spans="1:2" x14ac:dyDescent="0.25">
      <c r="A19234" s="1">
        <v>42414.355555555558</v>
      </c>
      <c r="B19234" s="2">
        <v>102.15955079620859</v>
      </c>
    </row>
    <row r="19235" spans="1:2" x14ac:dyDescent="0.25">
      <c r="A19235" s="1">
        <v>42414.356249999997</v>
      </c>
      <c r="B19235" s="2">
        <v>101.05964581319519</v>
      </c>
    </row>
    <row r="19236" spans="1:2" x14ac:dyDescent="0.25">
      <c r="A19236" s="1">
        <v>42414.356944444444</v>
      </c>
      <c r="B19236" s="2">
        <v>95.361290120399403</v>
      </c>
    </row>
    <row r="19237" spans="1:2" x14ac:dyDescent="0.25">
      <c r="A19237" s="1">
        <v>42414.357638888891</v>
      </c>
      <c r="B19237" s="2">
        <v>80.272481510871629</v>
      </c>
    </row>
    <row r="19238" spans="1:2" x14ac:dyDescent="0.25">
      <c r="A19238" s="1">
        <v>42414.35833333333</v>
      </c>
      <c r="B19238" s="2">
        <v>79.225771844634437</v>
      </c>
    </row>
    <row r="19239" spans="1:2" x14ac:dyDescent="0.25">
      <c r="A19239" s="1">
        <v>42414.359027777777</v>
      </c>
      <c r="B19239" s="2">
        <v>83.845119252981391</v>
      </c>
    </row>
    <row r="19240" spans="1:2" x14ac:dyDescent="0.25">
      <c r="A19240" s="1">
        <v>42414.359722222223</v>
      </c>
      <c r="B19240" s="2">
        <v>73.73605626424154</v>
      </c>
    </row>
    <row r="19241" spans="1:2" x14ac:dyDescent="0.25">
      <c r="A19241" s="1">
        <v>42414.36041666667</v>
      </c>
      <c r="B19241" s="2">
        <v>67.698979223347848</v>
      </c>
    </row>
    <row r="19242" spans="1:2" x14ac:dyDescent="0.25">
      <c r="A19242" s="1">
        <v>42414.361111111109</v>
      </c>
      <c r="B19242" s="2">
        <v>67.894106383055131</v>
      </c>
    </row>
    <row r="19243" spans="1:2" x14ac:dyDescent="0.25">
      <c r="A19243" s="1">
        <v>42414.361805555556</v>
      </c>
      <c r="B19243" s="2">
        <v>67.050092479468248</v>
      </c>
    </row>
    <row r="19244" spans="1:2" x14ac:dyDescent="0.25">
      <c r="A19244" s="1">
        <v>42414.362500000003</v>
      </c>
      <c r="B19244" s="2">
        <v>53.985078518573815</v>
      </c>
    </row>
    <row r="19245" spans="1:2" x14ac:dyDescent="0.25">
      <c r="A19245" s="1">
        <v>42414.363194444442</v>
      </c>
      <c r="B19245" s="2">
        <v>60.149984798673543</v>
      </c>
    </row>
    <row r="19246" spans="1:2" x14ac:dyDescent="0.25">
      <c r="A19246" s="1">
        <v>42414.363888888889</v>
      </c>
      <c r="B19246" s="2">
        <v>60.889261052980629</v>
      </c>
    </row>
    <row r="19247" spans="1:2" x14ac:dyDescent="0.25">
      <c r="A19247" s="1">
        <v>42414.364583333336</v>
      </c>
      <c r="B19247" s="2">
        <v>54.472736269353</v>
      </c>
    </row>
    <row r="19248" spans="1:2" x14ac:dyDescent="0.25">
      <c r="A19248" s="1">
        <v>42414.365277777775</v>
      </c>
      <c r="B19248" s="2">
        <v>65.758969765882156</v>
      </c>
    </row>
    <row r="19249" spans="1:2" x14ac:dyDescent="0.25">
      <c r="A19249" s="1">
        <v>42414.365972222222</v>
      </c>
      <c r="B19249" s="2">
        <v>68.225515935313894</v>
      </c>
    </row>
    <row r="19250" spans="1:2" x14ac:dyDescent="0.25">
      <c r="A19250" s="1">
        <v>42414.366666666669</v>
      </c>
      <c r="B19250" s="2">
        <v>57.852606393676254</v>
      </c>
    </row>
    <row r="19251" spans="1:2" x14ac:dyDescent="0.25">
      <c r="A19251" s="1">
        <v>42414.367361111108</v>
      </c>
      <c r="B19251" s="2">
        <v>50.446738452677771</v>
      </c>
    </row>
    <row r="19252" spans="1:2" x14ac:dyDescent="0.25">
      <c r="A19252" s="1">
        <v>42414.368055555555</v>
      </c>
      <c r="B19252" s="2">
        <v>52.264827015698152</v>
      </c>
    </row>
    <row r="19253" spans="1:2" x14ac:dyDescent="0.25">
      <c r="A19253" s="1">
        <v>42414.368750000001</v>
      </c>
      <c r="B19253" s="2">
        <v>56.124767929959731</v>
      </c>
    </row>
    <row r="19254" spans="1:2" x14ac:dyDescent="0.25">
      <c r="A19254" s="1">
        <v>42414.369444444441</v>
      </c>
      <c r="B19254" s="2">
        <v>49.236174901560297</v>
      </c>
    </row>
    <row r="19255" spans="1:2" x14ac:dyDescent="0.25">
      <c r="A19255" s="1">
        <v>42414.370138888888</v>
      </c>
      <c r="B19255" s="2">
        <v>38.117201736910893</v>
      </c>
    </row>
    <row r="19256" spans="1:2" x14ac:dyDescent="0.25">
      <c r="A19256" s="1">
        <v>42414.370833333334</v>
      </c>
      <c r="B19256" s="2">
        <v>17.2900233730732</v>
      </c>
    </row>
    <row r="19257" spans="1:2" x14ac:dyDescent="0.25">
      <c r="A19257" s="1">
        <v>42414.371527777781</v>
      </c>
      <c r="B19257" s="2">
        <v>1.6357715837240296</v>
      </c>
    </row>
    <row r="19258" spans="1:2" x14ac:dyDescent="0.25">
      <c r="A19258" s="1">
        <v>42414.37222222222</v>
      </c>
      <c r="B19258" s="2">
        <v>-10.811405137050315</v>
      </c>
    </row>
    <row r="19259" spans="1:2" x14ac:dyDescent="0.25">
      <c r="A19259" s="1">
        <v>42414.372916666667</v>
      </c>
      <c r="B19259" s="2">
        <v>-27.475632657539489</v>
      </c>
    </row>
    <row r="19260" spans="1:2" x14ac:dyDescent="0.25">
      <c r="A19260" s="1">
        <v>42414.373611111114</v>
      </c>
      <c r="B19260" s="2">
        <v>-31.544774601988806</v>
      </c>
    </row>
    <row r="19261" spans="1:2" x14ac:dyDescent="0.25">
      <c r="A19261" s="1">
        <v>42414.374305555553</v>
      </c>
      <c r="B19261" s="2">
        <v>-45.320828522688437</v>
      </c>
    </row>
    <row r="19262" spans="1:2" x14ac:dyDescent="0.25">
      <c r="A19262" s="1">
        <v>42414.375</v>
      </c>
      <c r="B19262" s="2">
        <v>-45.240755803124436</v>
      </c>
    </row>
    <row r="19263" spans="1:2" x14ac:dyDescent="0.25">
      <c r="A19263" s="1">
        <v>42414.375694444447</v>
      </c>
      <c r="B19263" s="2">
        <v>-61.877037350787823</v>
      </c>
    </row>
    <row r="19264" spans="1:2" x14ac:dyDescent="0.25">
      <c r="A19264" s="1">
        <v>42414.376388888886</v>
      </c>
      <c r="B19264" s="2">
        <v>-82.025323117609759</v>
      </c>
    </row>
    <row r="19265" spans="1:2" x14ac:dyDescent="0.25">
      <c r="A19265" s="1">
        <v>42414.377083333333</v>
      </c>
      <c r="B19265" s="2">
        <v>-82.644193431983396</v>
      </c>
    </row>
    <row r="19266" spans="1:2" x14ac:dyDescent="0.25">
      <c r="A19266" s="1">
        <v>42414.37777777778</v>
      </c>
      <c r="B19266" s="2">
        <v>-95.987028803268913</v>
      </c>
    </row>
    <row r="19267" spans="1:2" x14ac:dyDescent="0.25">
      <c r="A19267" s="1">
        <v>42414.378472222219</v>
      </c>
      <c r="B19267" s="2">
        <v>-99.588960959015338</v>
      </c>
    </row>
    <row r="19268" spans="1:2" x14ac:dyDescent="0.25">
      <c r="A19268" s="1">
        <v>42414.379166666666</v>
      </c>
      <c r="B19268" s="2">
        <v>-104.29602621180626</v>
      </c>
    </row>
    <row r="19269" spans="1:2" x14ac:dyDescent="0.25">
      <c r="A19269" s="1">
        <v>42414.379861111112</v>
      </c>
      <c r="B19269" s="2">
        <v>-103.2517774992312</v>
      </c>
    </row>
    <row r="19270" spans="1:2" x14ac:dyDescent="0.25">
      <c r="A19270" s="1">
        <v>42414.380555555559</v>
      </c>
      <c r="B19270" s="2">
        <v>-108.24098639300986</v>
      </c>
    </row>
    <row r="19271" spans="1:2" x14ac:dyDescent="0.25">
      <c r="A19271" s="1">
        <v>42414.381249999999</v>
      </c>
      <c r="B19271" s="2">
        <v>-118.90340978071714</v>
      </c>
    </row>
    <row r="19272" spans="1:2" x14ac:dyDescent="0.25">
      <c r="A19272" s="1">
        <v>42414.381944444445</v>
      </c>
      <c r="B19272" s="2">
        <v>-116.60124888396822</v>
      </c>
    </row>
    <row r="19273" spans="1:2" x14ac:dyDescent="0.25">
      <c r="A19273" s="1">
        <v>42414.382638888892</v>
      </c>
      <c r="B19273" s="2">
        <v>-108.82863137478125</v>
      </c>
    </row>
    <row r="19274" spans="1:2" x14ac:dyDescent="0.25">
      <c r="A19274" s="1">
        <v>42414.383333333331</v>
      </c>
      <c r="B19274" s="2">
        <v>-103.39044193965965</v>
      </c>
    </row>
    <row r="19275" spans="1:2" x14ac:dyDescent="0.25">
      <c r="A19275" s="1">
        <v>42414.384027777778</v>
      </c>
      <c r="B19275" s="2">
        <v>-100.38640278441599</v>
      </c>
    </row>
    <row r="19276" spans="1:2" x14ac:dyDescent="0.25">
      <c r="A19276" s="1">
        <v>42414.384722222225</v>
      </c>
      <c r="B19276" s="2">
        <v>-88.145123431505638</v>
      </c>
    </row>
    <row r="19277" spans="1:2" x14ac:dyDescent="0.25">
      <c r="A19277" s="1">
        <v>42414.385416666664</v>
      </c>
      <c r="B19277" s="2">
        <v>-85.814442141551993</v>
      </c>
    </row>
    <row r="19278" spans="1:2" x14ac:dyDescent="0.25">
      <c r="A19278" s="1">
        <v>42414.386111111111</v>
      </c>
      <c r="B19278" s="2">
        <v>-82.19818777198283</v>
      </c>
    </row>
    <row r="19279" spans="1:2" x14ac:dyDescent="0.25">
      <c r="A19279" s="1">
        <v>42414.386805555558</v>
      </c>
      <c r="B19279" s="2">
        <v>-72.127972528439329</v>
      </c>
    </row>
    <row r="19280" spans="1:2" x14ac:dyDescent="0.25">
      <c r="A19280" s="1">
        <v>42414.387499999997</v>
      </c>
      <c r="B19280" s="2">
        <v>-49.945167629420759</v>
      </c>
    </row>
    <row r="19281" spans="1:2" x14ac:dyDescent="0.25">
      <c r="A19281" s="1">
        <v>42414.388194444444</v>
      </c>
      <c r="B19281" s="2">
        <v>-54.202572931721804</v>
      </c>
    </row>
    <row r="19282" spans="1:2" x14ac:dyDescent="0.25">
      <c r="A19282" s="1">
        <v>42414.388888888891</v>
      </c>
      <c r="B19282" s="2">
        <v>-31.331061213370411</v>
      </c>
    </row>
    <row r="19283" spans="1:2" x14ac:dyDescent="0.25">
      <c r="A19283" s="1">
        <v>42414.38958333333</v>
      </c>
      <c r="B19283" s="2">
        <v>-16.356080488245546</v>
      </c>
    </row>
    <row r="19284" spans="1:2" x14ac:dyDescent="0.25">
      <c r="A19284" s="1">
        <v>42414.390277777777</v>
      </c>
      <c r="B19284" s="2">
        <v>-9.4713591927584879</v>
      </c>
    </row>
    <row r="19285" spans="1:2" x14ac:dyDescent="0.25">
      <c r="A19285" s="1">
        <v>42414.390972222223</v>
      </c>
      <c r="B19285" s="2">
        <v>16.578393229245556</v>
      </c>
    </row>
    <row r="19286" spans="1:2" x14ac:dyDescent="0.25">
      <c r="A19286" s="1">
        <v>42414.39166666667</v>
      </c>
      <c r="B19286" s="2">
        <v>31.870441775298485</v>
      </c>
    </row>
    <row r="19287" spans="1:2" x14ac:dyDescent="0.25">
      <c r="A19287" s="1">
        <v>42414.392361111109</v>
      </c>
      <c r="B19287" s="2">
        <v>39.03577826488084</v>
      </c>
    </row>
    <row r="19288" spans="1:2" x14ac:dyDescent="0.25">
      <c r="A19288" s="1">
        <v>42414.393055555556</v>
      </c>
      <c r="B19288" s="2">
        <v>43.620644251230985</v>
      </c>
    </row>
    <row r="19289" spans="1:2" x14ac:dyDescent="0.25">
      <c r="A19289" s="1">
        <v>42414.393750000003</v>
      </c>
      <c r="B19289" s="2">
        <v>55.550822547437079</v>
      </c>
    </row>
    <row r="19290" spans="1:2" x14ac:dyDescent="0.25">
      <c r="A19290" s="1">
        <v>42414.394444444442</v>
      </c>
      <c r="B19290" s="2">
        <v>49.621817379639836</v>
      </c>
    </row>
    <row r="19291" spans="1:2" x14ac:dyDescent="0.25">
      <c r="A19291" s="1">
        <v>42414.395138888889</v>
      </c>
      <c r="B19291" s="2">
        <v>52.065774978414019</v>
      </c>
    </row>
    <row r="19292" spans="1:2" x14ac:dyDescent="0.25">
      <c r="A19292" s="1">
        <v>42414.395833333336</v>
      </c>
      <c r="B19292" s="2">
        <v>43.911404631266485</v>
      </c>
    </row>
    <row r="19293" spans="1:2" x14ac:dyDescent="0.25">
      <c r="A19293" s="1">
        <v>42414.396527777775</v>
      </c>
      <c r="B19293" s="2">
        <v>43.460173755905515</v>
      </c>
    </row>
    <row r="19294" spans="1:2" x14ac:dyDescent="0.25">
      <c r="A19294" s="1">
        <v>42414.397222222222</v>
      </c>
      <c r="B19294" s="2">
        <v>42.36942165932463</v>
      </c>
    </row>
    <row r="19295" spans="1:2" x14ac:dyDescent="0.25">
      <c r="A19295" s="1">
        <v>42414.397916666669</v>
      </c>
      <c r="B19295" s="2">
        <v>37.855716797264179</v>
      </c>
    </row>
    <row r="19296" spans="1:2" x14ac:dyDescent="0.25">
      <c r="A19296" s="1">
        <v>42414.398611111108</v>
      </c>
      <c r="B19296" s="2">
        <v>24.135882510694014</v>
      </c>
    </row>
    <row r="19297" spans="1:2" x14ac:dyDescent="0.25">
      <c r="A19297" s="1">
        <v>42414.399305555555</v>
      </c>
      <c r="B19297" s="2">
        <v>32.641578870639208</v>
      </c>
    </row>
    <row r="19298" spans="1:2" x14ac:dyDescent="0.25">
      <c r="A19298" s="1">
        <v>42414.400000000001</v>
      </c>
      <c r="B19298" s="2">
        <v>41.958862029210046</v>
      </c>
    </row>
    <row r="19299" spans="1:2" x14ac:dyDescent="0.25">
      <c r="A19299" s="1">
        <v>42414.400694444441</v>
      </c>
      <c r="B19299" s="2">
        <v>39.727749481767141</v>
      </c>
    </row>
    <row r="19300" spans="1:2" x14ac:dyDescent="0.25">
      <c r="A19300" s="1">
        <v>42414.401388888888</v>
      </c>
      <c r="B19300" s="2">
        <v>48.712960002023223</v>
      </c>
    </row>
    <row r="19301" spans="1:2" x14ac:dyDescent="0.25">
      <c r="A19301" s="1">
        <v>42414.402083333334</v>
      </c>
      <c r="B19301" s="2">
        <v>51.000399406229072</v>
      </c>
    </row>
    <row r="19302" spans="1:2" x14ac:dyDescent="0.25">
      <c r="A19302" s="1">
        <v>42414.402777777781</v>
      </c>
      <c r="B19302" s="2">
        <v>45.134693372792874</v>
      </c>
    </row>
    <row r="19303" spans="1:2" x14ac:dyDescent="0.25">
      <c r="A19303" s="1">
        <v>42414.40347222222</v>
      </c>
      <c r="B19303" s="2">
        <v>53.078880345144235</v>
      </c>
    </row>
    <row r="19304" spans="1:2" x14ac:dyDescent="0.25">
      <c r="A19304" s="1">
        <v>42414.404166666667</v>
      </c>
      <c r="B19304" s="2">
        <v>51.553741578944027</v>
      </c>
    </row>
    <row r="19305" spans="1:2" x14ac:dyDescent="0.25">
      <c r="A19305" s="1">
        <v>42414.404861111114</v>
      </c>
      <c r="B19305" s="2">
        <v>63.153714097708388</v>
      </c>
    </row>
    <row r="19306" spans="1:2" x14ac:dyDescent="0.25">
      <c r="A19306" s="1">
        <v>42414.405555555553</v>
      </c>
      <c r="B19306" s="2">
        <v>62.469245821767252</v>
      </c>
    </row>
    <row r="19307" spans="1:2" x14ac:dyDescent="0.25">
      <c r="A19307" s="1">
        <v>42414.40625</v>
      </c>
      <c r="B19307" s="2">
        <v>69.295391341944921</v>
      </c>
    </row>
    <row r="19308" spans="1:2" x14ac:dyDescent="0.25">
      <c r="A19308" s="1">
        <v>42414.406944444447</v>
      </c>
      <c r="B19308" s="2">
        <v>71.147585079388222</v>
      </c>
    </row>
    <row r="19309" spans="1:2" x14ac:dyDescent="0.25">
      <c r="A19309" s="1">
        <v>42414.407638888886</v>
      </c>
      <c r="B19309" s="2">
        <v>71.698512903849277</v>
      </c>
    </row>
    <row r="19310" spans="1:2" x14ac:dyDescent="0.25">
      <c r="A19310" s="1">
        <v>42414.408333333333</v>
      </c>
      <c r="B19310" s="2">
        <v>72.228889923005283</v>
      </c>
    </row>
    <row r="19311" spans="1:2" x14ac:dyDescent="0.25">
      <c r="A19311" s="1">
        <v>42414.40902777778</v>
      </c>
      <c r="B19311" s="2">
        <v>71.542820917095142</v>
      </c>
    </row>
    <row r="19312" spans="1:2" x14ac:dyDescent="0.25">
      <c r="A19312" s="1">
        <v>42414.409722222219</v>
      </c>
      <c r="B19312" s="2">
        <v>79.24012025972479</v>
      </c>
    </row>
    <row r="19313" spans="1:2" x14ac:dyDescent="0.25">
      <c r="A19313" s="1">
        <v>42414.410416666666</v>
      </c>
      <c r="B19313" s="2">
        <v>68.693036390804139</v>
      </c>
    </row>
    <row r="19314" spans="1:2" x14ac:dyDescent="0.25">
      <c r="A19314" s="1">
        <v>42414.411111111112</v>
      </c>
      <c r="B19314" s="2">
        <v>78.418202076920224</v>
      </c>
    </row>
    <row r="19315" spans="1:2" x14ac:dyDescent="0.25">
      <c r="A19315" s="1">
        <v>42414.411805555559</v>
      </c>
      <c r="B19315" s="2">
        <v>85.347722683109652</v>
      </c>
    </row>
    <row r="19316" spans="1:2" x14ac:dyDescent="0.25">
      <c r="A19316" s="1">
        <v>42414.412499999999</v>
      </c>
      <c r="B19316" s="2">
        <v>75.868446046915295</v>
      </c>
    </row>
    <row r="19317" spans="1:2" x14ac:dyDescent="0.25">
      <c r="A19317" s="1">
        <v>42414.413194444445</v>
      </c>
      <c r="B19317" s="2">
        <v>88.079234613000878</v>
      </c>
    </row>
    <row r="19318" spans="1:2" x14ac:dyDescent="0.25">
      <c r="A19318" s="1">
        <v>42414.413888888892</v>
      </c>
      <c r="B19318" s="2">
        <v>89.969011048910517</v>
      </c>
    </row>
    <row r="19319" spans="1:2" x14ac:dyDescent="0.25">
      <c r="A19319" s="1">
        <v>42414.414583333331</v>
      </c>
      <c r="B19319" s="2">
        <v>91.626296103687494</v>
      </c>
    </row>
    <row r="19320" spans="1:2" x14ac:dyDescent="0.25">
      <c r="A19320" s="1">
        <v>42414.415277777778</v>
      </c>
      <c r="B19320" s="2">
        <v>84.420119445351887</v>
      </c>
    </row>
    <row r="19321" spans="1:2" x14ac:dyDescent="0.25">
      <c r="A19321" s="1">
        <v>42414.415972222225</v>
      </c>
      <c r="B19321" s="2">
        <v>97.010720206271316</v>
      </c>
    </row>
    <row r="19322" spans="1:2" x14ac:dyDescent="0.25">
      <c r="A19322" s="1">
        <v>42414.416666666664</v>
      </c>
      <c r="B19322" s="2">
        <v>102.48903174604833</v>
      </c>
    </row>
    <row r="19323" spans="1:2" x14ac:dyDescent="0.25">
      <c r="A19323" s="1">
        <v>42414.417361111111</v>
      </c>
      <c r="B19323" s="2">
        <v>97.210683607535131</v>
      </c>
    </row>
    <row r="19324" spans="1:2" x14ac:dyDescent="0.25">
      <c r="A19324" s="1">
        <v>42414.418055555558</v>
      </c>
      <c r="B19324" s="2">
        <v>100.97280489853001</v>
      </c>
    </row>
    <row r="19325" spans="1:2" x14ac:dyDescent="0.25">
      <c r="A19325" s="1">
        <v>42414.418749999997</v>
      </c>
      <c r="B19325" s="2">
        <v>103.92337726100814</v>
      </c>
    </row>
    <row r="19326" spans="1:2" x14ac:dyDescent="0.25">
      <c r="A19326" s="1">
        <v>42414.419444444444</v>
      </c>
      <c r="B19326" s="2">
        <v>104.31568251407006</v>
      </c>
    </row>
    <row r="19327" spans="1:2" x14ac:dyDescent="0.25">
      <c r="A19327" s="1">
        <v>42414.420138888891</v>
      </c>
      <c r="B19327" s="2">
        <v>114.81744803651624</v>
      </c>
    </row>
    <row r="19328" spans="1:2" x14ac:dyDescent="0.25">
      <c r="A19328" s="1">
        <v>42414.42083333333</v>
      </c>
      <c r="B19328" s="2">
        <v>121.56968808056942</v>
      </c>
    </row>
    <row r="19329" spans="1:2" x14ac:dyDescent="0.25">
      <c r="A19329" s="1">
        <v>42414.421527777777</v>
      </c>
      <c r="B19329" s="2">
        <v>130.02739270528158</v>
      </c>
    </row>
    <row r="19330" spans="1:2" x14ac:dyDescent="0.25">
      <c r="A19330" s="1">
        <v>42414.422222222223</v>
      </c>
      <c r="B19330" s="2">
        <v>137.51493123011508</v>
      </c>
    </row>
    <row r="19331" spans="1:2" x14ac:dyDescent="0.25">
      <c r="A19331" s="1">
        <v>42414.42291666667</v>
      </c>
      <c r="B19331" s="2">
        <v>151.66535394973664</v>
      </c>
    </row>
    <row r="19332" spans="1:2" x14ac:dyDescent="0.25">
      <c r="A19332" s="1">
        <v>42414.423611111109</v>
      </c>
      <c r="B19332" s="2">
        <v>163.82275574129696</v>
      </c>
    </row>
    <row r="19333" spans="1:2" x14ac:dyDescent="0.25">
      <c r="A19333" s="1">
        <v>42414.424305555556</v>
      </c>
      <c r="B19333" s="2">
        <v>157.06443649141585</v>
      </c>
    </row>
    <row r="19334" spans="1:2" x14ac:dyDescent="0.25">
      <c r="A19334" s="1">
        <v>42414.425000000003</v>
      </c>
      <c r="B19334" s="2">
        <v>150.1443238197399</v>
      </c>
    </row>
    <row r="19335" spans="1:2" x14ac:dyDescent="0.25">
      <c r="A19335" s="1">
        <v>42414.425694444442</v>
      </c>
      <c r="B19335" s="2">
        <v>152.09071330925605</v>
      </c>
    </row>
    <row r="19336" spans="1:2" x14ac:dyDescent="0.25">
      <c r="A19336" s="1">
        <v>42414.426388888889</v>
      </c>
      <c r="B19336" s="2">
        <v>133.24911669408903</v>
      </c>
    </row>
    <row r="19337" spans="1:2" x14ac:dyDescent="0.25">
      <c r="A19337" s="1">
        <v>42414.427083333336</v>
      </c>
      <c r="B19337" s="2">
        <v>114.79325182995915</v>
      </c>
    </row>
    <row r="19338" spans="1:2" x14ac:dyDescent="0.25">
      <c r="A19338" s="1">
        <v>42414.427777777775</v>
      </c>
      <c r="B19338" s="2">
        <v>126.02258328331324</v>
      </c>
    </row>
    <row r="19339" spans="1:2" x14ac:dyDescent="0.25">
      <c r="A19339" s="1">
        <v>42414.428472222222</v>
      </c>
      <c r="B19339" s="2">
        <v>112.3487850472137</v>
      </c>
    </row>
    <row r="19340" spans="1:2" x14ac:dyDescent="0.25">
      <c r="A19340" s="1">
        <v>42414.429166666669</v>
      </c>
      <c r="B19340" s="2">
        <v>85.906279505991066</v>
      </c>
    </row>
    <row r="19341" spans="1:2" x14ac:dyDescent="0.25">
      <c r="A19341" s="1">
        <v>42414.429861111108</v>
      </c>
      <c r="B19341" s="2">
        <v>57.874888654549913</v>
      </c>
    </row>
    <row r="19342" spans="1:2" x14ac:dyDescent="0.25">
      <c r="A19342" s="1">
        <v>42414.430555555555</v>
      </c>
      <c r="B19342" s="2">
        <v>47.298670081802022</v>
      </c>
    </row>
    <row r="19343" spans="1:2" x14ac:dyDescent="0.25">
      <c r="A19343" s="1">
        <v>42414.431250000001</v>
      </c>
      <c r="B19343" s="2">
        <v>31.718418865893423</v>
      </c>
    </row>
    <row r="19344" spans="1:2" x14ac:dyDescent="0.25">
      <c r="A19344" s="1">
        <v>42414.431944444441</v>
      </c>
      <c r="B19344" s="2">
        <v>14.418883363800706</v>
      </c>
    </row>
    <row r="19345" spans="1:2" x14ac:dyDescent="0.25">
      <c r="A19345" s="1">
        <v>42414.432638888888</v>
      </c>
      <c r="B19345" s="2">
        <v>0.64573369240582301</v>
      </c>
    </row>
    <row r="19346" spans="1:2" x14ac:dyDescent="0.25">
      <c r="A19346" s="1">
        <v>42414.433333333334</v>
      </c>
      <c r="B19346" s="2">
        <v>-6.0649523248081092</v>
      </c>
    </row>
    <row r="19347" spans="1:2" x14ac:dyDescent="0.25">
      <c r="A19347" s="1">
        <v>42414.434027777781</v>
      </c>
      <c r="B19347" s="2">
        <v>-9.470866598607973</v>
      </c>
    </row>
    <row r="19348" spans="1:2" x14ac:dyDescent="0.25">
      <c r="A19348" s="1">
        <v>42414.43472222222</v>
      </c>
      <c r="B19348" s="2">
        <v>-3.214494773638823</v>
      </c>
    </row>
    <row r="19349" spans="1:2" x14ac:dyDescent="0.25">
      <c r="A19349" s="1">
        <v>42414.435416666667</v>
      </c>
      <c r="B19349" s="2">
        <v>10.725815392607668</v>
      </c>
    </row>
    <row r="19350" spans="1:2" x14ac:dyDescent="0.25">
      <c r="A19350" s="1">
        <v>42414.436111111114</v>
      </c>
      <c r="B19350" s="2">
        <v>9.298247761274494</v>
      </c>
    </row>
    <row r="19351" spans="1:2" x14ac:dyDescent="0.25">
      <c r="A19351" s="1">
        <v>42414.436805555553</v>
      </c>
      <c r="B19351" s="2">
        <v>16.066896033823529</v>
      </c>
    </row>
    <row r="19352" spans="1:2" x14ac:dyDescent="0.25">
      <c r="A19352" s="1">
        <v>42414.4375</v>
      </c>
      <c r="B19352" s="2">
        <v>5.9196127759147199</v>
      </c>
    </row>
    <row r="19353" spans="1:2" x14ac:dyDescent="0.25">
      <c r="A19353" s="1">
        <v>42414.438194444447</v>
      </c>
      <c r="B19353" s="2">
        <v>-5.2746554497978648</v>
      </c>
    </row>
    <row r="19354" spans="1:2" x14ac:dyDescent="0.25">
      <c r="A19354" s="1">
        <v>42414.438888888886</v>
      </c>
      <c r="B19354" s="2">
        <v>12.613204999923861</v>
      </c>
    </row>
    <row r="19355" spans="1:2" x14ac:dyDescent="0.25">
      <c r="A19355" s="1">
        <v>42414.439583333333</v>
      </c>
      <c r="B19355" s="2">
        <v>9.305809369057533</v>
      </c>
    </row>
    <row r="19356" spans="1:2" x14ac:dyDescent="0.25">
      <c r="A19356" s="1">
        <v>42414.44027777778</v>
      </c>
      <c r="B19356" s="2">
        <v>17.527726275750318</v>
      </c>
    </row>
    <row r="19357" spans="1:2" x14ac:dyDescent="0.25">
      <c r="A19357" s="1">
        <v>42414.440972222219</v>
      </c>
      <c r="B19357" s="2">
        <v>40.825631782259251</v>
      </c>
    </row>
    <row r="19358" spans="1:2" x14ac:dyDescent="0.25">
      <c r="A19358" s="1">
        <v>42414.441666666666</v>
      </c>
      <c r="B19358" s="2">
        <v>54.5919225692749</v>
      </c>
    </row>
    <row r="19359" spans="1:2" x14ac:dyDescent="0.25">
      <c r="A19359" s="1">
        <v>42414.442361111112</v>
      </c>
      <c r="B19359" s="2">
        <v>80.189869382802868</v>
      </c>
    </row>
    <row r="19360" spans="1:2" x14ac:dyDescent="0.25">
      <c r="A19360" s="1">
        <v>42414.443055555559</v>
      </c>
      <c r="B19360" s="2">
        <v>76.438796073846362</v>
      </c>
    </row>
    <row r="19361" spans="1:2" x14ac:dyDescent="0.25">
      <c r="A19361" s="1">
        <v>42414.443749999999</v>
      </c>
      <c r="B19361" s="2">
        <v>72.019822662497361</v>
      </c>
    </row>
    <row r="19362" spans="1:2" x14ac:dyDescent="0.25">
      <c r="A19362" s="1">
        <v>42414.444444444445</v>
      </c>
      <c r="B19362" s="2">
        <v>82.108501556876575</v>
      </c>
    </row>
    <row r="19363" spans="1:2" x14ac:dyDescent="0.25">
      <c r="A19363" s="1">
        <v>42414.445138888892</v>
      </c>
      <c r="B19363" s="2">
        <v>79.544244861127424</v>
      </c>
    </row>
    <row r="19364" spans="1:2" x14ac:dyDescent="0.25">
      <c r="A19364" s="1">
        <v>42414.445833333331</v>
      </c>
      <c r="B19364" s="2">
        <v>97.94062732964521</v>
      </c>
    </row>
    <row r="19365" spans="1:2" x14ac:dyDescent="0.25">
      <c r="A19365" s="1">
        <v>42414.446527777778</v>
      </c>
      <c r="B19365" s="2">
        <v>90.101820835779648</v>
      </c>
    </row>
    <row r="19366" spans="1:2" x14ac:dyDescent="0.25">
      <c r="A19366" s="1">
        <v>42414.447222222225</v>
      </c>
      <c r="B19366" s="2">
        <v>71.687939390219981</v>
      </c>
    </row>
    <row r="19367" spans="1:2" x14ac:dyDescent="0.25">
      <c r="A19367" s="1">
        <v>42414.447916666664</v>
      </c>
      <c r="B19367" s="2">
        <v>57.632185873032235</v>
      </c>
    </row>
    <row r="19368" spans="1:2" x14ac:dyDescent="0.25">
      <c r="A19368" s="1">
        <v>42414.448611111111</v>
      </c>
      <c r="B19368" s="2">
        <v>43.469372077295944</v>
      </c>
    </row>
    <row r="19369" spans="1:2" x14ac:dyDescent="0.25">
      <c r="A19369" s="1">
        <v>42414.449305555558</v>
      </c>
      <c r="B19369" s="2">
        <v>35.605770798433028</v>
      </c>
    </row>
    <row r="19370" spans="1:2" x14ac:dyDescent="0.25">
      <c r="A19370" s="1">
        <v>42414.45</v>
      </c>
      <c r="B19370" s="2">
        <v>27.34123248294345</v>
      </c>
    </row>
    <row r="19371" spans="1:2" x14ac:dyDescent="0.25">
      <c r="A19371" s="1">
        <v>42414.450694444444</v>
      </c>
      <c r="B19371" s="2">
        <v>26.889525639940985</v>
      </c>
    </row>
    <row r="19372" spans="1:2" x14ac:dyDescent="0.25">
      <c r="A19372" s="1">
        <v>42414.451388888891</v>
      </c>
      <c r="B19372" s="2">
        <v>38.129477631218229</v>
      </c>
    </row>
    <row r="19373" spans="1:2" x14ac:dyDescent="0.25">
      <c r="A19373" s="1">
        <v>42414.45208333333</v>
      </c>
      <c r="B19373" s="2">
        <v>37.459270465447723</v>
      </c>
    </row>
    <row r="19374" spans="1:2" x14ac:dyDescent="0.25">
      <c r="A19374" s="1">
        <v>42414.452777777777</v>
      </c>
      <c r="B19374" s="2">
        <v>42.672052925828027</v>
      </c>
    </row>
    <row r="19375" spans="1:2" x14ac:dyDescent="0.25">
      <c r="A19375" s="1">
        <v>42414.453472222223</v>
      </c>
      <c r="B19375" s="2">
        <v>58.494350650094567</v>
      </c>
    </row>
    <row r="19376" spans="1:2" x14ac:dyDescent="0.25">
      <c r="A19376" s="1">
        <v>42414.45416666667</v>
      </c>
      <c r="B19376" s="2">
        <v>63.260319645896864</v>
      </c>
    </row>
    <row r="19377" spans="1:2" x14ac:dyDescent="0.25">
      <c r="A19377" s="1">
        <v>42414.454861111109</v>
      </c>
      <c r="B19377" s="2">
        <v>64.876001537348685</v>
      </c>
    </row>
    <row r="19378" spans="1:2" x14ac:dyDescent="0.25">
      <c r="A19378" s="1">
        <v>42414.455555555556</v>
      </c>
      <c r="B19378" s="2">
        <v>71.495512953893439</v>
      </c>
    </row>
    <row r="19379" spans="1:2" x14ac:dyDescent="0.25">
      <c r="A19379" s="1">
        <v>42414.456250000003</v>
      </c>
      <c r="B19379" s="2">
        <v>82.203119718000139</v>
      </c>
    </row>
    <row r="19380" spans="1:2" x14ac:dyDescent="0.25">
      <c r="A19380" s="1">
        <v>42414.456944444442</v>
      </c>
      <c r="B19380" s="2">
        <v>81.435011880996171</v>
      </c>
    </row>
    <row r="19381" spans="1:2" x14ac:dyDescent="0.25">
      <c r="A19381" s="1">
        <v>42414.457638888889</v>
      </c>
      <c r="B19381" s="2">
        <v>89.236592483520511</v>
      </c>
    </row>
    <row r="19382" spans="1:2" x14ac:dyDescent="0.25">
      <c r="A19382" s="1">
        <v>42414.458333333336</v>
      </c>
      <c r="B19382" s="2">
        <v>86.842813654410804</v>
      </c>
    </row>
    <row r="19383" spans="1:2" x14ac:dyDescent="0.25">
      <c r="A19383" s="1">
        <v>42414.459027777775</v>
      </c>
      <c r="B19383" s="2">
        <v>88.143105417620006</v>
      </c>
    </row>
    <row r="19384" spans="1:2" x14ac:dyDescent="0.25">
      <c r="A19384" s="1">
        <v>42414.459722222222</v>
      </c>
      <c r="B19384" s="2">
        <v>96.150806935628253</v>
      </c>
    </row>
    <row r="19385" spans="1:2" x14ac:dyDescent="0.25">
      <c r="A19385" s="1">
        <v>42414.460416666669</v>
      </c>
      <c r="B19385" s="2">
        <v>86.368068653277206</v>
      </c>
    </row>
    <row r="19386" spans="1:2" x14ac:dyDescent="0.25">
      <c r="A19386" s="1">
        <v>42414.461111111108</v>
      </c>
      <c r="B19386" s="2">
        <v>94.415940411753638</v>
      </c>
    </row>
    <row r="19387" spans="1:2" x14ac:dyDescent="0.25">
      <c r="A19387" s="1">
        <v>42414.461805555555</v>
      </c>
      <c r="B19387" s="2">
        <v>94.807529607289084</v>
      </c>
    </row>
    <row r="19388" spans="1:2" x14ac:dyDescent="0.25">
      <c r="A19388" s="1">
        <v>42414.462500000001</v>
      </c>
      <c r="B19388" s="2">
        <v>85.263090773310978</v>
      </c>
    </row>
    <row r="19389" spans="1:2" x14ac:dyDescent="0.25">
      <c r="A19389" s="1">
        <v>42414.463194444441</v>
      </c>
      <c r="B19389" s="2">
        <v>93.12529080708822</v>
      </c>
    </row>
    <row r="19390" spans="1:2" x14ac:dyDescent="0.25">
      <c r="A19390" s="1">
        <v>42414.463888888888</v>
      </c>
      <c r="B19390" s="2">
        <v>66.918869300268128</v>
      </c>
    </row>
    <row r="19391" spans="1:2" x14ac:dyDescent="0.25">
      <c r="A19391" s="1">
        <v>42414.464583333334</v>
      </c>
      <c r="B19391" s="2">
        <v>53.162210246061051</v>
      </c>
    </row>
    <row r="19392" spans="1:2" x14ac:dyDescent="0.25">
      <c r="A19392" s="1">
        <v>42414.465277777781</v>
      </c>
      <c r="B19392" s="2">
        <v>39.01761184282271</v>
      </c>
    </row>
    <row r="19393" spans="1:2" x14ac:dyDescent="0.25">
      <c r="A19393" s="1">
        <v>42414.46597222222</v>
      </c>
      <c r="B19393" s="2">
        <v>12.70944390296742</v>
      </c>
    </row>
    <row r="19394" spans="1:2" x14ac:dyDescent="0.25">
      <c r="A19394" s="1">
        <v>42414.466666666667</v>
      </c>
      <c r="B19394" s="2">
        <v>1.2027936273875335</v>
      </c>
    </row>
    <row r="19395" spans="1:2" x14ac:dyDescent="0.25">
      <c r="A19395" s="1">
        <v>42414.467361111114</v>
      </c>
      <c r="B19395" s="2">
        <v>-8.0063376283583541</v>
      </c>
    </row>
    <row r="19396" spans="1:2" x14ac:dyDescent="0.25">
      <c r="A19396" s="1">
        <v>42414.468055555553</v>
      </c>
      <c r="B19396" s="2">
        <v>5.2657025799126131</v>
      </c>
    </row>
    <row r="19397" spans="1:2" x14ac:dyDescent="0.25">
      <c r="A19397" s="1">
        <v>42414.46875</v>
      </c>
      <c r="B19397" s="2">
        <v>7.4715563046416111</v>
      </c>
    </row>
    <row r="19398" spans="1:2" x14ac:dyDescent="0.25">
      <c r="A19398" s="1">
        <v>42414.469444444447</v>
      </c>
      <c r="B19398" s="2">
        <v>-3.2634725575839791</v>
      </c>
    </row>
    <row r="19399" spans="1:2" x14ac:dyDescent="0.25">
      <c r="A19399" s="1">
        <v>42414.470138888886</v>
      </c>
      <c r="B19399" s="2">
        <v>15.36761473561152</v>
      </c>
    </row>
    <row r="19400" spans="1:2" x14ac:dyDescent="0.25">
      <c r="A19400" s="1">
        <v>42414.470833333333</v>
      </c>
      <c r="B19400" s="2">
        <v>12.425556676750421</v>
      </c>
    </row>
    <row r="19401" spans="1:2" x14ac:dyDescent="0.25">
      <c r="A19401" s="1">
        <v>42414.47152777778</v>
      </c>
      <c r="B19401" s="2">
        <v>25.843313241604484</v>
      </c>
    </row>
    <row r="19402" spans="1:2" x14ac:dyDescent="0.25">
      <c r="A19402" s="1">
        <v>42414.472222222219</v>
      </c>
      <c r="B19402" s="2">
        <v>19.061352393403649</v>
      </c>
    </row>
    <row r="19403" spans="1:2" x14ac:dyDescent="0.25">
      <c r="A19403" s="1">
        <v>42414.472916666666</v>
      </c>
      <c r="B19403" s="2">
        <v>21.94270794154145</v>
      </c>
    </row>
    <row r="19404" spans="1:2" x14ac:dyDescent="0.25">
      <c r="A19404" s="1">
        <v>42414.473611111112</v>
      </c>
      <c r="B19404" s="2">
        <v>14.95494470463794</v>
      </c>
    </row>
    <row r="19405" spans="1:2" x14ac:dyDescent="0.25">
      <c r="A19405" s="1">
        <v>42414.474305555559</v>
      </c>
      <c r="B19405" s="2">
        <v>42.776973398338306</v>
      </c>
    </row>
    <row r="19406" spans="1:2" x14ac:dyDescent="0.25">
      <c r="A19406" s="1">
        <v>42414.474999999999</v>
      </c>
      <c r="B19406" s="2">
        <v>52.997815042977649</v>
      </c>
    </row>
    <row r="19407" spans="1:2" x14ac:dyDescent="0.25">
      <c r="A19407" s="1">
        <v>42414.475694444445</v>
      </c>
      <c r="B19407" s="2">
        <v>54.794271574415809</v>
      </c>
    </row>
    <row r="19408" spans="1:2" x14ac:dyDescent="0.25">
      <c r="A19408" s="1">
        <v>42414.476388888892</v>
      </c>
      <c r="B19408" s="2">
        <v>72.641732153102438</v>
      </c>
    </row>
    <row r="19409" spans="1:2" x14ac:dyDescent="0.25">
      <c r="A19409" s="1">
        <v>42414.477083333331</v>
      </c>
      <c r="B19409" s="2">
        <v>60.962813215243905</v>
      </c>
    </row>
    <row r="19410" spans="1:2" x14ac:dyDescent="0.25">
      <c r="A19410" s="1">
        <v>42414.477777777778</v>
      </c>
      <c r="B19410" s="2">
        <v>73.024078190496468</v>
      </c>
    </row>
    <row r="19411" spans="1:2" x14ac:dyDescent="0.25">
      <c r="A19411" s="1">
        <v>42414.478472222225</v>
      </c>
      <c r="B19411" s="2">
        <v>67.301741225332563</v>
      </c>
    </row>
    <row r="19412" spans="1:2" x14ac:dyDescent="0.25">
      <c r="A19412" s="1">
        <v>42414.479166666664</v>
      </c>
      <c r="B19412" s="2">
        <v>64.958067324924443</v>
      </c>
    </row>
    <row r="19413" spans="1:2" x14ac:dyDescent="0.25">
      <c r="A19413" s="1">
        <v>42414.479861111111</v>
      </c>
      <c r="B19413" s="2">
        <v>73.512917345995078</v>
      </c>
    </row>
    <row r="19414" spans="1:2" x14ac:dyDescent="0.25">
      <c r="A19414" s="1">
        <v>42414.480555555558</v>
      </c>
      <c r="B19414" s="2">
        <v>62.429187520345053</v>
      </c>
    </row>
    <row r="19415" spans="1:2" x14ac:dyDescent="0.25">
      <c r="A19415" s="1">
        <v>42414.481249999997</v>
      </c>
      <c r="B19415" s="2">
        <v>69.647368552270933</v>
      </c>
    </row>
    <row r="19416" spans="1:2" x14ac:dyDescent="0.25">
      <c r="A19416" s="1">
        <v>42414.481944444444</v>
      </c>
      <c r="B19416" s="2">
        <v>55.350348170074476</v>
      </c>
    </row>
    <row r="19417" spans="1:2" x14ac:dyDescent="0.25">
      <c r="A19417" s="1">
        <v>42414.482638888891</v>
      </c>
      <c r="B19417" s="2">
        <v>64.419017408131424</v>
      </c>
    </row>
    <row r="19418" spans="1:2" x14ac:dyDescent="0.25">
      <c r="A19418" s="1">
        <v>42414.48333333333</v>
      </c>
      <c r="B19418" s="2">
        <v>61.092463078536092</v>
      </c>
    </row>
    <row r="19419" spans="1:2" x14ac:dyDescent="0.25">
      <c r="A19419" s="1">
        <v>42414.484027777777</v>
      </c>
      <c r="B19419" s="2">
        <v>71.106977905348558</v>
      </c>
    </row>
    <row r="19420" spans="1:2" x14ac:dyDescent="0.25">
      <c r="A19420" s="1">
        <v>42414.484722222223</v>
      </c>
      <c r="B19420" s="2">
        <v>60.500429968470904</v>
      </c>
    </row>
    <row r="19421" spans="1:2" x14ac:dyDescent="0.25">
      <c r="A19421" s="1">
        <v>42414.48541666667</v>
      </c>
      <c r="B19421" s="2">
        <v>65.963603845983741</v>
      </c>
    </row>
    <row r="19422" spans="1:2" x14ac:dyDescent="0.25">
      <c r="A19422" s="1">
        <v>42414.486111111109</v>
      </c>
      <c r="B19422" s="2">
        <v>67.04702976608921</v>
      </c>
    </row>
    <row r="19423" spans="1:2" x14ac:dyDescent="0.25">
      <c r="A19423" s="1">
        <v>42414.486805555556</v>
      </c>
      <c r="B19423" s="2">
        <v>59.879052519931186</v>
      </c>
    </row>
    <row r="19424" spans="1:2" x14ac:dyDescent="0.25">
      <c r="A19424" s="1">
        <v>42414.487500000003</v>
      </c>
      <c r="B19424" s="2">
        <v>64.031215857520394</v>
      </c>
    </row>
    <row r="19425" spans="1:2" x14ac:dyDescent="0.25">
      <c r="A19425" s="1">
        <v>42414.488194444442</v>
      </c>
      <c r="B19425" s="2">
        <v>60.009213309823345</v>
      </c>
    </row>
    <row r="19426" spans="1:2" x14ac:dyDescent="0.25">
      <c r="A19426" s="1">
        <v>42414.488888888889</v>
      </c>
      <c r="B19426" s="2">
        <v>49.224536550508738</v>
      </c>
    </row>
    <row r="19427" spans="1:2" x14ac:dyDescent="0.25">
      <c r="A19427" s="1">
        <v>42414.489583333336</v>
      </c>
      <c r="B19427" s="2">
        <v>60.059033278910405</v>
      </c>
    </row>
    <row r="19428" spans="1:2" x14ac:dyDescent="0.25">
      <c r="A19428" s="1">
        <v>42414.490277777775</v>
      </c>
      <c r="B19428" s="2">
        <v>47.43072347674849</v>
      </c>
    </row>
    <row r="19429" spans="1:2" x14ac:dyDescent="0.25">
      <c r="A19429" s="1">
        <v>42414.490972222222</v>
      </c>
      <c r="B19429" s="2">
        <v>47.874595836522836</v>
      </c>
    </row>
    <row r="19430" spans="1:2" x14ac:dyDescent="0.25">
      <c r="A19430" s="1">
        <v>42414.491666666669</v>
      </c>
      <c r="B19430" s="2">
        <v>46.548888837513125</v>
      </c>
    </row>
    <row r="19431" spans="1:2" x14ac:dyDescent="0.25">
      <c r="A19431" s="1">
        <v>42414.492361111108</v>
      </c>
      <c r="B19431" s="2">
        <v>48.21588176061244</v>
      </c>
    </row>
    <row r="19432" spans="1:2" x14ac:dyDescent="0.25">
      <c r="A19432" s="1">
        <v>42414.493055555555</v>
      </c>
      <c r="B19432" s="2">
        <v>43.928235398587034</v>
      </c>
    </row>
    <row r="19433" spans="1:2" x14ac:dyDescent="0.25">
      <c r="A19433" s="1">
        <v>42414.493750000001</v>
      </c>
      <c r="B19433" s="2">
        <v>28.818965543997667</v>
      </c>
    </row>
    <row r="19434" spans="1:2" x14ac:dyDescent="0.25">
      <c r="A19434" s="1">
        <v>42414.494444444441</v>
      </c>
      <c r="B19434" s="2">
        <v>36.976234242096929</v>
      </c>
    </row>
    <row r="19435" spans="1:2" x14ac:dyDescent="0.25">
      <c r="A19435" s="1">
        <v>42414.495138888888</v>
      </c>
      <c r="B19435" s="2">
        <v>32.095850926216613</v>
      </c>
    </row>
    <row r="19436" spans="1:2" x14ac:dyDescent="0.25">
      <c r="A19436" s="1">
        <v>42414.495833333334</v>
      </c>
      <c r="B19436" s="2">
        <v>26.239559089721297</v>
      </c>
    </row>
    <row r="19437" spans="1:2" x14ac:dyDescent="0.25">
      <c r="A19437" s="1">
        <v>42414.496527777781</v>
      </c>
      <c r="B19437" s="2">
        <v>24.996244377864059</v>
      </c>
    </row>
    <row r="19438" spans="1:2" x14ac:dyDescent="0.25">
      <c r="A19438" s="1">
        <v>42414.49722222222</v>
      </c>
      <c r="B19438" s="2">
        <v>25.917547016589864</v>
      </c>
    </row>
    <row r="19439" spans="1:2" x14ac:dyDescent="0.25">
      <c r="A19439" s="1">
        <v>42414.497916666667</v>
      </c>
      <c r="B19439" s="2">
        <v>15.766210030880757</v>
      </c>
    </row>
    <row r="19440" spans="1:2" x14ac:dyDescent="0.25">
      <c r="A19440" s="1">
        <v>42414.498611111114</v>
      </c>
      <c r="B19440" s="2">
        <v>13.131976290137391</v>
      </c>
    </row>
    <row r="19441" spans="1:2" x14ac:dyDescent="0.25">
      <c r="A19441" s="1">
        <v>42414.499305555553</v>
      </c>
      <c r="B19441" s="2">
        <v>15.577044548383371</v>
      </c>
    </row>
    <row r="19442" spans="1:2" x14ac:dyDescent="0.25">
      <c r="A19442" s="1">
        <v>42414.5</v>
      </c>
      <c r="B19442" s="2">
        <v>11.499088697718495</v>
      </c>
    </row>
    <row r="19443" spans="1:2" x14ac:dyDescent="0.25">
      <c r="A19443" s="1">
        <v>42414.500694444447</v>
      </c>
      <c r="B19443" s="2">
        <v>11.687774487569307</v>
      </c>
    </row>
    <row r="19444" spans="1:2" x14ac:dyDescent="0.25">
      <c r="A19444" s="1">
        <v>42414.501388888886</v>
      </c>
      <c r="B19444" s="2">
        <v>4.7532351860980269</v>
      </c>
    </row>
    <row r="19445" spans="1:2" x14ac:dyDescent="0.25">
      <c r="A19445" s="1">
        <v>42414.502083333333</v>
      </c>
      <c r="B19445" s="2">
        <v>12.810185217034693</v>
      </c>
    </row>
    <row r="19446" spans="1:2" x14ac:dyDescent="0.25">
      <c r="A19446" s="1">
        <v>42414.50277777778</v>
      </c>
      <c r="B19446" s="2">
        <v>10.844945567705629</v>
      </c>
    </row>
    <row r="19447" spans="1:2" x14ac:dyDescent="0.25">
      <c r="A19447" s="1">
        <v>42414.503472222219</v>
      </c>
      <c r="B19447" s="2">
        <v>1.8014527497007899</v>
      </c>
    </row>
    <row r="19448" spans="1:2" x14ac:dyDescent="0.25">
      <c r="A19448" s="1">
        <v>42414.504166666666</v>
      </c>
      <c r="B19448" s="2">
        <v>3.0561920526844917</v>
      </c>
    </row>
    <row r="19449" spans="1:2" x14ac:dyDescent="0.25">
      <c r="A19449" s="1">
        <v>42414.504861111112</v>
      </c>
      <c r="B19449" s="2">
        <v>7.5098618189493811</v>
      </c>
    </row>
    <row r="19450" spans="1:2" x14ac:dyDescent="0.25">
      <c r="A19450" s="1">
        <v>42414.505555555559</v>
      </c>
      <c r="B19450" s="2">
        <v>4.032586248900043</v>
      </c>
    </row>
    <row r="19451" spans="1:2" x14ac:dyDescent="0.25">
      <c r="A19451" s="1">
        <v>42414.506249999999</v>
      </c>
      <c r="B19451" s="2">
        <v>17.156477002887794</v>
      </c>
    </row>
    <row r="19452" spans="1:2" x14ac:dyDescent="0.25">
      <c r="A19452" s="1">
        <v>42414.506944444445</v>
      </c>
      <c r="B19452" s="2">
        <v>25.111888565558669</v>
      </c>
    </row>
    <row r="19453" spans="1:2" x14ac:dyDescent="0.25">
      <c r="A19453" s="1">
        <v>42414.507638888892</v>
      </c>
      <c r="B19453" s="2">
        <v>29.73635128887836</v>
      </c>
    </row>
    <row r="19454" spans="1:2" x14ac:dyDescent="0.25">
      <c r="A19454" s="1">
        <v>42414.508333333331</v>
      </c>
      <c r="B19454" s="2">
        <v>9.444556214319892</v>
      </c>
    </row>
    <row r="19455" spans="1:2" x14ac:dyDescent="0.25">
      <c r="A19455" s="1">
        <v>42414.509027777778</v>
      </c>
      <c r="B19455" s="2">
        <v>-16.359962207271987</v>
      </c>
    </row>
    <row r="19456" spans="1:2" x14ac:dyDescent="0.25">
      <c r="A19456" s="1">
        <v>42414.509722222225</v>
      </c>
      <c r="B19456" s="2">
        <v>-35.650863366091897</v>
      </c>
    </row>
    <row r="19457" spans="1:2" x14ac:dyDescent="0.25">
      <c r="A19457" s="1">
        <v>42414.510416666664</v>
      </c>
      <c r="B19457" s="2">
        <v>-46.803083449904804</v>
      </c>
    </row>
    <row r="19458" spans="1:2" x14ac:dyDescent="0.25">
      <c r="A19458" s="1">
        <v>42414.511111111111</v>
      </c>
      <c r="B19458" s="2">
        <v>-58.961193597434125</v>
      </c>
    </row>
    <row r="19459" spans="1:2" x14ac:dyDescent="0.25">
      <c r="A19459" s="1">
        <v>42414.511805555558</v>
      </c>
      <c r="B19459" s="2">
        <v>-80.823105254412312</v>
      </c>
    </row>
    <row r="19460" spans="1:2" x14ac:dyDescent="0.25">
      <c r="A19460" s="1">
        <v>42414.512499999997</v>
      </c>
      <c r="B19460" s="2">
        <v>-81.454759769021379</v>
      </c>
    </row>
    <row r="19461" spans="1:2" x14ac:dyDescent="0.25">
      <c r="A19461" s="1">
        <v>42414.513194444444</v>
      </c>
      <c r="B19461" s="2">
        <v>-105.53980275650392</v>
      </c>
    </row>
    <row r="19462" spans="1:2" x14ac:dyDescent="0.25">
      <c r="A19462" s="1">
        <v>42414.513888888891</v>
      </c>
      <c r="B19462" s="2">
        <v>-115.19179598490398</v>
      </c>
    </row>
    <row r="19463" spans="1:2" x14ac:dyDescent="0.25">
      <c r="A19463" s="1">
        <v>42414.51458333333</v>
      </c>
      <c r="B19463" s="2">
        <v>-98.40535379582434</v>
      </c>
    </row>
    <row r="19464" spans="1:2" x14ac:dyDescent="0.25">
      <c r="A19464" s="1">
        <v>42414.515277777777</v>
      </c>
      <c r="B19464" s="2">
        <v>-89.246375975672464</v>
      </c>
    </row>
    <row r="19465" spans="1:2" x14ac:dyDescent="0.25">
      <c r="A19465" s="1">
        <v>42414.515972222223</v>
      </c>
      <c r="B19465" s="2">
        <v>-106.8829588515393</v>
      </c>
    </row>
    <row r="19466" spans="1:2" x14ac:dyDescent="0.25">
      <c r="A19466" s="1">
        <v>42414.51666666667</v>
      </c>
      <c r="B19466" s="2">
        <v>-101.24634333969055</v>
      </c>
    </row>
    <row r="19467" spans="1:2" x14ac:dyDescent="0.25">
      <c r="A19467" s="1">
        <v>42414.517361111109</v>
      </c>
      <c r="B19467" s="2">
        <v>-93.483451600496963</v>
      </c>
    </row>
    <row r="19468" spans="1:2" x14ac:dyDescent="0.25">
      <c r="A19468" s="1">
        <v>42414.518055555556</v>
      </c>
      <c r="B19468" s="2">
        <v>-104.34918314615885</v>
      </c>
    </row>
    <row r="19469" spans="1:2" x14ac:dyDescent="0.25">
      <c r="A19469" s="1">
        <v>42414.518750000003</v>
      </c>
      <c r="B19469" s="2">
        <v>-76.764041614410232</v>
      </c>
    </row>
    <row r="19470" spans="1:2" x14ac:dyDescent="0.25">
      <c r="A19470" s="1">
        <v>42414.519444444442</v>
      </c>
      <c r="B19470" s="2">
        <v>-87.352813749391743</v>
      </c>
    </row>
    <row r="19471" spans="1:2" x14ac:dyDescent="0.25">
      <c r="A19471" s="1">
        <v>42414.520138888889</v>
      </c>
      <c r="B19471" s="2">
        <v>-97.084051375593603</v>
      </c>
    </row>
    <row r="19472" spans="1:2" x14ac:dyDescent="0.25">
      <c r="A19472" s="1">
        <v>42414.520833333336</v>
      </c>
      <c r="B19472" s="2">
        <v>-83.956704469172593</v>
      </c>
    </row>
    <row r="19473" spans="1:2" x14ac:dyDescent="0.25">
      <c r="A19473" s="1">
        <v>42414.521527777775</v>
      </c>
      <c r="B19473" s="2">
        <v>-32.257905893902837</v>
      </c>
    </row>
    <row r="19474" spans="1:2" x14ac:dyDescent="0.25">
      <c r="A19474" s="1">
        <v>42414.522222222222</v>
      </c>
      <c r="B19474" s="2">
        <v>-60.267954110718954</v>
      </c>
    </row>
    <row r="19475" spans="1:2" x14ac:dyDescent="0.25">
      <c r="A19475" s="1">
        <v>42414.522916666669</v>
      </c>
      <c r="B19475" s="2">
        <v>-47.168288656403696</v>
      </c>
    </row>
    <row r="19476" spans="1:2" x14ac:dyDescent="0.25">
      <c r="A19476" s="1">
        <v>42414.523611111108</v>
      </c>
      <c r="B19476" s="2">
        <v>-33.634814469036066</v>
      </c>
    </row>
    <row r="19477" spans="1:2" x14ac:dyDescent="0.25">
      <c r="A19477" s="1">
        <v>42414.524305555555</v>
      </c>
      <c r="B19477" s="2">
        <v>-27.833853487686913</v>
      </c>
    </row>
    <row r="19478" spans="1:2" x14ac:dyDescent="0.25">
      <c r="A19478" s="1">
        <v>42414.525000000001</v>
      </c>
      <c r="B19478" s="2">
        <v>-9.8955624332486583</v>
      </c>
    </row>
    <row r="19479" spans="1:2" x14ac:dyDescent="0.25">
      <c r="A19479" s="1">
        <v>42414.525694444441</v>
      </c>
      <c r="B19479" s="2">
        <v>-1.9390610976872267</v>
      </c>
    </row>
    <row r="19480" spans="1:2" x14ac:dyDescent="0.25">
      <c r="A19480" s="1">
        <v>42414.526388888888</v>
      </c>
      <c r="B19480" s="2">
        <v>15.510264203634385</v>
      </c>
    </row>
    <row r="19481" spans="1:2" x14ac:dyDescent="0.25">
      <c r="A19481" s="1">
        <v>42414.527083333334</v>
      </c>
      <c r="B19481" s="2">
        <v>14.389321022546694</v>
      </c>
    </row>
    <row r="19482" spans="1:2" x14ac:dyDescent="0.25">
      <c r="A19482" s="1">
        <v>42414.527777777781</v>
      </c>
      <c r="B19482" s="2">
        <v>15.787848160379992</v>
      </c>
    </row>
    <row r="19483" spans="1:2" x14ac:dyDescent="0.25">
      <c r="A19483" s="1">
        <v>42414.52847222222</v>
      </c>
      <c r="B19483" s="2">
        <v>23.89097876685458</v>
      </c>
    </row>
    <row r="19484" spans="1:2" x14ac:dyDescent="0.25">
      <c r="A19484" s="1">
        <v>42414.529166666667</v>
      </c>
      <c r="B19484" s="2">
        <v>29.500993591337465</v>
      </c>
    </row>
    <row r="19485" spans="1:2" x14ac:dyDescent="0.25">
      <c r="A19485" s="1">
        <v>42414.529861111114</v>
      </c>
      <c r="B19485" s="2">
        <v>35.379632495471739</v>
      </c>
    </row>
    <row r="19486" spans="1:2" x14ac:dyDescent="0.25">
      <c r="A19486" s="1">
        <v>42414.530555555553</v>
      </c>
      <c r="B19486" s="2">
        <v>45.604802084577386</v>
      </c>
    </row>
    <row r="19487" spans="1:2" x14ac:dyDescent="0.25">
      <c r="A19487" s="1">
        <v>42414.53125</v>
      </c>
      <c r="B19487" s="2">
        <v>54.468320196337302</v>
      </c>
    </row>
    <row r="19488" spans="1:2" x14ac:dyDescent="0.25">
      <c r="A19488" s="1">
        <v>42414.531944444447</v>
      </c>
      <c r="B19488" s="2">
        <v>61.247082134860101</v>
      </c>
    </row>
    <row r="19489" spans="1:2" x14ac:dyDescent="0.25">
      <c r="A19489" s="1">
        <v>42414.532638888886</v>
      </c>
      <c r="B19489" s="2">
        <v>58.754758899387284</v>
      </c>
    </row>
    <row r="19490" spans="1:2" x14ac:dyDescent="0.25">
      <c r="A19490" s="1">
        <v>42414.533333333333</v>
      </c>
      <c r="B19490" s="2">
        <v>65.485692905545392</v>
      </c>
    </row>
    <row r="19491" spans="1:2" x14ac:dyDescent="0.25">
      <c r="A19491" s="1">
        <v>42414.53402777778</v>
      </c>
      <c r="B19491" s="2">
        <v>66.141250324474342</v>
      </c>
    </row>
    <row r="19492" spans="1:2" x14ac:dyDescent="0.25">
      <c r="A19492" s="1">
        <v>42414.534722222219</v>
      </c>
      <c r="B19492" s="2">
        <v>81.986755565375404</v>
      </c>
    </row>
    <row r="19493" spans="1:2" x14ac:dyDescent="0.25">
      <c r="A19493" s="1">
        <v>42414.535416666666</v>
      </c>
      <c r="B19493" s="2">
        <v>93.482361910135168</v>
      </c>
    </row>
    <row r="19494" spans="1:2" x14ac:dyDescent="0.25">
      <c r="A19494" s="1">
        <v>42414.536111111112</v>
      </c>
      <c r="B19494" s="2">
        <v>116.54686909827869</v>
      </c>
    </row>
    <row r="19495" spans="1:2" x14ac:dyDescent="0.25">
      <c r="A19495" s="1">
        <v>42414.536805555559</v>
      </c>
      <c r="B19495" s="2">
        <v>116.77129353920269</v>
      </c>
    </row>
    <row r="19496" spans="1:2" x14ac:dyDescent="0.25">
      <c r="A19496" s="1">
        <v>42414.537499999999</v>
      </c>
      <c r="B19496" s="2">
        <v>94.866293970743811</v>
      </c>
    </row>
    <row r="19497" spans="1:2" x14ac:dyDescent="0.25">
      <c r="A19497" s="1">
        <v>42414.538194444445</v>
      </c>
      <c r="B19497" s="2">
        <v>67.006265024835983</v>
      </c>
    </row>
    <row r="19498" spans="1:2" x14ac:dyDescent="0.25">
      <c r="A19498" s="1">
        <v>42414.538888888892</v>
      </c>
      <c r="B19498" s="2">
        <v>48.161506782135497</v>
      </c>
    </row>
    <row r="19499" spans="1:2" x14ac:dyDescent="0.25">
      <c r="A19499" s="1">
        <v>42414.539583333331</v>
      </c>
      <c r="B19499" s="2">
        <v>38.041134728561154</v>
      </c>
    </row>
    <row r="19500" spans="1:2" x14ac:dyDescent="0.25">
      <c r="A19500" s="1">
        <v>42414.540277777778</v>
      </c>
      <c r="B19500" s="2">
        <v>22.263263326495267</v>
      </c>
    </row>
    <row r="19501" spans="1:2" x14ac:dyDescent="0.25">
      <c r="A19501" s="1">
        <v>42414.540972222225</v>
      </c>
      <c r="B19501" s="2">
        <v>32.823921012878415</v>
      </c>
    </row>
    <row r="19502" spans="1:2" x14ac:dyDescent="0.25">
      <c r="A19502" s="1">
        <v>42414.541666666664</v>
      </c>
      <c r="B19502" s="2">
        <v>49.468464264871244</v>
      </c>
    </row>
    <row r="19503" spans="1:2" x14ac:dyDescent="0.25">
      <c r="A19503" s="1">
        <v>42414.542361111111</v>
      </c>
      <c r="B19503" s="2">
        <v>47.923592862410196</v>
      </c>
    </row>
    <row r="19504" spans="1:2" x14ac:dyDescent="0.25">
      <c r="A19504" s="1">
        <v>42414.543055555558</v>
      </c>
      <c r="B19504" s="2">
        <v>63.575732931307478</v>
      </c>
    </row>
    <row r="19505" spans="1:2" x14ac:dyDescent="0.25">
      <c r="A19505" s="1">
        <v>42414.543749999997</v>
      </c>
      <c r="B19505" s="2">
        <v>69.14105072352298</v>
      </c>
    </row>
    <row r="19506" spans="1:2" x14ac:dyDescent="0.25">
      <c r="A19506" s="1">
        <v>42414.544444444444</v>
      </c>
      <c r="B19506" s="2">
        <v>78.471546910437368</v>
      </c>
    </row>
    <row r="19507" spans="1:2" x14ac:dyDescent="0.25">
      <c r="A19507" s="1">
        <v>42414.545138888891</v>
      </c>
      <c r="B19507" s="2">
        <v>91.38857727050781</v>
      </c>
    </row>
    <row r="19508" spans="1:2" x14ac:dyDescent="0.25">
      <c r="A19508" s="1">
        <v>42414.54583333333</v>
      </c>
      <c r="B19508" s="2">
        <v>99.361941029670803</v>
      </c>
    </row>
    <row r="19509" spans="1:2" x14ac:dyDescent="0.25">
      <c r="A19509" s="1">
        <v>42414.546527777777</v>
      </c>
      <c r="B19509" s="2">
        <v>105.38466805626133</v>
      </c>
    </row>
    <row r="19510" spans="1:2" x14ac:dyDescent="0.25">
      <c r="A19510" s="1">
        <v>42414.547222222223</v>
      </c>
      <c r="B19510" s="2">
        <v>114.65771545301735</v>
      </c>
    </row>
    <row r="19511" spans="1:2" x14ac:dyDescent="0.25">
      <c r="A19511" s="1">
        <v>42414.54791666667</v>
      </c>
      <c r="B19511" s="2">
        <v>147.1425348783882</v>
      </c>
    </row>
    <row r="19512" spans="1:2" x14ac:dyDescent="0.25">
      <c r="A19512" s="1">
        <v>42414.548611111109</v>
      </c>
      <c r="B19512" s="2">
        <v>140.76746597700986</v>
      </c>
    </row>
    <row r="19513" spans="1:2" x14ac:dyDescent="0.25">
      <c r="A19513" s="1">
        <v>42414.549305555556</v>
      </c>
      <c r="B19513" s="2">
        <v>127.17000759011134</v>
      </c>
    </row>
    <row r="19514" spans="1:2" x14ac:dyDescent="0.25">
      <c r="A19514" s="1">
        <v>42414.55</v>
      </c>
      <c r="B19514" s="2">
        <v>113.14269548227894</v>
      </c>
    </row>
    <row r="19515" spans="1:2" x14ac:dyDescent="0.25">
      <c r="A19515" s="1">
        <v>42414.550694444442</v>
      </c>
      <c r="B19515" s="2">
        <v>106.98016858080713</v>
      </c>
    </row>
    <row r="19516" spans="1:2" x14ac:dyDescent="0.25">
      <c r="A19516" s="1">
        <v>42414.551388888889</v>
      </c>
      <c r="B19516" s="2">
        <v>88.84804498764376</v>
      </c>
    </row>
    <row r="19517" spans="1:2" x14ac:dyDescent="0.25">
      <c r="A19517" s="1">
        <v>42414.552083333336</v>
      </c>
      <c r="B19517" s="2">
        <v>78.783677119350372</v>
      </c>
    </row>
    <row r="19518" spans="1:2" x14ac:dyDescent="0.25">
      <c r="A19518" s="1">
        <v>42414.552777777775</v>
      </c>
      <c r="B19518" s="2">
        <v>71.16898915417454</v>
      </c>
    </row>
    <row r="19519" spans="1:2" x14ac:dyDescent="0.25">
      <c r="A19519" s="1">
        <v>42414.553472222222</v>
      </c>
      <c r="B19519" s="2">
        <v>45.425885044366197</v>
      </c>
    </row>
    <row r="19520" spans="1:2" x14ac:dyDescent="0.25">
      <c r="A19520" s="1">
        <v>42414.554166666669</v>
      </c>
      <c r="B19520" s="2">
        <v>40.635579684692978</v>
      </c>
    </row>
    <row r="19521" spans="1:2" x14ac:dyDescent="0.25">
      <c r="A19521" s="1">
        <v>42414.554861111108</v>
      </c>
      <c r="B19521" s="2">
        <v>25.040724338592067</v>
      </c>
    </row>
    <row r="19522" spans="1:2" x14ac:dyDescent="0.25">
      <c r="A19522" s="1">
        <v>42414.555555555555</v>
      </c>
      <c r="B19522" s="2">
        <v>11.541387575728974</v>
      </c>
    </row>
    <row r="19523" spans="1:2" x14ac:dyDescent="0.25">
      <c r="A19523" s="1">
        <v>42414.556250000001</v>
      </c>
      <c r="B19523" s="2">
        <v>13.301155983669256</v>
      </c>
    </row>
    <row r="19524" spans="1:2" x14ac:dyDescent="0.25">
      <c r="A19524" s="1">
        <v>42414.556944444441</v>
      </c>
      <c r="B19524" s="2">
        <v>8.3550615259552909</v>
      </c>
    </row>
    <row r="19525" spans="1:2" x14ac:dyDescent="0.25">
      <c r="A19525" s="1">
        <v>42414.557638888888</v>
      </c>
      <c r="B19525" s="2">
        <v>4.2913427221064921</v>
      </c>
    </row>
    <row r="19526" spans="1:2" x14ac:dyDescent="0.25">
      <c r="A19526" s="1">
        <v>42414.558333333334</v>
      </c>
      <c r="B19526" s="2">
        <v>2.9595301647913099</v>
      </c>
    </row>
    <row r="19527" spans="1:2" x14ac:dyDescent="0.25">
      <c r="A19527" s="1">
        <v>42414.559027777781</v>
      </c>
      <c r="B19527" s="2">
        <v>13.418722111574606</v>
      </c>
    </row>
    <row r="19528" spans="1:2" x14ac:dyDescent="0.25">
      <c r="A19528" s="1">
        <v>42414.55972222222</v>
      </c>
      <c r="B19528" s="2">
        <v>21.776038919682225</v>
      </c>
    </row>
    <row r="19529" spans="1:2" x14ac:dyDescent="0.25">
      <c r="A19529" s="1">
        <v>42414.560416666667</v>
      </c>
      <c r="B19529" s="2">
        <v>42.980160350331182</v>
      </c>
    </row>
    <row r="19530" spans="1:2" x14ac:dyDescent="0.25">
      <c r="A19530" s="1">
        <v>42414.561111111114</v>
      </c>
      <c r="B19530" s="2">
        <v>61.015776887871716</v>
      </c>
    </row>
    <row r="19531" spans="1:2" x14ac:dyDescent="0.25">
      <c r="A19531" s="1">
        <v>42414.561805555553</v>
      </c>
      <c r="B19531" s="2">
        <v>71.096707043371865</v>
      </c>
    </row>
    <row r="19532" spans="1:2" x14ac:dyDescent="0.25">
      <c r="A19532" s="1">
        <v>42414.5625</v>
      </c>
      <c r="B19532" s="2">
        <v>80.394187332468576</v>
      </c>
    </row>
    <row r="19533" spans="1:2" x14ac:dyDescent="0.25">
      <c r="A19533" s="1">
        <v>42414.563194444447</v>
      </c>
      <c r="B19533" s="2">
        <v>94.491287359123817</v>
      </c>
    </row>
    <row r="19534" spans="1:2" x14ac:dyDescent="0.25">
      <c r="A19534" s="1">
        <v>42414.563888888886</v>
      </c>
      <c r="B19534" s="2">
        <v>101.92023567341191</v>
      </c>
    </row>
    <row r="19535" spans="1:2" x14ac:dyDescent="0.25">
      <c r="A19535" s="1">
        <v>42414.564583333333</v>
      </c>
      <c r="B19535" s="2">
        <v>117.53991666097815</v>
      </c>
    </row>
    <row r="19536" spans="1:2" x14ac:dyDescent="0.25">
      <c r="A19536" s="1">
        <v>42414.56527777778</v>
      </c>
      <c r="B19536" s="2">
        <v>123.41331559618121</v>
      </c>
    </row>
    <row r="19537" spans="1:2" x14ac:dyDescent="0.25">
      <c r="A19537" s="1">
        <v>42414.565972222219</v>
      </c>
      <c r="B19537" s="2">
        <v>126.81540050070423</v>
      </c>
    </row>
    <row r="19538" spans="1:2" x14ac:dyDescent="0.25">
      <c r="A19538" s="1">
        <v>42414.566666666666</v>
      </c>
      <c r="B19538" s="2">
        <v>136.34561992899981</v>
      </c>
    </row>
    <row r="19539" spans="1:2" x14ac:dyDescent="0.25">
      <c r="A19539" s="1">
        <v>42414.567361111112</v>
      </c>
      <c r="B19539" s="2">
        <v>134.06359595588486</v>
      </c>
    </row>
    <row r="19540" spans="1:2" x14ac:dyDescent="0.25">
      <c r="A19540" s="1">
        <v>42414.568055555559</v>
      </c>
      <c r="B19540" s="2">
        <v>125.64558478941908</v>
      </c>
    </row>
    <row r="19541" spans="1:2" x14ac:dyDescent="0.25">
      <c r="A19541" s="1">
        <v>42414.568749999999</v>
      </c>
      <c r="B19541" s="2">
        <v>130.6399475188305</v>
      </c>
    </row>
    <row r="19542" spans="1:2" x14ac:dyDescent="0.25">
      <c r="A19542" s="1">
        <v>42414.569444444445</v>
      </c>
      <c r="B19542" s="2">
        <v>128.22984691996439</v>
      </c>
    </row>
    <row r="19543" spans="1:2" x14ac:dyDescent="0.25">
      <c r="A19543" s="1">
        <v>42414.570138888892</v>
      </c>
      <c r="B19543" s="2">
        <v>107.17662197251339</v>
      </c>
    </row>
    <row r="19544" spans="1:2" x14ac:dyDescent="0.25">
      <c r="A19544" s="1">
        <v>42414.570833333331</v>
      </c>
      <c r="B19544" s="2">
        <v>96.691926763183432</v>
      </c>
    </row>
    <row r="19545" spans="1:2" x14ac:dyDescent="0.25">
      <c r="A19545" s="1">
        <v>42414.571527777778</v>
      </c>
      <c r="B19545" s="2">
        <v>86.858500024870352</v>
      </c>
    </row>
    <row r="19546" spans="1:2" x14ac:dyDescent="0.25">
      <c r="A19546" s="1">
        <v>42414.572222222225</v>
      </c>
      <c r="B19546" s="2">
        <v>63.546227538558497</v>
      </c>
    </row>
    <row r="19547" spans="1:2" x14ac:dyDescent="0.25">
      <c r="A19547" s="1">
        <v>42414.572916666664</v>
      </c>
      <c r="B19547" s="2">
        <v>56.4628184399131</v>
      </c>
    </row>
    <row r="19548" spans="1:2" x14ac:dyDescent="0.25">
      <c r="A19548" s="1">
        <v>42414.573611111111</v>
      </c>
      <c r="B19548" s="2">
        <v>27.443300553393783</v>
      </c>
    </row>
    <row r="19549" spans="1:2" x14ac:dyDescent="0.25">
      <c r="A19549" s="1">
        <v>42414.574305555558</v>
      </c>
      <c r="B19549" s="2">
        <v>6.7784444950472489</v>
      </c>
    </row>
    <row r="19550" spans="1:2" x14ac:dyDescent="0.25">
      <c r="A19550" s="1">
        <v>42414.574999999997</v>
      </c>
      <c r="B19550" s="2">
        <v>-4.098179817199707</v>
      </c>
    </row>
    <row r="19551" spans="1:2" x14ac:dyDescent="0.25">
      <c r="A19551" s="1">
        <v>42414.575694444444</v>
      </c>
      <c r="B19551" s="2">
        <v>-18.357442558714926</v>
      </c>
    </row>
    <row r="19552" spans="1:2" x14ac:dyDescent="0.25">
      <c r="A19552" s="1">
        <v>42414.576388888891</v>
      </c>
      <c r="B19552" s="2">
        <v>-38.566386615854569</v>
      </c>
    </row>
    <row r="19553" spans="1:2" x14ac:dyDescent="0.25">
      <c r="A19553" s="1">
        <v>42414.57708333333</v>
      </c>
      <c r="B19553" s="2">
        <v>-39.456617989794658</v>
      </c>
    </row>
    <row r="19554" spans="1:2" x14ac:dyDescent="0.25">
      <c r="A19554" s="1">
        <v>42414.577777777777</v>
      </c>
      <c r="B19554" s="2">
        <v>-46.476147889277009</v>
      </c>
    </row>
    <row r="19555" spans="1:2" x14ac:dyDescent="0.25">
      <c r="A19555" s="1">
        <v>42414.578472222223</v>
      </c>
      <c r="B19555" s="2">
        <v>-63.126124897362509</v>
      </c>
    </row>
    <row r="19556" spans="1:2" x14ac:dyDescent="0.25">
      <c r="A19556" s="1">
        <v>42414.57916666667</v>
      </c>
      <c r="B19556" s="2">
        <v>-67.706318130441161</v>
      </c>
    </row>
    <row r="19557" spans="1:2" x14ac:dyDescent="0.25">
      <c r="A19557" s="1">
        <v>42414.579861111109</v>
      </c>
      <c r="B19557" s="2">
        <v>-72.47658581483023</v>
      </c>
    </row>
    <row r="19558" spans="1:2" x14ac:dyDescent="0.25">
      <c r="A19558" s="1">
        <v>42414.580555555556</v>
      </c>
      <c r="B19558" s="2">
        <v>-65.690811494287729</v>
      </c>
    </row>
    <row r="19559" spans="1:2" x14ac:dyDescent="0.25">
      <c r="A19559" s="1">
        <v>42414.581250000003</v>
      </c>
      <c r="B19559" s="2">
        <v>-71.280754769001703</v>
      </c>
    </row>
    <row r="19560" spans="1:2" x14ac:dyDescent="0.25">
      <c r="A19560" s="1">
        <v>42414.581944444442</v>
      </c>
      <c r="B19560" s="2">
        <v>-69.53774428672817</v>
      </c>
    </row>
    <row r="19561" spans="1:2" x14ac:dyDescent="0.25">
      <c r="A19561" s="1">
        <v>42414.582638888889</v>
      </c>
      <c r="B19561" s="2">
        <v>-70.499217174464135</v>
      </c>
    </row>
    <row r="19562" spans="1:2" x14ac:dyDescent="0.25">
      <c r="A19562" s="1">
        <v>42414.583333333336</v>
      </c>
      <c r="B19562" s="2">
        <v>-70.72752571105957</v>
      </c>
    </row>
    <row r="19563" spans="1:2" x14ac:dyDescent="0.25">
      <c r="A19563" s="1">
        <v>42414.584027777775</v>
      </c>
      <c r="B19563" s="2">
        <v>-60.021735145725934</v>
      </c>
    </row>
    <row r="19564" spans="1:2" x14ac:dyDescent="0.25">
      <c r="A19564" s="1">
        <v>42414.584722222222</v>
      </c>
      <c r="B19564" s="2">
        <v>-39.421196937561035</v>
      </c>
    </row>
    <row r="19565" spans="1:2" x14ac:dyDescent="0.25">
      <c r="A19565" s="1">
        <v>42414.585416666669</v>
      </c>
      <c r="B19565" s="2">
        <v>-8.5011369978213533</v>
      </c>
    </row>
    <row r="19566" spans="1:2" x14ac:dyDescent="0.25">
      <c r="A19566" s="1">
        <v>42414.586111111108</v>
      </c>
      <c r="B19566" s="2">
        <v>7.2851876422782276</v>
      </c>
    </row>
    <row r="19567" spans="1:2" x14ac:dyDescent="0.25">
      <c r="A19567" s="1">
        <v>42414.586805555555</v>
      </c>
      <c r="B19567" s="2">
        <v>13.722785663106091</v>
      </c>
    </row>
    <row r="19568" spans="1:2" x14ac:dyDescent="0.25">
      <c r="A19568" s="1">
        <v>42414.587500000001</v>
      </c>
      <c r="B19568" s="2">
        <v>11.630195102001501</v>
      </c>
    </row>
    <row r="19569" spans="1:2" x14ac:dyDescent="0.25">
      <c r="A19569" s="1">
        <v>42414.588194444441</v>
      </c>
      <c r="B19569" s="2">
        <v>2.7139448373811321</v>
      </c>
    </row>
    <row r="19570" spans="1:2" x14ac:dyDescent="0.25">
      <c r="A19570" s="1">
        <v>42414.588888888888</v>
      </c>
      <c r="B19570" s="2">
        <v>-3.7788348872631712</v>
      </c>
    </row>
    <row r="19571" spans="1:2" x14ac:dyDescent="0.25">
      <c r="A19571" s="1">
        <v>42414.589583333334</v>
      </c>
      <c r="B19571" s="2">
        <v>10.845593685417164</v>
      </c>
    </row>
    <row r="19572" spans="1:2" x14ac:dyDescent="0.25">
      <c r="A19572" s="1">
        <v>42414.590277777781</v>
      </c>
      <c r="B19572" s="2">
        <v>13.049819067559049</v>
      </c>
    </row>
    <row r="19573" spans="1:2" x14ac:dyDescent="0.25">
      <c r="A19573" s="1">
        <v>42414.59097222222</v>
      </c>
      <c r="B19573" s="2">
        <v>27.273771288936647</v>
      </c>
    </row>
    <row r="19574" spans="1:2" x14ac:dyDescent="0.25">
      <c r="A19574" s="1">
        <v>42414.591666666667</v>
      </c>
      <c r="B19574" s="2">
        <v>44.645563420079995</v>
      </c>
    </row>
    <row r="19575" spans="1:2" x14ac:dyDescent="0.25">
      <c r="A19575" s="1">
        <v>42414.592361111114</v>
      </c>
      <c r="B19575" s="2">
        <v>53.86731268550502</v>
      </c>
    </row>
    <row r="19576" spans="1:2" x14ac:dyDescent="0.25">
      <c r="A19576" s="1">
        <v>42414.593055555553</v>
      </c>
      <c r="B19576" s="2">
        <v>58.566586429440456</v>
      </c>
    </row>
    <row r="19577" spans="1:2" x14ac:dyDescent="0.25">
      <c r="A19577" s="1">
        <v>42414.59375</v>
      </c>
      <c r="B19577" s="2">
        <v>69.283700016878228</v>
      </c>
    </row>
    <row r="19578" spans="1:2" x14ac:dyDescent="0.25">
      <c r="A19578" s="1">
        <v>42414.594444444447</v>
      </c>
      <c r="B19578" s="2">
        <v>70.925096747684677</v>
      </c>
    </row>
    <row r="19579" spans="1:2" x14ac:dyDescent="0.25">
      <c r="A19579" s="1">
        <v>42414.595138888886</v>
      </c>
      <c r="B19579" s="2">
        <v>77.033358076759995</v>
      </c>
    </row>
    <row r="19580" spans="1:2" x14ac:dyDescent="0.25">
      <c r="A19580" s="1">
        <v>42414.595833333333</v>
      </c>
      <c r="B19580" s="2">
        <v>95.393071369954853</v>
      </c>
    </row>
    <row r="19581" spans="1:2" x14ac:dyDescent="0.25">
      <c r="A19581" s="1">
        <v>42414.59652777778</v>
      </c>
      <c r="B19581" s="2">
        <v>108.42216974894205</v>
      </c>
    </row>
    <row r="19582" spans="1:2" x14ac:dyDescent="0.25">
      <c r="A19582" s="1">
        <v>42414.597222222219</v>
      </c>
      <c r="B19582" s="2">
        <v>116.88246501278675</v>
      </c>
    </row>
    <row r="19583" spans="1:2" x14ac:dyDescent="0.25">
      <c r="A19583" s="1">
        <v>42414.597916666666</v>
      </c>
      <c r="B19583" s="2">
        <v>121.70460732450981</v>
      </c>
    </row>
    <row r="19584" spans="1:2" x14ac:dyDescent="0.25">
      <c r="A19584" s="1">
        <v>42414.598611111112</v>
      </c>
      <c r="B19584" s="2">
        <v>131.94210575101508</v>
      </c>
    </row>
    <row r="19585" spans="1:2" x14ac:dyDescent="0.25">
      <c r="A19585" s="1">
        <v>42414.599305555559</v>
      </c>
      <c r="B19585" s="2">
        <v>149.18466274589301</v>
      </c>
    </row>
    <row r="19586" spans="1:2" x14ac:dyDescent="0.25">
      <c r="A19586" s="1">
        <v>42414.6</v>
      </c>
      <c r="B19586" s="2">
        <v>160.17215810201597</v>
      </c>
    </row>
    <row r="19587" spans="1:2" x14ac:dyDescent="0.25">
      <c r="A19587" s="1">
        <v>42414.600694444445</v>
      </c>
      <c r="B19587" s="2">
        <v>166.75100378303324</v>
      </c>
    </row>
    <row r="19588" spans="1:2" x14ac:dyDescent="0.25">
      <c r="A19588" s="1">
        <v>42414.601388888892</v>
      </c>
      <c r="B19588" s="2">
        <v>169.87814802417998</v>
      </c>
    </row>
    <row r="19589" spans="1:2" x14ac:dyDescent="0.25">
      <c r="A19589" s="1">
        <v>42414.602083333331</v>
      </c>
      <c r="B19589" s="2">
        <v>170.4493125458869</v>
      </c>
    </row>
    <row r="19590" spans="1:2" x14ac:dyDescent="0.25">
      <c r="A19590" s="1">
        <v>42414.602777777778</v>
      </c>
      <c r="B19590" s="2">
        <v>155.61341026856098</v>
      </c>
    </row>
    <row r="19591" spans="1:2" x14ac:dyDescent="0.25">
      <c r="A19591" s="1">
        <v>42414.603472222225</v>
      </c>
      <c r="B19591" s="2">
        <v>119.78039532908782</v>
      </c>
    </row>
    <row r="19592" spans="1:2" x14ac:dyDescent="0.25">
      <c r="A19592" s="1">
        <v>42414.604166666664</v>
      </c>
      <c r="B19592" s="2">
        <v>92.850559768697707</v>
      </c>
    </row>
    <row r="19593" spans="1:2" x14ac:dyDescent="0.25">
      <c r="A19593" s="1">
        <v>42414.604861111111</v>
      </c>
      <c r="B19593" s="2">
        <v>65.035877418766418</v>
      </c>
    </row>
    <row r="19594" spans="1:2" x14ac:dyDescent="0.25">
      <c r="A19594" s="1">
        <v>42414.605555555558</v>
      </c>
      <c r="B19594" s="2">
        <v>42.961531820917543</v>
      </c>
    </row>
    <row r="19595" spans="1:2" x14ac:dyDescent="0.25">
      <c r="A19595" s="1">
        <v>42414.606249999997</v>
      </c>
      <c r="B19595" s="2">
        <v>47.472320665178508</v>
      </c>
    </row>
    <row r="19596" spans="1:2" x14ac:dyDescent="0.25">
      <c r="A19596" s="1">
        <v>42414.606944444444</v>
      </c>
      <c r="B19596" s="2">
        <v>35.631512531220018</v>
      </c>
    </row>
    <row r="19597" spans="1:2" x14ac:dyDescent="0.25">
      <c r="A19597" s="1">
        <v>42414.607638888891</v>
      </c>
      <c r="B19597" s="2">
        <v>42.094717492526009</v>
      </c>
    </row>
    <row r="19598" spans="1:2" x14ac:dyDescent="0.25">
      <c r="A19598" s="1">
        <v>42414.60833333333</v>
      </c>
      <c r="B19598" s="2">
        <v>48.715269326012155</v>
      </c>
    </row>
    <row r="19599" spans="1:2" x14ac:dyDescent="0.25">
      <c r="A19599" s="1">
        <v>42414.609027777777</v>
      </c>
      <c r="B19599" s="2">
        <v>53.828549141968445</v>
      </c>
    </row>
    <row r="19600" spans="1:2" x14ac:dyDescent="0.25">
      <c r="A19600" s="1">
        <v>42414.609722222223</v>
      </c>
      <c r="B19600" s="2">
        <v>52.264257928525332</v>
      </c>
    </row>
    <row r="19601" spans="1:2" x14ac:dyDescent="0.25">
      <c r="A19601" s="1">
        <v>42414.61041666667</v>
      </c>
      <c r="B19601" s="2">
        <v>59.117895883739884</v>
      </c>
    </row>
    <row r="19602" spans="1:2" x14ac:dyDescent="0.25">
      <c r="A19602" s="1">
        <v>42414.611111111109</v>
      </c>
      <c r="B19602" s="2">
        <v>78.373427528237997</v>
      </c>
    </row>
    <row r="19603" spans="1:2" x14ac:dyDescent="0.25">
      <c r="A19603" s="1">
        <v>42414.611805555556</v>
      </c>
      <c r="B19603" s="2">
        <v>80.775087518103348</v>
      </c>
    </row>
    <row r="19604" spans="1:2" x14ac:dyDescent="0.25">
      <c r="A19604" s="1">
        <v>42414.612500000003</v>
      </c>
      <c r="B19604" s="2">
        <v>75.588470748408383</v>
      </c>
    </row>
    <row r="19605" spans="1:2" x14ac:dyDescent="0.25">
      <c r="A19605" s="1">
        <v>42414.613194444442</v>
      </c>
      <c r="B19605" s="2">
        <v>75.595888685968632</v>
      </c>
    </row>
    <row r="19606" spans="1:2" x14ac:dyDescent="0.25">
      <c r="A19606" s="1">
        <v>42414.613888888889</v>
      </c>
      <c r="B19606" s="2">
        <v>84.113732032049057</v>
      </c>
    </row>
    <row r="19607" spans="1:2" x14ac:dyDescent="0.25">
      <c r="A19607" s="1">
        <v>42414.614583333336</v>
      </c>
      <c r="B19607" s="2">
        <v>88.431848239809426</v>
      </c>
    </row>
    <row r="19608" spans="1:2" x14ac:dyDescent="0.25">
      <c r="A19608" s="1">
        <v>42414.615277777775</v>
      </c>
      <c r="B19608" s="2">
        <v>87.801914570758044</v>
      </c>
    </row>
    <row r="19609" spans="1:2" x14ac:dyDescent="0.25">
      <c r="A19609" s="1">
        <v>42414.615972222222</v>
      </c>
      <c r="B19609" s="2">
        <v>85.619328065701609</v>
      </c>
    </row>
    <row r="19610" spans="1:2" x14ac:dyDescent="0.25">
      <c r="A19610" s="1">
        <v>42414.616666666669</v>
      </c>
      <c r="B19610" s="2">
        <v>83.283488016140964</v>
      </c>
    </row>
    <row r="19611" spans="1:2" x14ac:dyDescent="0.25">
      <c r="A19611" s="1">
        <v>42414.617361111108</v>
      </c>
      <c r="B19611" s="2">
        <v>82.115351613362634</v>
      </c>
    </row>
    <row r="19612" spans="1:2" x14ac:dyDescent="0.25">
      <c r="A19612" s="1">
        <v>42414.618055555555</v>
      </c>
      <c r="B19612" s="2">
        <v>84.293401966428306</v>
      </c>
    </row>
    <row r="19613" spans="1:2" x14ac:dyDescent="0.25">
      <c r="A19613" s="1">
        <v>42414.618750000001</v>
      </c>
      <c r="B19613" s="2">
        <v>94.903771717815346</v>
      </c>
    </row>
    <row r="19614" spans="1:2" x14ac:dyDescent="0.25">
      <c r="A19614" s="1">
        <v>42414.619444444441</v>
      </c>
      <c r="B19614" s="2">
        <v>109.6043092873355</v>
      </c>
    </row>
    <row r="19615" spans="1:2" x14ac:dyDescent="0.25">
      <c r="A19615" s="1">
        <v>42414.620138888888</v>
      </c>
      <c r="B19615" s="2">
        <v>117.44746456094435</v>
      </c>
    </row>
    <row r="19616" spans="1:2" x14ac:dyDescent="0.25">
      <c r="A19616" s="1">
        <v>42414.620833333334</v>
      </c>
      <c r="B19616" s="2">
        <v>126.53524671758447</v>
      </c>
    </row>
    <row r="19617" spans="1:2" x14ac:dyDescent="0.25">
      <c r="A19617" s="1">
        <v>42414.621527777781</v>
      </c>
      <c r="B19617" s="2">
        <v>121.70645568614515</v>
      </c>
    </row>
    <row r="19618" spans="1:2" x14ac:dyDescent="0.25">
      <c r="A19618" s="1">
        <v>42414.62222222222</v>
      </c>
      <c r="B19618" s="2">
        <v>78.621060477653131</v>
      </c>
    </row>
    <row r="19619" spans="1:2" x14ac:dyDescent="0.25">
      <c r="A19619" s="1">
        <v>42414.622916666667</v>
      </c>
      <c r="B19619" s="2">
        <v>51.284782197968646</v>
      </c>
    </row>
    <row r="19620" spans="1:2" x14ac:dyDescent="0.25">
      <c r="A19620" s="1">
        <v>42414.623611111114</v>
      </c>
      <c r="B19620" s="2">
        <v>54.610482566239078</v>
      </c>
    </row>
    <row r="19621" spans="1:2" x14ac:dyDescent="0.25">
      <c r="A19621" s="1">
        <v>42414.624305555553</v>
      </c>
      <c r="B19621" s="2">
        <v>68.699257153505457</v>
      </c>
    </row>
    <row r="19622" spans="1:2" x14ac:dyDescent="0.25">
      <c r="A19622" s="1">
        <v>42414.625</v>
      </c>
      <c r="B19622" s="2">
        <v>81.275273929039642</v>
      </c>
    </row>
    <row r="19623" spans="1:2" x14ac:dyDescent="0.25">
      <c r="A19623" s="1">
        <v>42414.625694444447</v>
      </c>
      <c r="B19623" s="2">
        <v>94.541216165159128</v>
      </c>
    </row>
    <row r="19624" spans="1:2" x14ac:dyDescent="0.25">
      <c r="A19624" s="1">
        <v>42414.626388888886</v>
      </c>
      <c r="B19624" s="2">
        <v>95.612348330065529</v>
      </c>
    </row>
    <row r="19625" spans="1:2" x14ac:dyDescent="0.25">
      <c r="A19625" s="1">
        <v>42414.627083333333</v>
      </c>
      <c r="B19625" s="2">
        <v>113.80758411431064</v>
      </c>
    </row>
    <row r="19626" spans="1:2" x14ac:dyDescent="0.25">
      <c r="A19626" s="1">
        <v>42414.62777777778</v>
      </c>
      <c r="B19626" s="2">
        <v>104.61825193950402</v>
      </c>
    </row>
    <row r="19627" spans="1:2" x14ac:dyDescent="0.25">
      <c r="A19627" s="1">
        <v>42414.628472222219</v>
      </c>
      <c r="B19627" s="2">
        <v>92.9511615293993</v>
      </c>
    </row>
    <row r="19628" spans="1:2" x14ac:dyDescent="0.25">
      <c r="A19628" s="1">
        <v>42414.629166666666</v>
      </c>
      <c r="B19628" s="2">
        <v>62.958454373304264</v>
      </c>
    </row>
    <row r="19629" spans="1:2" x14ac:dyDescent="0.25">
      <c r="A19629" s="1">
        <v>42414.629861111112</v>
      </c>
      <c r="B19629" s="2">
        <v>74.401771305637283</v>
      </c>
    </row>
    <row r="19630" spans="1:2" x14ac:dyDescent="0.25">
      <c r="A19630" s="1">
        <v>42414.630555555559</v>
      </c>
      <c r="B19630" s="2">
        <v>72.670604754201491</v>
      </c>
    </row>
    <row r="19631" spans="1:2" x14ac:dyDescent="0.25">
      <c r="A19631" s="1">
        <v>42414.631249999999</v>
      </c>
      <c r="B19631" s="2">
        <v>75.737386916725271</v>
      </c>
    </row>
    <row r="19632" spans="1:2" x14ac:dyDescent="0.25">
      <c r="A19632" s="1">
        <v>42414.631944444445</v>
      </c>
      <c r="B19632" s="2">
        <v>72.7062397465983</v>
      </c>
    </row>
    <row r="19633" spans="1:2" x14ac:dyDescent="0.25">
      <c r="A19633" s="1">
        <v>42414.632638888892</v>
      </c>
      <c r="B19633" s="2">
        <v>55.233630602169434</v>
      </c>
    </row>
    <row r="19634" spans="1:2" x14ac:dyDescent="0.25">
      <c r="A19634" s="1">
        <v>42414.633333333331</v>
      </c>
      <c r="B19634" s="2">
        <v>43.649323377391553</v>
      </c>
    </row>
    <row r="19635" spans="1:2" x14ac:dyDescent="0.25">
      <c r="A19635" s="1">
        <v>42414.634027777778</v>
      </c>
      <c r="B19635" s="2">
        <v>22.642159716288248</v>
      </c>
    </row>
    <row r="19636" spans="1:2" x14ac:dyDescent="0.25">
      <c r="A19636" s="1">
        <v>42414.634722222225</v>
      </c>
      <c r="B19636" s="2">
        <v>-9.9422863210464136</v>
      </c>
    </row>
    <row r="19637" spans="1:2" x14ac:dyDescent="0.25">
      <c r="A19637" s="1">
        <v>42414.635416666664</v>
      </c>
      <c r="B19637" s="2">
        <v>-37.374202515174211</v>
      </c>
    </row>
    <row r="19638" spans="1:2" x14ac:dyDescent="0.25">
      <c r="A19638" s="1">
        <v>42414.636111111111</v>
      </c>
      <c r="B19638" s="2">
        <v>-43.501052196937962</v>
      </c>
    </row>
    <row r="19639" spans="1:2" x14ac:dyDescent="0.25">
      <c r="A19639" s="1">
        <v>42414.636805555558</v>
      </c>
      <c r="B19639" s="2">
        <v>-61.551123531652657</v>
      </c>
    </row>
    <row r="19640" spans="1:2" x14ac:dyDescent="0.25">
      <c r="A19640" s="1">
        <v>42414.637499999997</v>
      </c>
      <c r="B19640" s="2">
        <v>-78.727725564812616</v>
      </c>
    </row>
    <row r="19641" spans="1:2" x14ac:dyDescent="0.25">
      <c r="A19641" s="1">
        <v>42414.638194444444</v>
      </c>
      <c r="B19641" s="2">
        <v>-74.060570132837171</v>
      </c>
    </row>
    <row r="19642" spans="1:2" x14ac:dyDescent="0.25">
      <c r="A19642" s="1">
        <v>42414.638888888891</v>
      </c>
      <c r="B19642" s="2">
        <v>-49.784569765454698</v>
      </c>
    </row>
    <row r="19643" spans="1:2" x14ac:dyDescent="0.25">
      <c r="A19643" s="1">
        <v>42414.63958333333</v>
      </c>
      <c r="B19643" s="2">
        <v>-16.93535728736412</v>
      </c>
    </row>
    <row r="19644" spans="1:2" x14ac:dyDescent="0.25">
      <c r="A19644" s="1">
        <v>42414.640277777777</v>
      </c>
      <c r="B19644" s="2">
        <v>1.1599096333947576</v>
      </c>
    </row>
    <row r="19645" spans="1:2" x14ac:dyDescent="0.25">
      <c r="A19645" s="1">
        <v>42414.640972222223</v>
      </c>
      <c r="B19645" s="2">
        <v>-19.086053500615527</v>
      </c>
    </row>
    <row r="19646" spans="1:2" x14ac:dyDescent="0.25">
      <c r="A19646" s="1">
        <v>42414.64166666667</v>
      </c>
      <c r="B19646" s="2">
        <v>-8.1664442142491076</v>
      </c>
    </row>
    <row r="19647" spans="1:2" x14ac:dyDescent="0.25">
      <c r="A19647" s="1">
        <v>42414.642361111109</v>
      </c>
      <c r="B19647" s="2">
        <v>-6.8190343138994649</v>
      </c>
    </row>
    <row r="19648" spans="1:2" x14ac:dyDescent="0.25">
      <c r="A19648" s="1">
        <v>42414.643055555556</v>
      </c>
      <c r="B19648" s="2">
        <v>-0.97997253669115403</v>
      </c>
    </row>
    <row r="19649" spans="1:2" x14ac:dyDescent="0.25">
      <c r="A19649" s="1">
        <v>42414.643750000003</v>
      </c>
      <c r="B19649" s="2">
        <v>-17.258115360918843</v>
      </c>
    </row>
    <row r="19650" spans="1:2" x14ac:dyDescent="0.25">
      <c r="A19650" s="1">
        <v>42414.644444444442</v>
      </c>
      <c r="B19650" s="2">
        <v>-12.785410270824407</v>
      </c>
    </row>
    <row r="19651" spans="1:2" x14ac:dyDescent="0.25">
      <c r="A19651" s="1">
        <v>42414.645138888889</v>
      </c>
      <c r="B19651" s="2">
        <v>-1.7271298020544539</v>
      </c>
    </row>
    <row r="19652" spans="1:2" x14ac:dyDescent="0.25">
      <c r="A19652" s="1">
        <v>42414.645833333336</v>
      </c>
      <c r="B19652" s="2">
        <v>0.13440470295026899</v>
      </c>
    </row>
    <row r="19653" spans="1:2" x14ac:dyDescent="0.25">
      <c r="A19653" s="1">
        <v>42414.646527777775</v>
      </c>
      <c r="B19653" s="2">
        <v>-11.421869331953349</v>
      </c>
    </row>
    <row r="19654" spans="1:2" x14ac:dyDescent="0.25">
      <c r="A19654" s="1">
        <v>42414.647222222222</v>
      </c>
      <c r="B19654" s="2">
        <v>-9.8742202990339134</v>
      </c>
    </row>
    <row r="19655" spans="1:2" x14ac:dyDescent="0.25">
      <c r="A19655" s="1">
        <v>42414.647916666669</v>
      </c>
      <c r="B19655" s="2">
        <v>-3.7799692789713544</v>
      </c>
    </row>
    <row r="19656" spans="1:2" x14ac:dyDescent="0.25">
      <c r="A19656" s="1">
        <v>42414.648611111108</v>
      </c>
      <c r="B19656" s="2">
        <v>-14.205390580780415</v>
      </c>
    </row>
    <row r="19657" spans="1:2" x14ac:dyDescent="0.25">
      <c r="A19657" s="1">
        <v>42414.649305555555</v>
      </c>
      <c r="B19657" s="2">
        <v>-27.233235536858167</v>
      </c>
    </row>
    <row r="19658" spans="1:2" x14ac:dyDescent="0.25">
      <c r="A19658" s="1">
        <v>42414.65</v>
      </c>
      <c r="B19658" s="2">
        <v>-25.028148736659205</v>
      </c>
    </row>
    <row r="19659" spans="1:2" x14ac:dyDescent="0.25">
      <c r="A19659" s="1">
        <v>42414.650694444441</v>
      </c>
      <c r="B19659" s="2">
        <v>-20.897081531255388</v>
      </c>
    </row>
    <row r="19660" spans="1:2" x14ac:dyDescent="0.25">
      <c r="A19660" s="1">
        <v>42414.651388888888</v>
      </c>
      <c r="B19660" s="2">
        <v>-5.2633107668923911</v>
      </c>
    </row>
    <row r="19661" spans="1:2" x14ac:dyDescent="0.25">
      <c r="A19661" s="1">
        <v>42414.652083333334</v>
      </c>
      <c r="B19661" s="2">
        <v>1.801812353899974</v>
      </c>
    </row>
    <row r="19662" spans="1:2" x14ac:dyDescent="0.25">
      <c r="A19662" s="1">
        <v>42414.652777777781</v>
      </c>
      <c r="B19662" s="2">
        <v>2.3626738721126457</v>
      </c>
    </row>
    <row r="19663" spans="1:2" x14ac:dyDescent="0.25">
      <c r="A19663" s="1">
        <v>42414.65347222222</v>
      </c>
      <c r="B19663" s="2">
        <v>-3.5521456304491341</v>
      </c>
    </row>
    <row r="19664" spans="1:2" x14ac:dyDescent="0.25">
      <c r="A19664" s="1">
        <v>42414.654166666667</v>
      </c>
      <c r="B19664" s="2">
        <v>5.6524192427110389</v>
      </c>
    </row>
    <row r="19665" spans="1:2" x14ac:dyDescent="0.25">
      <c r="A19665" s="1">
        <v>42414.654861111114</v>
      </c>
      <c r="B19665" s="2">
        <v>-10.140350678922065</v>
      </c>
    </row>
    <row r="19666" spans="1:2" x14ac:dyDescent="0.25">
      <c r="A19666" s="1">
        <v>42414.655555555553</v>
      </c>
      <c r="B19666" s="2">
        <v>9.0362395104670821</v>
      </c>
    </row>
    <row r="19667" spans="1:2" x14ac:dyDescent="0.25">
      <c r="A19667" s="1">
        <v>42414.65625</v>
      </c>
      <c r="B19667" s="2">
        <v>-2.4913818595387665</v>
      </c>
    </row>
    <row r="19668" spans="1:2" x14ac:dyDescent="0.25">
      <c r="A19668" s="1">
        <v>42414.656944444447</v>
      </c>
      <c r="B19668" s="2">
        <v>-13.223256639878189</v>
      </c>
    </row>
    <row r="19669" spans="1:2" x14ac:dyDescent="0.25">
      <c r="A19669" s="1">
        <v>42414.657638888886</v>
      </c>
      <c r="B19669" s="2">
        <v>-8.0265738677194651</v>
      </c>
    </row>
    <row r="19670" spans="1:2" x14ac:dyDescent="0.25">
      <c r="A19670" s="1">
        <v>42414.658333333333</v>
      </c>
      <c r="B19670" s="2">
        <v>-9.0378290243640844</v>
      </c>
    </row>
    <row r="19671" spans="1:2" x14ac:dyDescent="0.25">
      <c r="A19671" s="1">
        <v>42414.65902777778</v>
      </c>
      <c r="B19671" s="2">
        <v>-7.4573479334513344</v>
      </c>
    </row>
    <row r="19672" spans="1:2" x14ac:dyDescent="0.25">
      <c r="A19672" s="1">
        <v>42414.659722222219</v>
      </c>
      <c r="B19672" s="2">
        <v>0.65327019320684487</v>
      </c>
    </row>
    <row r="19673" spans="1:2" x14ac:dyDescent="0.25">
      <c r="A19673" s="1">
        <v>42414.660416666666</v>
      </c>
      <c r="B19673" s="2">
        <v>11.444998171708237</v>
      </c>
    </row>
    <row r="19674" spans="1:2" x14ac:dyDescent="0.25">
      <c r="A19674" s="1">
        <v>42414.661111111112</v>
      </c>
      <c r="B19674" s="2">
        <v>23.806871626076948</v>
      </c>
    </row>
    <row r="19675" spans="1:2" x14ac:dyDescent="0.25">
      <c r="A19675" s="1">
        <v>42414.661805555559</v>
      </c>
      <c r="B19675" s="2">
        <v>28.942754860044808</v>
      </c>
    </row>
    <row r="19676" spans="1:2" x14ac:dyDescent="0.25">
      <c r="A19676" s="1">
        <v>42414.662499999999</v>
      </c>
      <c r="B19676" s="2">
        <v>44.092261661959732</v>
      </c>
    </row>
    <row r="19677" spans="1:2" x14ac:dyDescent="0.25">
      <c r="A19677" s="1">
        <v>42414.663194444445</v>
      </c>
      <c r="B19677" s="2">
        <v>52.422407896857479</v>
      </c>
    </row>
    <row r="19678" spans="1:2" x14ac:dyDescent="0.25">
      <c r="A19678" s="1">
        <v>42414.663888888892</v>
      </c>
      <c r="B19678" s="2">
        <v>61.913039280709924</v>
      </c>
    </row>
    <row r="19679" spans="1:2" x14ac:dyDescent="0.25">
      <c r="A19679" s="1">
        <v>42414.664583333331</v>
      </c>
      <c r="B19679" s="2">
        <v>70.060294824772669</v>
      </c>
    </row>
    <row r="19680" spans="1:2" x14ac:dyDescent="0.25">
      <c r="A19680" s="1">
        <v>42414.665277777778</v>
      </c>
      <c r="B19680" s="2">
        <v>80.907590957991005</v>
      </c>
    </row>
    <row r="19681" spans="1:2" x14ac:dyDescent="0.25">
      <c r="A19681" s="1">
        <v>42414.665972222225</v>
      </c>
      <c r="B19681" s="2">
        <v>90.336579876936355</v>
      </c>
    </row>
    <row r="19682" spans="1:2" x14ac:dyDescent="0.25">
      <c r="A19682" s="1">
        <v>42414.666666666664</v>
      </c>
      <c r="B19682" s="2">
        <v>101.42828532667288</v>
      </c>
    </row>
    <row r="19683" spans="1:2" x14ac:dyDescent="0.25">
      <c r="A19683" s="1">
        <v>42414.667361111111</v>
      </c>
      <c r="B19683" s="2">
        <v>114.80420893572736</v>
      </c>
    </row>
    <row r="19684" spans="1:2" x14ac:dyDescent="0.25">
      <c r="A19684" s="1">
        <v>42414.668055555558</v>
      </c>
      <c r="B19684" s="2">
        <v>129.95127748529583</v>
      </c>
    </row>
    <row r="19685" spans="1:2" x14ac:dyDescent="0.25">
      <c r="A19685" s="1">
        <v>42414.668749999997</v>
      </c>
      <c r="B19685" s="2">
        <v>129.32378007490965</v>
      </c>
    </row>
    <row r="19686" spans="1:2" x14ac:dyDescent="0.25">
      <c r="A19686" s="1">
        <v>42414.669444444444</v>
      </c>
      <c r="B19686" s="2">
        <v>139.0477357259835</v>
      </c>
    </row>
    <row r="19687" spans="1:2" x14ac:dyDescent="0.25">
      <c r="A19687" s="1">
        <v>42414.670138888891</v>
      </c>
      <c r="B19687" s="2">
        <v>135.03121470291518</v>
      </c>
    </row>
    <row r="19688" spans="1:2" x14ac:dyDescent="0.25">
      <c r="A19688" s="1">
        <v>42414.67083333333</v>
      </c>
      <c r="B19688" s="2">
        <v>139.93020653050627</v>
      </c>
    </row>
    <row r="19689" spans="1:2" x14ac:dyDescent="0.25">
      <c r="A19689" s="1">
        <v>42414.671527777777</v>
      </c>
      <c r="B19689" s="2">
        <v>142.03866003619041</v>
      </c>
    </row>
    <row r="19690" spans="1:2" x14ac:dyDescent="0.25">
      <c r="A19690" s="1">
        <v>42414.672222222223</v>
      </c>
      <c r="B19690" s="2">
        <v>151.73000069879538</v>
      </c>
    </row>
    <row r="19691" spans="1:2" x14ac:dyDescent="0.25">
      <c r="A19691" s="1">
        <v>42414.67291666667</v>
      </c>
      <c r="B19691" s="2">
        <v>162.47094406892623</v>
      </c>
    </row>
    <row r="19692" spans="1:2" x14ac:dyDescent="0.25">
      <c r="A19692" s="1">
        <v>42414.673611111109</v>
      </c>
      <c r="B19692" s="2">
        <v>173.44851484836934</v>
      </c>
    </row>
    <row r="19693" spans="1:2" x14ac:dyDescent="0.25">
      <c r="A19693" s="1">
        <v>42414.674305555556</v>
      </c>
      <c r="B19693" s="2">
        <v>138.66521345221747</v>
      </c>
    </row>
    <row r="19694" spans="1:2" x14ac:dyDescent="0.25">
      <c r="A19694" s="1">
        <v>42414.675000000003</v>
      </c>
      <c r="B19694" s="2">
        <v>94.981039072126933</v>
      </c>
    </row>
    <row r="19695" spans="1:2" x14ac:dyDescent="0.25">
      <c r="A19695" s="1">
        <v>42414.675694444442</v>
      </c>
      <c r="B19695" s="2">
        <v>58.151184175446787</v>
      </c>
    </row>
    <row r="19696" spans="1:2" x14ac:dyDescent="0.25">
      <c r="A19696" s="1">
        <v>42414.676388888889</v>
      </c>
      <c r="B19696" s="2">
        <v>68.840086808907415</v>
      </c>
    </row>
    <row r="19697" spans="1:2" x14ac:dyDescent="0.25">
      <c r="A19697" s="1">
        <v>42414.677083333336</v>
      </c>
      <c r="B19697" s="2">
        <v>78.015019858063894</v>
      </c>
    </row>
    <row r="19698" spans="1:2" x14ac:dyDescent="0.25">
      <c r="A19698" s="1">
        <v>42414.677777777775</v>
      </c>
      <c r="B19698" s="2">
        <v>78.440872923791176</v>
      </c>
    </row>
    <row r="19699" spans="1:2" x14ac:dyDescent="0.25">
      <c r="A19699" s="1">
        <v>42414.678472222222</v>
      </c>
      <c r="B19699" s="2">
        <v>74.105191359323598</v>
      </c>
    </row>
    <row r="19700" spans="1:2" x14ac:dyDescent="0.25">
      <c r="A19700" s="1">
        <v>42414.679166666669</v>
      </c>
      <c r="B19700" s="2">
        <v>68.927223894463779</v>
      </c>
    </row>
    <row r="19701" spans="1:2" x14ac:dyDescent="0.25">
      <c r="A19701" s="1">
        <v>42414.679861111108</v>
      </c>
      <c r="B19701" s="2">
        <v>72.018117389648495</v>
      </c>
    </row>
    <row r="19702" spans="1:2" x14ac:dyDescent="0.25">
      <c r="A19702" s="1">
        <v>42414.680555555555</v>
      </c>
      <c r="B19702" s="2">
        <v>81.179348822527871</v>
      </c>
    </row>
    <row r="19703" spans="1:2" x14ac:dyDescent="0.25">
      <c r="A19703" s="1">
        <v>42414.681250000001</v>
      </c>
      <c r="B19703" s="2">
        <v>93.336740251168763</v>
      </c>
    </row>
    <row r="19704" spans="1:2" x14ac:dyDescent="0.25">
      <c r="A19704" s="1">
        <v>42414.681944444441</v>
      </c>
      <c r="B19704" s="2">
        <v>68.422203952027488</v>
      </c>
    </row>
    <row r="19705" spans="1:2" x14ac:dyDescent="0.25">
      <c r="A19705" s="1">
        <v>42414.682638888888</v>
      </c>
      <c r="B19705" s="2">
        <v>51.882832679236891</v>
      </c>
    </row>
    <row r="19706" spans="1:2" x14ac:dyDescent="0.25">
      <c r="A19706" s="1">
        <v>42414.683333333334</v>
      </c>
      <c r="B19706" s="2">
        <v>47.241056422439094</v>
      </c>
    </row>
    <row r="19707" spans="1:2" x14ac:dyDescent="0.25">
      <c r="A19707" s="1">
        <v>42414.684027777781</v>
      </c>
      <c r="B19707" s="2">
        <v>34.515232340494791</v>
      </c>
    </row>
    <row r="19708" spans="1:2" x14ac:dyDescent="0.25">
      <c r="A19708" s="1">
        <v>42414.68472222222</v>
      </c>
      <c r="B19708" s="2">
        <v>1.7830256921433223</v>
      </c>
    </row>
    <row r="19709" spans="1:2" x14ac:dyDescent="0.25">
      <c r="A19709" s="1">
        <v>42414.685416666667</v>
      </c>
      <c r="B19709" s="2">
        <v>2.5488081095216328</v>
      </c>
    </row>
    <row r="19710" spans="1:2" x14ac:dyDescent="0.25">
      <c r="A19710" s="1">
        <v>42414.686111111114</v>
      </c>
      <c r="B19710" s="2">
        <v>9.1217951164115227</v>
      </c>
    </row>
    <row r="19711" spans="1:2" x14ac:dyDescent="0.25">
      <c r="A19711" s="1">
        <v>42414.686805555553</v>
      </c>
      <c r="B19711" s="2">
        <v>7.8026165644327801</v>
      </c>
    </row>
    <row r="19712" spans="1:2" x14ac:dyDescent="0.25">
      <c r="A19712" s="1">
        <v>42414.6875</v>
      </c>
      <c r="B19712" s="2">
        <v>-0.71839094431779815</v>
      </c>
    </row>
    <row r="19713" spans="1:2" x14ac:dyDescent="0.25">
      <c r="A19713" s="1">
        <v>42414.688194444447</v>
      </c>
      <c r="B19713" s="2">
        <v>-11.499584586445902</v>
      </c>
    </row>
    <row r="19714" spans="1:2" x14ac:dyDescent="0.25">
      <c r="A19714" s="1">
        <v>42414.688888888886</v>
      </c>
      <c r="B19714" s="2">
        <v>-26.405851177191167</v>
      </c>
    </row>
    <row r="19715" spans="1:2" x14ac:dyDescent="0.25">
      <c r="A19715" s="1">
        <v>42414.689583333333</v>
      </c>
      <c r="B19715" s="2">
        <v>-36.55648067096093</v>
      </c>
    </row>
    <row r="19716" spans="1:2" x14ac:dyDescent="0.25">
      <c r="A19716" s="1">
        <v>42414.69027777778</v>
      </c>
      <c r="B19716" s="2">
        <v>-42.559277216593422</v>
      </c>
    </row>
    <row r="19717" spans="1:2" x14ac:dyDescent="0.25">
      <c r="A19717" s="1">
        <v>42414.690972222219</v>
      </c>
      <c r="B19717" s="2">
        <v>-47.905010184573861</v>
      </c>
    </row>
    <row r="19718" spans="1:2" x14ac:dyDescent="0.25">
      <c r="A19718" s="1">
        <v>42414.691666666666</v>
      </c>
      <c r="B19718" s="2">
        <v>-52.710068379872247</v>
      </c>
    </row>
    <row r="19719" spans="1:2" x14ac:dyDescent="0.25">
      <c r="A19719" s="1">
        <v>42414.692361111112</v>
      </c>
      <c r="B19719" s="2">
        <v>-49.856768856465351</v>
      </c>
    </row>
    <row r="19720" spans="1:2" x14ac:dyDescent="0.25">
      <c r="A19720" s="1">
        <v>42414.693055555559</v>
      </c>
      <c r="B19720" s="2">
        <v>-52.007458963630292</v>
      </c>
    </row>
    <row r="19721" spans="1:2" x14ac:dyDescent="0.25">
      <c r="A19721" s="1">
        <v>42414.693749999999</v>
      </c>
      <c r="B19721" s="2">
        <v>-50.306908844433686</v>
      </c>
    </row>
    <row r="19722" spans="1:2" x14ac:dyDescent="0.25">
      <c r="A19722" s="1">
        <v>42414.694444444445</v>
      </c>
      <c r="B19722" s="2">
        <v>-61.73796201938142</v>
      </c>
    </row>
    <row r="19723" spans="1:2" x14ac:dyDescent="0.25">
      <c r="A19723" s="1">
        <v>42414.695138888892</v>
      </c>
      <c r="B19723" s="2">
        <v>-61.786556197601989</v>
      </c>
    </row>
    <row r="19724" spans="1:2" x14ac:dyDescent="0.25">
      <c r="A19724" s="1">
        <v>42414.695833333331</v>
      </c>
      <c r="B19724" s="2">
        <v>-51.646812222960094</v>
      </c>
    </row>
    <row r="19725" spans="1:2" x14ac:dyDescent="0.25">
      <c r="A19725" s="1">
        <v>42414.696527777778</v>
      </c>
      <c r="B19725" s="2">
        <v>-41.509115895947133</v>
      </c>
    </row>
    <row r="19726" spans="1:2" x14ac:dyDescent="0.25">
      <c r="A19726" s="1">
        <v>42414.697222222225</v>
      </c>
      <c r="B19726" s="2">
        <v>-30.797290261939633</v>
      </c>
    </row>
    <row r="19727" spans="1:2" x14ac:dyDescent="0.25">
      <c r="A19727" s="1">
        <v>42414.697916666664</v>
      </c>
      <c r="B19727" s="2">
        <v>-9.8234023875906136</v>
      </c>
    </row>
    <row r="19728" spans="1:2" x14ac:dyDescent="0.25">
      <c r="A19728" s="1">
        <v>42414.698611111111</v>
      </c>
      <c r="B19728" s="2">
        <v>-15.902029715666625</v>
      </c>
    </row>
    <row r="19729" spans="1:2" x14ac:dyDescent="0.25">
      <c r="A19729" s="1">
        <v>42414.699305555558</v>
      </c>
      <c r="B19729" s="2">
        <v>-7.0571345547660407</v>
      </c>
    </row>
    <row r="19730" spans="1:2" x14ac:dyDescent="0.25">
      <c r="A19730" s="1">
        <v>42414.7</v>
      </c>
      <c r="B19730" s="2">
        <v>-7.1573546736763092</v>
      </c>
    </row>
    <row r="19731" spans="1:2" x14ac:dyDescent="0.25">
      <c r="A19731" s="1">
        <v>42414.700694444444</v>
      </c>
      <c r="B19731" s="2">
        <v>-4.2230011636662921</v>
      </c>
    </row>
    <row r="19732" spans="1:2" x14ac:dyDescent="0.25">
      <c r="A19732" s="1">
        <v>42414.701388888891</v>
      </c>
      <c r="B19732" s="2">
        <v>10.456142878531439</v>
      </c>
    </row>
    <row r="19733" spans="1:2" x14ac:dyDescent="0.25">
      <c r="A19733" s="1">
        <v>42414.70208333333</v>
      </c>
      <c r="B19733" s="2">
        <v>9.454013038543053</v>
      </c>
    </row>
    <row r="19734" spans="1:2" x14ac:dyDescent="0.25">
      <c r="A19734" s="1">
        <v>42414.702777777777</v>
      </c>
      <c r="B19734" s="2">
        <v>30.55401128133138</v>
      </c>
    </row>
    <row r="19735" spans="1:2" x14ac:dyDescent="0.25">
      <c r="A19735" s="1">
        <v>42414.703472222223</v>
      </c>
      <c r="B19735" s="2">
        <v>38.52940428395911</v>
      </c>
    </row>
    <row r="19736" spans="1:2" x14ac:dyDescent="0.25">
      <c r="A19736" s="1">
        <v>42414.70416666667</v>
      </c>
      <c r="B19736" s="2">
        <v>44.368238557232935</v>
      </c>
    </row>
    <row r="19737" spans="1:2" x14ac:dyDescent="0.25">
      <c r="A19737" s="1">
        <v>42414.704861111109</v>
      </c>
      <c r="B19737" s="2">
        <v>48.958696400196644</v>
      </c>
    </row>
    <row r="19738" spans="1:2" x14ac:dyDescent="0.25">
      <c r="A19738" s="1">
        <v>42414.705555555556</v>
      </c>
      <c r="B19738" s="2">
        <v>61.187531534830732</v>
      </c>
    </row>
    <row r="19739" spans="1:2" x14ac:dyDescent="0.25">
      <c r="A19739" s="1">
        <v>42414.706250000003</v>
      </c>
      <c r="B19739" s="2">
        <v>64.832077026367188</v>
      </c>
    </row>
    <row r="19740" spans="1:2" x14ac:dyDescent="0.25">
      <c r="A19740" s="1">
        <v>42414.706944444442</v>
      </c>
      <c r="B19740" s="2">
        <v>64.832077026367188</v>
      </c>
    </row>
    <row r="19741" spans="1:2" x14ac:dyDescent="0.25">
      <c r="A19741" s="1">
        <v>42414.707638888889</v>
      </c>
      <c r="B19741" s="2">
        <v>64.832077026367188</v>
      </c>
    </row>
    <row r="19742" spans="1:2" x14ac:dyDescent="0.25">
      <c r="A19742" s="1">
        <v>42414.708333333336</v>
      </c>
      <c r="B19742" s="2">
        <v>64.832077026367188</v>
      </c>
    </row>
    <row r="19743" spans="1:2" x14ac:dyDescent="0.25">
      <c r="A19743" s="1">
        <v>42414.709027777775</v>
      </c>
      <c r="B19743" s="2">
        <v>64.832077026367188</v>
      </c>
    </row>
    <row r="19744" spans="1:2" x14ac:dyDescent="0.25">
      <c r="A19744" s="1">
        <v>42414.709722222222</v>
      </c>
      <c r="B19744" s="2">
        <v>64.832077026367188</v>
      </c>
    </row>
    <row r="19745" spans="1:2" x14ac:dyDescent="0.25">
      <c r="A19745" s="1">
        <v>42414.710416666669</v>
      </c>
      <c r="B19745" s="2">
        <v>64.832077026367188</v>
      </c>
    </row>
    <row r="19746" spans="1:2" x14ac:dyDescent="0.25">
      <c r="A19746" s="1">
        <v>42414.711111111108</v>
      </c>
      <c r="B19746" s="2">
        <v>64.832077026367188</v>
      </c>
    </row>
    <row r="19747" spans="1:2" x14ac:dyDescent="0.25">
      <c r="A19747" s="1">
        <v>42414.711805555555</v>
      </c>
      <c r="B19747" s="2">
        <v>64.832077026367188</v>
      </c>
    </row>
    <row r="19748" spans="1:2" x14ac:dyDescent="0.25">
      <c r="A19748" s="1">
        <v>42414.712500000001</v>
      </c>
      <c r="B19748" s="2">
        <v>64.832077026367188</v>
      </c>
    </row>
    <row r="19749" spans="1:2" x14ac:dyDescent="0.25">
      <c r="A19749" s="1">
        <v>42414.713194444441</v>
      </c>
      <c r="B19749" s="2">
        <v>64.832077026367188</v>
      </c>
    </row>
    <row r="19750" spans="1:2" x14ac:dyDescent="0.25">
      <c r="A19750" s="1">
        <v>42414.713888888888</v>
      </c>
      <c r="B19750" s="2">
        <v>61.656409470744741</v>
      </c>
    </row>
    <row r="19751" spans="1:2" x14ac:dyDescent="0.25">
      <c r="A19751" s="1">
        <v>42414.714583333334</v>
      </c>
      <c r="B19751" s="2">
        <v>39.455539950595508</v>
      </c>
    </row>
    <row r="19752" spans="1:2" x14ac:dyDescent="0.25">
      <c r="A19752" s="1">
        <v>42414.715277777781</v>
      </c>
      <c r="B19752" s="2">
        <v>49.481186914649633</v>
      </c>
    </row>
    <row r="19753" spans="1:2" x14ac:dyDescent="0.25">
      <c r="A19753" s="1">
        <v>42414.71597222222</v>
      </c>
      <c r="B19753" s="2">
        <v>47.850451799641206</v>
      </c>
    </row>
    <row r="19754" spans="1:2" x14ac:dyDescent="0.25">
      <c r="A19754" s="1">
        <v>42414.716666666667</v>
      </c>
      <c r="B19754" s="2">
        <v>38.462775584420889</v>
      </c>
    </row>
    <row r="19755" spans="1:2" x14ac:dyDescent="0.25">
      <c r="A19755" s="1">
        <v>42414.717361111114</v>
      </c>
      <c r="B19755" s="2">
        <v>51.71267231642851</v>
      </c>
    </row>
    <row r="19756" spans="1:2" x14ac:dyDescent="0.25">
      <c r="A19756" s="1">
        <v>42414.718055555553</v>
      </c>
      <c r="B19756" s="2">
        <v>49.348530954806485</v>
      </c>
    </row>
    <row r="19757" spans="1:2" x14ac:dyDescent="0.25">
      <c r="A19757" s="1">
        <v>42414.71875</v>
      </c>
      <c r="B19757" s="2">
        <v>55.195376967407839</v>
      </c>
    </row>
    <row r="19758" spans="1:2" x14ac:dyDescent="0.25">
      <c r="A19758" s="1">
        <v>42414.719444444447</v>
      </c>
      <c r="B19758" s="2">
        <v>62.897577371109705</v>
      </c>
    </row>
    <row r="19759" spans="1:2" x14ac:dyDescent="0.25">
      <c r="A19759" s="1">
        <v>42414.720138888886</v>
      </c>
      <c r="B19759" s="2">
        <v>70.806939579608539</v>
      </c>
    </row>
    <row r="19760" spans="1:2" x14ac:dyDescent="0.25">
      <c r="A19760" s="1">
        <v>42414.720833333333</v>
      </c>
      <c r="B19760" s="2">
        <v>70.890375557271184</v>
      </c>
    </row>
    <row r="19761" spans="1:2" x14ac:dyDescent="0.25">
      <c r="A19761" s="1">
        <v>42414.72152777778</v>
      </c>
      <c r="B19761" s="2">
        <v>70.404286343961331</v>
      </c>
    </row>
    <row r="19762" spans="1:2" x14ac:dyDescent="0.25">
      <c r="A19762" s="1">
        <v>42414.722222222219</v>
      </c>
      <c r="B19762" s="2">
        <v>69.690939169285897</v>
      </c>
    </row>
    <row r="19763" spans="1:2" x14ac:dyDescent="0.25">
      <c r="A19763" s="1">
        <v>42414.722916666666</v>
      </c>
      <c r="B19763" s="2">
        <v>61.684408983192405</v>
      </c>
    </row>
    <row r="19764" spans="1:2" x14ac:dyDescent="0.25">
      <c r="A19764" s="1">
        <v>42414.723611111112</v>
      </c>
      <c r="B19764" s="2">
        <v>66.440509664119844</v>
      </c>
    </row>
    <row r="19765" spans="1:2" x14ac:dyDescent="0.25">
      <c r="A19765" s="1">
        <v>42414.724305555559</v>
      </c>
      <c r="B19765" s="2">
        <v>60.544254892581378</v>
      </c>
    </row>
    <row r="19766" spans="1:2" x14ac:dyDescent="0.25">
      <c r="A19766" s="1">
        <v>42414.724999999999</v>
      </c>
      <c r="B19766" s="2">
        <v>61.896814762160645</v>
      </c>
    </row>
    <row r="19767" spans="1:2" x14ac:dyDescent="0.25">
      <c r="A19767" s="1">
        <v>42414.725694444445</v>
      </c>
      <c r="B19767" s="2">
        <v>61.022675154829628</v>
      </c>
    </row>
    <row r="19768" spans="1:2" x14ac:dyDescent="0.25">
      <c r="A19768" s="1">
        <v>42414.726388888892</v>
      </c>
      <c r="B19768" s="2">
        <v>56.505252390383006</v>
      </c>
    </row>
    <row r="19769" spans="1:2" x14ac:dyDescent="0.25">
      <c r="A19769" s="1">
        <v>42414.727083333331</v>
      </c>
      <c r="B19769" s="2">
        <v>52.18481699267771</v>
      </c>
    </row>
    <row r="19770" spans="1:2" x14ac:dyDescent="0.25">
      <c r="A19770" s="1">
        <v>42414.727777777778</v>
      </c>
      <c r="B19770" s="2">
        <v>53.937092046381437</v>
      </c>
    </row>
    <row r="19771" spans="1:2" x14ac:dyDescent="0.25">
      <c r="A19771" s="1">
        <v>42414.728472222225</v>
      </c>
      <c r="B19771" s="2">
        <v>35.692883496021388</v>
      </c>
    </row>
    <row r="19772" spans="1:2" x14ac:dyDescent="0.25">
      <c r="A19772" s="1">
        <v>42414.729166666664</v>
      </c>
      <c r="B19772" s="2">
        <v>32.422761580448906</v>
      </c>
    </row>
    <row r="19773" spans="1:2" x14ac:dyDescent="0.25">
      <c r="A19773" s="1">
        <v>42414.729861111111</v>
      </c>
      <c r="B19773" s="2">
        <v>28.83303097381043</v>
      </c>
    </row>
    <row r="19774" spans="1:2" x14ac:dyDescent="0.25">
      <c r="A19774" s="1">
        <v>42414.730555555558</v>
      </c>
      <c r="B19774" s="2">
        <v>25.676961499250805</v>
      </c>
    </row>
    <row r="19775" spans="1:2" x14ac:dyDescent="0.25">
      <c r="A19775" s="1">
        <v>42414.731249999997</v>
      </c>
      <c r="B19775" s="2">
        <v>28.031159907830684</v>
      </c>
    </row>
    <row r="19776" spans="1:2" x14ac:dyDescent="0.25">
      <c r="A19776" s="1">
        <v>42414.731944444444</v>
      </c>
      <c r="B19776" s="2">
        <v>32.478588917197584</v>
      </c>
    </row>
    <row r="19777" spans="1:2" x14ac:dyDescent="0.25">
      <c r="A19777" s="1">
        <v>42414.732638888891</v>
      </c>
      <c r="B19777" s="2">
        <v>26.393068928954502</v>
      </c>
    </row>
    <row r="19778" spans="1:2" x14ac:dyDescent="0.25">
      <c r="A19778" s="1">
        <v>42414.73333333333</v>
      </c>
      <c r="B19778" s="2">
        <v>31.221610545346628</v>
      </c>
    </row>
    <row r="19779" spans="1:2" x14ac:dyDescent="0.25">
      <c r="A19779" s="1">
        <v>42414.734027777777</v>
      </c>
      <c r="B19779" s="2">
        <v>14.577088410976769</v>
      </c>
    </row>
    <row r="19780" spans="1:2" x14ac:dyDescent="0.25">
      <c r="A19780" s="1">
        <v>42414.734722222223</v>
      </c>
      <c r="B19780" s="2">
        <v>1.6748045650553347</v>
      </c>
    </row>
    <row r="19781" spans="1:2" x14ac:dyDescent="0.25">
      <c r="A19781" s="1">
        <v>42414.73541666667</v>
      </c>
      <c r="B19781" s="2">
        <v>-4.9109713924757674</v>
      </c>
    </row>
    <row r="19782" spans="1:2" x14ac:dyDescent="0.25">
      <c r="A19782" s="1">
        <v>42414.736111111109</v>
      </c>
      <c r="B19782" s="2">
        <v>-1.2585645850679914</v>
      </c>
    </row>
    <row r="19783" spans="1:2" x14ac:dyDescent="0.25">
      <c r="A19783" s="1">
        <v>42414.736805555556</v>
      </c>
      <c r="B19783" s="2">
        <v>-7.4384628526517194</v>
      </c>
    </row>
    <row r="19784" spans="1:2" x14ac:dyDescent="0.25">
      <c r="A19784" s="1">
        <v>42414.737500000003</v>
      </c>
      <c r="B19784" s="2">
        <v>-21.003974264267406</v>
      </c>
    </row>
    <row r="19785" spans="1:2" x14ac:dyDescent="0.25">
      <c r="A19785" s="1">
        <v>42414.738194444442</v>
      </c>
      <c r="B19785" s="2">
        <v>-29.166776498564285</v>
      </c>
    </row>
    <row r="19786" spans="1:2" x14ac:dyDescent="0.25">
      <c r="A19786" s="1">
        <v>42414.738888888889</v>
      </c>
      <c r="B19786" s="2">
        <v>-19.667367006480344</v>
      </c>
    </row>
    <row r="19787" spans="1:2" x14ac:dyDescent="0.25">
      <c r="A19787" s="1">
        <v>42414.739583333336</v>
      </c>
      <c r="B19787" s="2">
        <v>-34.840896647114036</v>
      </c>
    </row>
    <row r="19788" spans="1:2" x14ac:dyDescent="0.25">
      <c r="A19788" s="1">
        <v>42414.740277777775</v>
      </c>
      <c r="B19788" s="2">
        <v>-27.790475240434169</v>
      </c>
    </row>
    <row r="19789" spans="1:2" x14ac:dyDescent="0.25">
      <c r="A19789" s="1">
        <v>42414.740972222222</v>
      </c>
      <c r="B19789" s="2">
        <v>-28.775873642677713</v>
      </c>
    </row>
    <row r="19790" spans="1:2" x14ac:dyDescent="0.25">
      <c r="A19790" s="1">
        <v>42414.741666666669</v>
      </c>
      <c r="B19790" s="2">
        <v>-32.413479254777968</v>
      </c>
    </row>
    <row r="19791" spans="1:2" x14ac:dyDescent="0.25">
      <c r="A19791" s="1">
        <v>42414.742361111108</v>
      </c>
      <c r="B19791" s="2">
        <v>-33.878422389229918</v>
      </c>
    </row>
    <row r="19792" spans="1:2" x14ac:dyDescent="0.25">
      <c r="A19792" s="1">
        <v>42414.743055555555</v>
      </c>
      <c r="B19792" s="2">
        <v>-34.743814145698948</v>
      </c>
    </row>
    <row r="19793" spans="1:2" x14ac:dyDescent="0.25">
      <c r="A19793" s="1">
        <v>42414.743750000001</v>
      </c>
      <c r="B19793" s="2">
        <v>-46.347405252492173</v>
      </c>
    </row>
    <row r="19794" spans="1:2" x14ac:dyDescent="0.25">
      <c r="A19794" s="1">
        <v>42414.744444444441</v>
      </c>
      <c r="B19794" s="2">
        <v>-48.240882979108328</v>
      </c>
    </row>
    <row r="19795" spans="1:2" x14ac:dyDescent="0.25">
      <c r="A19795" s="1">
        <v>42414.745138888888</v>
      </c>
      <c r="B19795" s="2">
        <v>-47.111540116047642</v>
      </c>
    </row>
    <row r="19796" spans="1:2" x14ac:dyDescent="0.25">
      <c r="A19796" s="1">
        <v>42414.745833333334</v>
      </c>
      <c r="B19796" s="2">
        <v>-39.709024078884006</v>
      </c>
    </row>
    <row r="19797" spans="1:2" x14ac:dyDescent="0.25">
      <c r="A19797" s="1">
        <v>42414.746527777781</v>
      </c>
      <c r="B19797" s="2">
        <v>-25.499628697781009</v>
      </c>
    </row>
    <row r="19798" spans="1:2" x14ac:dyDescent="0.25">
      <c r="A19798" s="1">
        <v>42414.74722222222</v>
      </c>
      <c r="B19798" s="2">
        <v>-31.812404798795857</v>
      </c>
    </row>
    <row r="19799" spans="1:2" x14ac:dyDescent="0.25">
      <c r="A19799" s="1">
        <v>42414.747916666667</v>
      </c>
      <c r="B19799" s="2">
        <v>-29.079811526666163</v>
      </c>
    </row>
    <row r="19800" spans="1:2" x14ac:dyDescent="0.25">
      <c r="A19800" s="1">
        <v>42414.748611111114</v>
      </c>
      <c r="B19800" s="2">
        <v>-43.152741579149733</v>
      </c>
    </row>
    <row r="19801" spans="1:2" x14ac:dyDescent="0.25">
      <c r="A19801" s="1">
        <v>42414.749305555553</v>
      </c>
      <c r="B19801" s="2">
        <v>-9.9260586556066599</v>
      </c>
    </row>
    <row r="19802" spans="1:2" x14ac:dyDescent="0.25">
      <c r="A19802" s="1">
        <v>42414.75</v>
      </c>
      <c r="B19802" s="2">
        <v>-31.780846350636178</v>
      </c>
    </row>
    <row r="19803" spans="1:2" x14ac:dyDescent="0.25">
      <c r="A19803" s="1">
        <v>42414.750694444447</v>
      </c>
      <c r="B19803" s="2">
        <v>2.4885037241358079</v>
      </c>
    </row>
    <row r="19804" spans="1:2" x14ac:dyDescent="0.25">
      <c r="A19804" s="1">
        <v>42414.751388888886</v>
      </c>
      <c r="B19804" s="2">
        <v>3.6162598568267033</v>
      </c>
    </row>
    <row r="19805" spans="1:2" x14ac:dyDescent="0.25">
      <c r="A19805" s="1">
        <v>42414.752083333333</v>
      </c>
      <c r="B19805" s="2">
        <v>5.7845654451763648</v>
      </c>
    </row>
    <row r="19806" spans="1:2" x14ac:dyDescent="0.25">
      <c r="A19806" s="1">
        <v>42414.75277777778</v>
      </c>
      <c r="B19806" s="2">
        <v>-16.318004085110928</v>
      </c>
    </row>
    <row r="19807" spans="1:2" x14ac:dyDescent="0.25">
      <c r="A19807" s="1">
        <v>42414.753472222219</v>
      </c>
      <c r="B19807" s="2">
        <v>-7.399104398395866</v>
      </c>
    </row>
    <row r="19808" spans="1:2" x14ac:dyDescent="0.25">
      <c r="A19808" s="1">
        <v>42414.754166666666</v>
      </c>
      <c r="B19808" s="2">
        <v>-17.669122105382847</v>
      </c>
    </row>
    <row r="19809" spans="1:2" x14ac:dyDescent="0.25">
      <c r="A19809" s="1">
        <v>42414.754861111112</v>
      </c>
      <c r="B19809" s="2">
        <v>-4.5789093704215098</v>
      </c>
    </row>
    <row r="19810" spans="1:2" x14ac:dyDescent="0.25">
      <c r="A19810" s="1">
        <v>42414.755555555559</v>
      </c>
      <c r="B19810" s="2">
        <v>-14.806429429108782</v>
      </c>
    </row>
    <row r="19811" spans="1:2" x14ac:dyDescent="0.25">
      <c r="A19811" s="1">
        <v>42414.756249999999</v>
      </c>
      <c r="B19811" s="2">
        <v>-23.760152706080891</v>
      </c>
    </row>
    <row r="19812" spans="1:2" x14ac:dyDescent="0.25">
      <c r="A19812" s="1">
        <v>42414.756944444445</v>
      </c>
      <c r="B19812" s="2">
        <v>-25.774433768553234</v>
      </c>
    </row>
    <row r="19813" spans="1:2" x14ac:dyDescent="0.25">
      <c r="A19813" s="1">
        <v>42414.757638888892</v>
      </c>
      <c r="B19813" s="2">
        <v>-1.1987118534006489</v>
      </c>
    </row>
    <row r="19814" spans="1:2" x14ac:dyDescent="0.25">
      <c r="A19814" s="1">
        <v>42414.758333333331</v>
      </c>
      <c r="B19814" s="2">
        <v>-4.5195496617360424</v>
      </c>
    </row>
    <row r="19815" spans="1:2" x14ac:dyDescent="0.25">
      <c r="A19815" s="1">
        <v>42414.759027777778</v>
      </c>
      <c r="B19815" s="2">
        <v>-15.100399833493672</v>
      </c>
    </row>
    <row r="19816" spans="1:2" x14ac:dyDescent="0.25">
      <c r="A19816" s="1">
        <v>42414.759722222225</v>
      </c>
      <c r="B19816" s="2">
        <v>-19.045692015686654</v>
      </c>
    </row>
    <row r="19817" spans="1:2" x14ac:dyDescent="0.25">
      <c r="A19817" s="1">
        <v>42414.760416666664</v>
      </c>
      <c r="B19817" s="2">
        <v>-29.547095808204418</v>
      </c>
    </row>
    <row r="19818" spans="1:2" x14ac:dyDescent="0.25">
      <c r="A19818" s="1">
        <v>42414.761111111111</v>
      </c>
      <c r="B19818" s="2">
        <v>-29.569602580477174</v>
      </c>
    </row>
    <row r="19819" spans="1:2" x14ac:dyDescent="0.25">
      <c r="A19819" s="1">
        <v>42414.761805555558</v>
      </c>
      <c r="B19819" s="2">
        <v>-24.366650296204412</v>
      </c>
    </row>
    <row r="19820" spans="1:2" x14ac:dyDescent="0.25">
      <c r="A19820" s="1">
        <v>42414.762499999997</v>
      </c>
      <c r="B19820" s="2">
        <v>-32.17469696320768</v>
      </c>
    </row>
    <row r="19821" spans="1:2" x14ac:dyDescent="0.25">
      <c r="A19821" s="1">
        <v>42414.763194444444</v>
      </c>
      <c r="B19821" s="2">
        <v>-38.29522410100423</v>
      </c>
    </row>
    <row r="19822" spans="1:2" x14ac:dyDescent="0.25">
      <c r="A19822" s="1">
        <v>42414.763888888891</v>
      </c>
      <c r="B19822" s="2">
        <v>-31.468960413118474</v>
      </c>
    </row>
    <row r="19823" spans="1:2" x14ac:dyDescent="0.25">
      <c r="A19823" s="1">
        <v>42414.76458333333</v>
      </c>
      <c r="B19823" s="2">
        <v>-29.459708763472737</v>
      </c>
    </row>
    <row r="19824" spans="1:2" x14ac:dyDescent="0.25">
      <c r="A19824" s="1">
        <v>42414.765277777777</v>
      </c>
      <c r="B19824" s="2">
        <v>-24.639817184658991</v>
      </c>
    </row>
    <row r="19825" spans="1:2" x14ac:dyDescent="0.25">
      <c r="A19825" s="1">
        <v>42414.765972222223</v>
      </c>
      <c r="B19825" s="2">
        <v>-28.332100217835009</v>
      </c>
    </row>
    <row r="19826" spans="1:2" x14ac:dyDescent="0.25">
      <c r="A19826" s="1">
        <v>42414.76666666667</v>
      </c>
      <c r="B19826" s="2">
        <v>-34.869386251523004</v>
      </c>
    </row>
    <row r="19827" spans="1:2" x14ac:dyDescent="0.25">
      <c r="A19827" s="1">
        <v>42414.767361111109</v>
      </c>
      <c r="B19827" s="2">
        <v>-17.359109586036841</v>
      </c>
    </row>
    <row r="19828" spans="1:2" x14ac:dyDescent="0.25">
      <c r="A19828" s="1">
        <v>42414.768055555556</v>
      </c>
      <c r="B19828" s="2">
        <v>-29.02743615709381</v>
      </c>
    </row>
    <row r="19829" spans="1:2" x14ac:dyDescent="0.25">
      <c r="A19829" s="1">
        <v>42414.768750000003</v>
      </c>
      <c r="B19829" s="2">
        <v>-18.693225922393808</v>
      </c>
    </row>
    <row r="19830" spans="1:2" x14ac:dyDescent="0.25">
      <c r="A19830" s="1">
        <v>42414.769444444442</v>
      </c>
      <c r="B19830" s="2">
        <v>-25.620666613281355</v>
      </c>
    </row>
    <row r="19831" spans="1:2" x14ac:dyDescent="0.25">
      <c r="A19831" s="1">
        <v>42414.770138888889</v>
      </c>
      <c r="B19831" s="2">
        <v>-25.453948619862786</v>
      </c>
    </row>
    <row r="19832" spans="1:2" x14ac:dyDescent="0.25">
      <c r="A19832" s="1">
        <v>42414.770833333336</v>
      </c>
      <c r="B19832" s="2">
        <v>-29.71356708347545</v>
      </c>
    </row>
    <row r="19833" spans="1:2" x14ac:dyDescent="0.25">
      <c r="A19833" s="1">
        <v>42414.771527777775</v>
      </c>
      <c r="B19833" s="2">
        <v>-23.400101296928671</v>
      </c>
    </row>
    <row r="19834" spans="1:2" x14ac:dyDescent="0.25">
      <c r="A19834" s="1">
        <v>42414.772222222222</v>
      </c>
      <c r="B19834" s="2">
        <v>-33.357884610041701</v>
      </c>
    </row>
    <row r="19835" spans="1:2" x14ac:dyDescent="0.25">
      <c r="A19835" s="1">
        <v>42414.772916666669</v>
      </c>
      <c r="B19835" s="2">
        <v>-22.760691956452987</v>
      </c>
    </row>
    <row r="19836" spans="1:2" x14ac:dyDescent="0.25">
      <c r="A19836" s="1">
        <v>42414.773611111108</v>
      </c>
      <c r="B19836" s="2">
        <v>-25.662437751662218</v>
      </c>
    </row>
    <row r="19837" spans="1:2" x14ac:dyDescent="0.25">
      <c r="A19837" s="1">
        <v>42414.774305555555</v>
      </c>
      <c r="B19837" s="2">
        <v>-21.62909568522106</v>
      </c>
    </row>
    <row r="19838" spans="1:2" x14ac:dyDescent="0.25">
      <c r="A19838" s="1">
        <v>42414.775000000001</v>
      </c>
      <c r="B19838" s="2">
        <v>-26.784100328559482</v>
      </c>
    </row>
    <row r="19839" spans="1:2" x14ac:dyDescent="0.25">
      <c r="A19839" s="1">
        <v>42414.775694444441</v>
      </c>
      <c r="B19839" s="2">
        <v>-25.332227398878118</v>
      </c>
    </row>
    <row r="19840" spans="1:2" x14ac:dyDescent="0.25">
      <c r="A19840" s="1">
        <v>42414.776388888888</v>
      </c>
      <c r="B19840" s="2">
        <v>-26.239938188841915</v>
      </c>
    </row>
    <row r="19841" spans="1:2" x14ac:dyDescent="0.25">
      <c r="A19841" s="1">
        <v>42414.777083333334</v>
      </c>
      <c r="B19841" s="2">
        <v>-27.676314147703426</v>
      </c>
    </row>
    <row r="19842" spans="1:2" x14ac:dyDescent="0.25">
      <c r="A19842" s="1">
        <v>42414.777777777781</v>
      </c>
      <c r="B19842" s="2">
        <v>-32.67475051901711</v>
      </c>
    </row>
    <row r="19843" spans="1:2" x14ac:dyDescent="0.25">
      <c r="A19843" s="1">
        <v>42414.77847222222</v>
      </c>
      <c r="B19843" s="2">
        <v>-30.707794834698628</v>
      </c>
    </row>
    <row r="19844" spans="1:2" x14ac:dyDescent="0.25">
      <c r="A19844" s="1">
        <v>42414.779166666667</v>
      </c>
      <c r="B19844" s="2">
        <v>-28.317469087671878</v>
      </c>
    </row>
    <row r="19845" spans="1:2" x14ac:dyDescent="0.25">
      <c r="A19845" s="1">
        <v>42414.779861111114</v>
      </c>
      <c r="B19845" s="2">
        <v>-33.935332323495338</v>
      </c>
    </row>
    <row r="19846" spans="1:2" x14ac:dyDescent="0.25">
      <c r="A19846" s="1">
        <v>42414.780555555553</v>
      </c>
      <c r="B19846" s="2">
        <v>-31.268602322758912</v>
      </c>
    </row>
    <row r="19847" spans="1:2" x14ac:dyDescent="0.25">
      <c r="A19847" s="1">
        <v>42414.78125</v>
      </c>
      <c r="B19847" s="2">
        <v>-36.04136484799092</v>
      </c>
    </row>
    <row r="19848" spans="1:2" x14ac:dyDescent="0.25">
      <c r="A19848" s="1">
        <v>42414.781944444447</v>
      </c>
      <c r="B19848" s="2">
        <v>-31.19875274952016</v>
      </c>
    </row>
    <row r="19849" spans="1:2" x14ac:dyDescent="0.25">
      <c r="A19849" s="1">
        <v>42414.782638888886</v>
      </c>
      <c r="B19849" s="2">
        <v>-30.577906611874155</v>
      </c>
    </row>
    <row r="19850" spans="1:2" x14ac:dyDescent="0.25">
      <c r="A19850" s="1">
        <v>42414.783333333333</v>
      </c>
      <c r="B19850" s="2">
        <v>-35.020756227045787</v>
      </c>
    </row>
    <row r="19851" spans="1:2" x14ac:dyDescent="0.25">
      <c r="A19851" s="1">
        <v>42414.78402777778</v>
      </c>
      <c r="B19851" s="2">
        <v>-20.794414989587192</v>
      </c>
    </row>
    <row r="19852" spans="1:2" x14ac:dyDescent="0.25">
      <c r="A19852" s="1">
        <v>42414.784722222219</v>
      </c>
      <c r="B19852" s="2">
        <v>-19.974101192864087</v>
      </c>
    </row>
    <row r="19853" spans="1:2" x14ac:dyDescent="0.25">
      <c r="A19853" s="1">
        <v>42414.785416666666</v>
      </c>
      <c r="B19853" s="2">
        <v>-31.228212855057791</v>
      </c>
    </row>
    <row r="19854" spans="1:2" x14ac:dyDescent="0.25">
      <c r="A19854" s="1">
        <v>42414.786111111112</v>
      </c>
      <c r="B19854" s="2">
        <v>8.630522127270039</v>
      </c>
    </row>
    <row r="19855" spans="1:2" x14ac:dyDescent="0.25">
      <c r="A19855" s="1">
        <v>42414.786805555559</v>
      </c>
      <c r="B19855" s="2">
        <v>22.808522780573306</v>
      </c>
    </row>
    <row r="19856" spans="1:2" x14ac:dyDescent="0.25">
      <c r="A19856" s="1">
        <v>42414.787499999999</v>
      </c>
      <c r="B19856" s="2">
        <v>19.202660468943456</v>
      </c>
    </row>
    <row r="19857" spans="1:2" x14ac:dyDescent="0.25">
      <c r="A19857" s="1">
        <v>42414.788194444445</v>
      </c>
      <c r="B19857" s="2">
        <v>1.7736387723552374</v>
      </c>
    </row>
    <row r="19858" spans="1:2" x14ac:dyDescent="0.25">
      <c r="A19858" s="1">
        <v>42414.788888888892</v>
      </c>
      <c r="B19858" s="2">
        <v>5.7824368030890279</v>
      </c>
    </row>
    <row r="19859" spans="1:2" x14ac:dyDescent="0.25">
      <c r="A19859" s="1">
        <v>42414.789583333331</v>
      </c>
      <c r="B19859" s="2">
        <v>6.6345033385111796</v>
      </c>
    </row>
    <row r="19860" spans="1:2" x14ac:dyDescent="0.25">
      <c r="A19860" s="1">
        <v>42414.790277777778</v>
      </c>
      <c r="B19860" s="2">
        <v>6.9806186114476683</v>
      </c>
    </row>
    <row r="19861" spans="1:2" x14ac:dyDescent="0.25">
      <c r="A19861" s="1">
        <v>42414.790972222225</v>
      </c>
      <c r="B19861" s="2">
        <v>7.0094058326426119</v>
      </c>
    </row>
    <row r="19862" spans="1:2" x14ac:dyDescent="0.25">
      <c r="A19862" s="1">
        <v>42414.791666666664</v>
      </c>
      <c r="B19862" s="2">
        <v>16.21520269687171</v>
      </c>
    </row>
    <row r="19863" spans="1:2" x14ac:dyDescent="0.25">
      <c r="A19863" s="1">
        <v>42414.792361111111</v>
      </c>
      <c r="B19863" s="2">
        <v>13.04444246768932</v>
      </c>
    </row>
    <row r="19864" spans="1:2" x14ac:dyDescent="0.25">
      <c r="A19864" s="1">
        <v>42414.793055555558</v>
      </c>
      <c r="B19864" s="2">
        <v>10.025877948239213</v>
      </c>
    </row>
    <row r="19865" spans="1:2" x14ac:dyDescent="0.25">
      <c r="A19865" s="1">
        <v>42414.793749999997</v>
      </c>
      <c r="B19865" s="2">
        <v>9.1839797460910635</v>
      </c>
    </row>
    <row r="19866" spans="1:2" x14ac:dyDescent="0.25">
      <c r="A19866" s="1">
        <v>42414.794444444444</v>
      </c>
      <c r="B19866" s="2">
        <v>-2.1584485338884405</v>
      </c>
    </row>
    <row r="19867" spans="1:2" x14ac:dyDescent="0.25">
      <c r="A19867" s="1">
        <v>42414.795138888891</v>
      </c>
      <c r="B19867" s="2">
        <v>-17.736257798040363</v>
      </c>
    </row>
    <row r="19868" spans="1:2" x14ac:dyDescent="0.25">
      <c r="A19868" s="1">
        <v>42414.79583333333</v>
      </c>
      <c r="B19868" s="2">
        <v>-25.607207470506545</v>
      </c>
    </row>
    <row r="19869" spans="1:2" x14ac:dyDescent="0.25">
      <c r="A19869" s="1">
        <v>42414.796527777777</v>
      </c>
      <c r="B19869" s="2">
        <v>-43.271770465973532</v>
      </c>
    </row>
    <row r="19870" spans="1:2" x14ac:dyDescent="0.25">
      <c r="A19870" s="1">
        <v>42414.797222222223</v>
      </c>
      <c r="B19870" s="2">
        <v>-46.663299148488051</v>
      </c>
    </row>
    <row r="19871" spans="1:2" x14ac:dyDescent="0.25">
      <c r="A19871" s="1">
        <v>42414.79791666667</v>
      </c>
      <c r="B19871" s="2">
        <v>-51.073216372622603</v>
      </c>
    </row>
    <row r="19872" spans="1:2" x14ac:dyDescent="0.25">
      <c r="A19872" s="1">
        <v>42414.798611111109</v>
      </c>
      <c r="B19872" s="2">
        <v>-49.618917805332849</v>
      </c>
    </row>
    <row r="19873" spans="1:2" x14ac:dyDescent="0.25">
      <c r="A19873" s="1">
        <v>42414.799305555556</v>
      </c>
      <c r="B19873" s="2">
        <v>-40.68947957201356</v>
      </c>
    </row>
    <row r="19874" spans="1:2" x14ac:dyDescent="0.25">
      <c r="A19874" s="1">
        <v>42414.8</v>
      </c>
      <c r="B19874" s="2">
        <v>-49.962146889230162</v>
      </c>
    </row>
    <row r="19875" spans="1:2" x14ac:dyDescent="0.25">
      <c r="A19875" s="1">
        <v>42414.800694444442</v>
      </c>
      <c r="B19875" s="2">
        <v>-37.023941316868878</v>
      </c>
    </row>
    <row r="19876" spans="1:2" x14ac:dyDescent="0.25">
      <c r="A19876" s="1">
        <v>42414.801388888889</v>
      </c>
      <c r="B19876" s="2">
        <v>-12.245927457230088</v>
      </c>
    </row>
    <row r="19877" spans="1:2" x14ac:dyDescent="0.25">
      <c r="A19877" s="1">
        <v>42414.802083333336</v>
      </c>
      <c r="B19877" s="2">
        <v>-3.6767528159815508</v>
      </c>
    </row>
    <row r="19878" spans="1:2" x14ac:dyDescent="0.25">
      <c r="A19878" s="1">
        <v>42414.802777777775</v>
      </c>
      <c r="B19878" s="2">
        <v>-0.11090242867164003</v>
      </c>
    </row>
    <row r="19879" spans="1:2" x14ac:dyDescent="0.25">
      <c r="A19879" s="1">
        <v>42414.803472222222</v>
      </c>
      <c r="B19879" s="2">
        <v>-10.252067070966586</v>
      </c>
    </row>
    <row r="19880" spans="1:2" x14ac:dyDescent="0.25">
      <c r="A19880" s="1">
        <v>42414.804166666669</v>
      </c>
      <c r="B19880" s="2">
        <v>1.3707243990550826</v>
      </c>
    </row>
    <row r="19881" spans="1:2" x14ac:dyDescent="0.25">
      <c r="A19881" s="1">
        <v>42414.804861111108</v>
      </c>
      <c r="B19881" s="2">
        <v>5.8177817698917353</v>
      </c>
    </row>
    <row r="19882" spans="1:2" x14ac:dyDescent="0.25">
      <c r="A19882" s="1">
        <v>42414.805555555555</v>
      </c>
      <c r="B19882" s="2">
        <v>5.8137204521646106</v>
      </c>
    </row>
    <row r="19883" spans="1:2" x14ac:dyDescent="0.25">
      <c r="A19883" s="1">
        <v>42414.806250000001</v>
      </c>
      <c r="B19883" s="2">
        <v>6.1430647762327375</v>
      </c>
    </row>
    <row r="19884" spans="1:2" x14ac:dyDescent="0.25">
      <c r="A19884" s="1">
        <v>42414.806944444441</v>
      </c>
      <c r="B19884" s="2">
        <v>15.36748334861962</v>
      </c>
    </row>
    <row r="19885" spans="1:2" x14ac:dyDescent="0.25">
      <c r="A19885" s="1">
        <v>42414.807638888888</v>
      </c>
      <c r="B19885" s="2">
        <v>25.524886252506015</v>
      </c>
    </row>
    <row r="19886" spans="1:2" x14ac:dyDescent="0.25">
      <c r="A19886" s="1">
        <v>42414.808333333334</v>
      </c>
      <c r="B19886" s="2">
        <v>12.787895855978908</v>
      </c>
    </row>
    <row r="19887" spans="1:2" x14ac:dyDescent="0.25">
      <c r="A19887" s="1">
        <v>42414.809027777781</v>
      </c>
      <c r="B19887" s="2">
        <v>15.957196619377161</v>
      </c>
    </row>
    <row r="19888" spans="1:2" x14ac:dyDescent="0.25">
      <c r="A19888" s="1">
        <v>42414.80972222222</v>
      </c>
      <c r="B19888" s="2">
        <v>6.8059914940774133</v>
      </c>
    </row>
    <row r="19889" spans="1:2" x14ac:dyDescent="0.25">
      <c r="A19889" s="1">
        <v>42414.810416666667</v>
      </c>
      <c r="B19889" s="2">
        <v>13.183766554604517</v>
      </c>
    </row>
    <row r="19890" spans="1:2" x14ac:dyDescent="0.25">
      <c r="A19890" s="1">
        <v>42414.811111111114</v>
      </c>
      <c r="B19890" s="2">
        <v>6.9825882793239238</v>
      </c>
    </row>
    <row r="19891" spans="1:2" x14ac:dyDescent="0.25">
      <c r="A19891" s="1">
        <v>42414.811805555553</v>
      </c>
      <c r="B19891" s="2">
        <v>7.7484133027823798</v>
      </c>
    </row>
    <row r="19892" spans="1:2" x14ac:dyDescent="0.25">
      <c r="A19892" s="1">
        <v>42414.8125</v>
      </c>
      <c r="B19892" s="2">
        <v>3.0384469937610752</v>
      </c>
    </row>
    <row r="19893" spans="1:2" x14ac:dyDescent="0.25">
      <c r="A19893" s="1">
        <v>42414.813194444447</v>
      </c>
      <c r="B19893" s="2">
        <v>2.9740945164502288</v>
      </c>
    </row>
    <row r="19894" spans="1:2" x14ac:dyDescent="0.25">
      <c r="A19894" s="1">
        <v>42414.813888888886</v>
      </c>
      <c r="B19894" s="2">
        <v>-1.7613076695396255</v>
      </c>
    </row>
    <row r="19895" spans="1:2" x14ac:dyDescent="0.25">
      <c r="A19895" s="1">
        <v>42414.814583333333</v>
      </c>
      <c r="B19895" s="2">
        <v>-2.8545276868729466</v>
      </c>
    </row>
    <row r="19896" spans="1:2" x14ac:dyDescent="0.25">
      <c r="A19896" s="1">
        <v>42414.81527777778</v>
      </c>
      <c r="B19896" s="2">
        <v>-2.4312440854206216</v>
      </c>
    </row>
    <row r="19897" spans="1:2" x14ac:dyDescent="0.25">
      <c r="A19897" s="1">
        <v>42414.815972222219</v>
      </c>
      <c r="B19897" s="2">
        <v>-8.5750860470647847</v>
      </c>
    </row>
    <row r="19898" spans="1:2" x14ac:dyDescent="0.25">
      <c r="A19898" s="1">
        <v>42414.816666666666</v>
      </c>
      <c r="B19898" s="2">
        <v>-9.9165604749907903</v>
      </c>
    </row>
    <row r="19899" spans="1:2" x14ac:dyDescent="0.25">
      <c r="A19899" s="1">
        <v>42414.817361111112</v>
      </c>
      <c r="B19899" s="2">
        <v>-8.0883466632774805</v>
      </c>
    </row>
    <row r="19900" spans="1:2" x14ac:dyDescent="0.25">
      <c r="A19900" s="1">
        <v>42414.818055555559</v>
      </c>
      <c r="B19900" s="2">
        <v>-11.055164080980466</v>
      </c>
    </row>
    <row r="19901" spans="1:2" x14ac:dyDescent="0.25">
      <c r="A19901" s="1">
        <v>42414.818749999999</v>
      </c>
      <c r="B19901" s="2">
        <v>-8.434752909342448</v>
      </c>
    </row>
    <row r="19902" spans="1:2" x14ac:dyDescent="0.25">
      <c r="A19902" s="1">
        <v>42414.819444444445</v>
      </c>
      <c r="B19902" s="2">
        <v>1.8062779142026557</v>
      </c>
    </row>
    <row r="19903" spans="1:2" x14ac:dyDescent="0.25">
      <c r="A19903" s="1">
        <v>42414.820138888892</v>
      </c>
      <c r="B19903" s="2">
        <v>-2.2714635789132442</v>
      </c>
    </row>
    <row r="19904" spans="1:2" x14ac:dyDescent="0.25">
      <c r="A19904" s="1">
        <v>42414.820833333331</v>
      </c>
      <c r="B19904" s="2">
        <v>12.05541989497336</v>
      </c>
    </row>
    <row r="19905" spans="1:2" x14ac:dyDescent="0.25">
      <c r="A19905" s="1">
        <v>42414.821527777778</v>
      </c>
      <c r="B19905" s="2">
        <v>23.684380224419876</v>
      </c>
    </row>
    <row r="19906" spans="1:2" x14ac:dyDescent="0.25">
      <c r="A19906" s="1">
        <v>42414.822222222225</v>
      </c>
      <c r="B19906" s="2">
        <v>28.091311330612129</v>
      </c>
    </row>
    <row r="19907" spans="1:2" x14ac:dyDescent="0.25">
      <c r="A19907" s="1">
        <v>42414.822916666664</v>
      </c>
      <c r="B19907" s="2">
        <v>41.476802352480199</v>
      </c>
    </row>
    <row r="19908" spans="1:2" x14ac:dyDescent="0.25">
      <c r="A19908" s="1">
        <v>42414.823611111111</v>
      </c>
      <c r="B19908" s="2">
        <v>63.579042561848958</v>
      </c>
    </row>
    <row r="19909" spans="1:2" x14ac:dyDescent="0.25">
      <c r="A19909" s="1">
        <v>42414.824305555558</v>
      </c>
      <c r="B19909" s="2">
        <v>92.781280111746554</v>
      </c>
    </row>
    <row r="19910" spans="1:2" x14ac:dyDescent="0.25">
      <c r="A19910" s="1">
        <v>42414.824999999997</v>
      </c>
      <c r="B19910" s="2">
        <v>99.887391218349023</v>
      </c>
    </row>
    <row r="19911" spans="1:2" x14ac:dyDescent="0.25">
      <c r="A19911" s="1">
        <v>42414.825694444444</v>
      </c>
      <c r="B19911" s="2">
        <v>91.416900386333381</v>
      </c>
    </row>
    <row r="19912" spans="1:2" x14ac:dyDescent="0.25">
      <c r="A19912" s="1">
        <v>42414.826388888891</v>
      </c>
      <c r="B19912" s="2">
        <v>103.04951966536269</v>
      </c>
    </row>
    <row r="19913" spans="1:2" x14ac:dyDescent="0.25">
      <c r="A19913" s="1">
        <v>42414.82708333333</v>
      </c>
      <c r="B19913" s="2">
        <v>86.059938697765276</v>
      </c>
    </row>
    <row r="19914" spans="1:2" x14ac:dyDescent="0.25">
      <c r="A19914" s="1">
        <v>42414.827777777777</v>
      </c>
      <c r="B19914" s="2">
        <v>52.711826244264373</v>
      </c>
    </row>
    <row r="19915" spans="1:2" x14ac:dyDescent="0.25">
      <c r="A19915" s="1">
        <v>42414.828472222223</v>
      </c>
      <c r="B19915" s="2">
        <v>27.988655082972642</v>
      </c>
    </row>
    <row r="19916" spans="1:2" x14ac:dyDescent="0.25">
      <c r="A19916" s="1">
        <v>42414.82916666667</v>
      </c>
      <c r="B19916" s="2">
        <v>33.124700381643684</v>
      </c>
    </row>
    <row r="19917" spans="1:2" x14ac:dyDescent="0.25">
      <c r="A19917" s="1">
        <v>42414.829861111109</v>
      </c>
      <c r="B19917" s="2">
        <v>0.63592020217329259</v>
      </c>
    </row>
    <row r="19918" spans="1:2" x14ac:dyDescent="0.25">
      <c r="A19918" s="1">
        <v>42414.830555555556</v>
      </c>
      <c r="B19918" s="2">
        <v>-19.269650472529854</v>
      </c>
    </row>
    <row r="19919" spans="1:2" x14ac:dyDescent="0.25">
      <c r="A19919" s="1">
        <v>42414.831250000003</v>
      </c>
      <c r="B19919" s="2">
        <v>-31.634457332924164</v>
      </c>
    </row>
    <row r="19920" spans="1:2" x14ac:dyDescent="0.25">
      <c r="A19920" s="1">
        <v>42414.831944444442</v>
      </c>
      <c r="B19920" s="2">
        <v>-22.688798622206864</v>
      </c>
    </row>
    <row r="19921" spans="1:2" x14ac:dyDescent="0.25">
      <c r="A19921" s="1">
        <v>42414.832638888889</v>
      </c>
      <c r="B19921" s="2">
        <v>-27.443189989917059</v>
      </c>
    </row>
    <row r="19922" spans="1:2" x14ac:dyDescent="0.25">
      <c r="A19922" s="1">
        <v>42414.833333333336</v>
      </c>
      <c r="B19922" s="2">
        <v>-35.72157226677421</v>
      </c>
    </row>
    <row r="19923" spans="1:2" x14ac:dyDescent="0.25">
      <c r="A19923" s="1">
        <v>42414.834027777775</v>
      </c>
      <c r="B19923" s="2">
        <v>-28.157210328983879</v>
      </c>
    </row>
    <row r="19924" spans="1:2" x14ac:dyDescent="0.25">
      <c r="A19924" s="1">
        <v>42414.834722222222</v>
      </c>
      <c r="B19924" s="2">
        <v>-40.101889313813686</v>
      </c>
    </row>
    <row r="19925" spans="1:2" x14ac:dyDescent="0.25">
      <c r="A19925" s="1">
        <v>42414.835416666669</v>
      </c>
      <c r="B19925" s="2">
        <v>-34.614982466715929</v>
      </c>
    </row>
    <row r="19926" spans="1:2" x14ac:dyDescent="0.25">
      <c r="A19926" s="1">
        <v>42414.836111111108</v>
      </c>
      <c r="B19926" s="2">
        <v>-27.206830300744816</v>
      </c>
    </row>
    <row r="19927" spans="1:2" x14ac:dyDescent="0.25">
      <c r="A19927" s="1">
        <v>42414.836805555555</v>
      </c>
      <c r="B19927" s="2">
        <v>-19.751282711789827</v>
      </c>
    </row>
    <row r="19928" spans="1:2" x14ac:dyDescent="0.25">
      <c r="A19928" s="1">
        <v>42414.837500000001</v>
      </c>
      <c r="B19928" s="2">
        <v>-17.078737233175584</v>
      </c>
    </row>
    <row r="19929" spans="1:2" x14ac:dyDescent="0.25">
      <c r="A19929" s="1">
        <v>42414.838194444441</v>
      </c>
      <c r="B19929" s="2">
        <v>-15.415426564781228</v>
      </c>
    </row>
    <row r="19930" spans="1:2" x14ac:dyDescent="0.25">
      <c r="A19930" s="1">
        <v>42414.838888888888</v>
      </c>
      <c r="B19930" s="2">
        <v>-10.057436729688197</v>
      </c>
    </row>
    <row r="19931" spans="1:2" x14ac:dyDescent="0.25">
      <c r="A19931" s="1">
        <v>42414.839583333334</v>
      </c>
      <c r="B19931" s="2">
        <v>-6.8387845357259112</v>
      </c>
    </row>
    <row r="19932" spans="1:2" x14ac:dyDescent="0.25">
      <c r="A19932" s="1">
        <v>42414.840277777781</v>
      </c>
      <c r="B19932" s="2">
        <v>-8.6187854973123947</v>
      </c>
    </row>
    <row r="19933" spans="1:2" x14ac:dyDescent="0.25">
      <c r="A19933" s="1">
        <v>42414.84097222222</v>
      </c>
      <c r="B19933" s="2">
        <v>-18.461354107727917</v>
      </c>
    </row>
    <row r="19934" spans="1:2" x14ac:dyDescent="0.25">
      <c r="A19934" s="1">
        <v>42414.841666666667</v>
      </c>
      <c r="B19934" s="2">
        <v>-17.273616783814699</v>
      </c>
    </row>
    <row r="19935" spans="1:2" x14ac:dyDescent="0.25">
      <c r="A19935" s="1">
        <v>42414.842361111114</v>
      </c>
      <c r="B19935" s="2">
        <v>-26.744544785685139</v>
      </c>
    </row>
    <row r="19936" spans="1:2" x14ac:dyDescent="0.25">
      <c r="A19936" s="1">
        <v>42414.843055555553</v>
      </c>
      <c r="B19936" s="2">
        <v>-34.458011552509078</v>
      </c>
    </row>
    <row r="19937" spans="1:2" x14ac:dyDescent="0.25">
      <c r="A19937" s="1">
        <v>42414.84375</v>
      </c>
      <c r="B19937" s="2">
        <v>-45.227162913997503</v>
      </c>
    </row>
    <row r="19938" spans="1:2" x14ac:dyDescent="0.25">
      <c r="A19938" s="1">
        <v>42414.844444444447</v>
      </c>
      <c r="B19938" s="2">
        <v>-46.00740491259203</v>
      </c>
    </row>
    <row r="19939" spans="1:2" x14ac:dyDescent="0.25">
      <c r="A19939" s="1">
        <v>42414.845138888886</v>
      </c>
      <c r="B19939" s="2">
        <v>-63.850482598024733</v>
      </c>
    </row>
    <row r="19940" spans="1:2" x14ac:dyDescent="0.25">
      <c r="A19940" s="1">
        <v>42414.845833333333</v>
      </c>
      <c r="B19940" s="2">
        <v>-68.070862513386729</v>
      </c>
    </row>
    <row r="19941" spans="1:2" x14ac:dyDescent="0.25">
      <c r="A19941" s="1">
        <v>42414.84652777778</v>
      </c>
      <c r="B19941" s="2">
        <v>-67.079838407119198</v>
      </c>
    </row>
    <row r="19942" spans="1:2" x14ac:dyDescent="0.25">
      <c r="A19942" s="1">
        <v>42414.847222222219</v>
      </c>
      <c r="B19942" s="2">
        <v>-64.178301927901344</v>
      </c>
    </row>
    <row r="19943" spans="1:2" x14ac:dyDescent="0.25">
      <c r="A19943" s="1">
        <v>42414.847916666666</v>
      </c>
      <c r="B19943" s="2">
        <v>-69.908658642073476</v>
      </c>
    </row>
    <row r="19944" spans="1:2" x14ac:dyDescent="0.25">
      <c r="A19944" s="1">
        <v>42414.848611111112</v>
      </c>
      <c r="B19944" s="2">
        <v>-72.054092024107618</v>
      </c>
    </row>
    <row r="19945" spans="1:2" x14ac:dyDescent="0.25">
      <c r="A19945" s="1">
        <v>42414.849305555559</v>
      </c>
      <c r="B19945" s="2">
        <v>-52.583578386159694</v>
      </c>
    </row>
    <row r="19946" spans="1:2" x14ac:dyDescent="0.25">
      <c r="A19946" s="1">
        <v>42414.85</v>
      </c>
      <c r="B19946" s="2">
        <v>-41.982681989479651</v>
      </c>
    </row>
    <row r="19947" spans="1:2" x14ac:dyDescent="0.25">
      <c r="A19947" s="1">
        <v>42414.850694444445</v>
      </c>
      <c r="B19947" s="2">
        <v>-32.654014321779442</v>
      </c>
    </row>
    <row r="19948" spans="1:2" x14ac:dyDescent="0.25">
      <c r="A19948" s="1">
        <v>42414.851388888892</v>
      </c>
      <c r="B19948" s="2">
        <v>-25.015347035725913</v>
      </c>
    </row>
    <row r="19949" spans="1:2" x14ac:dyDescent="0.25">
      <c r="A19949" s="1">
        <v>42414.852083333331</v>
      </c>
      <c r="B19949" s="2">
        <v>-16.942830897411721</v>
      </c>
    </row>
    <row r="19950" spans="1:2" x14ac:dyDescent="0.25">
      <c r="A19950" s="1">
        <v>42414.852777777778</v>
      </c>
      <c r="B19950" s="2">
        <v>-10.533666691999921</v>
      </c>
    </row>
    <row r="19951" spans="1:2" x14ac:dyDescent="0.25">
      <c r="A19951" s="1">
        <v>42414.853472222225</v>
      </c>
      <c r="B19951" s="2">
        <v>-17.713247971263868</v>
      </c>
    </row>
    <row r="19952" spans="1:2" x14ac:dyDescent="0.25">
      <c r="A19952" s="1">
        <v>42414.854166666664</v>
      </c>
      <c r="B19952" s="2">
        <v>-17.977459349823768</v>
      </c>
    </row>
    <row r="19953" spans="1:2" x14ac:dyDescent="0.25">
      <c r="A19953" s="1">
        <v>42414.854861111111</v>
      </c>
      <c r="B19953" s="2">
        <v>-11.76532503067283</v>
      </c>
    </row>
    <row r="19954" spans="1:2" x14ac:dyDescent="0.25">
      <c r="A19954" s="1">
        <v>42414.855555555558</v>
      </c>
      <c r="B19954" s="2">
        <v>-13.27490091008173</v>
      </c>
    </row>
    <row r="19955" spans="1:2" x14ac:dyDescent="0.25">
      <c r="A19955" s="1">
        <v>42414.856249999997</v>
      </c>
      <c r="B19955" s="2">
        <v>-18.72325090293501</v>
      </c>
    </row>
    <row r="19956" spans="1:2" x14ac:dyDescent="0.25">
      <c r="A19956" s="1">
        <v>42414.856944444444</v>
      </c>
      <c r="B19956" s="2">
        <v>-12.594692273052836</v>
      </c>
    </row>
    <row r="19957" spans="1:2" x14ac:dyDescent="0.25">
      <c r="A19957" s="1">
        <v>42414.857638888891</v>
      </c>
      <c r="B19957" s="2">
        <v>-6.357962753462683</v>
      </c>
    </row>
    <row r="19958" spans="1:2" x14ac:dyDescent="0.25">
      <c r="A19958" s="1">
        <v>42414.85833333333</v>
      </c>
      <c r="B19958" s="2">
        <v>-7.8687034734922543</v>
      </c>
    </row>
    <row r="19959" spans="1:2" x14ac:dyDescent="0.25">
      <c r="A19959" s="1">
        <v>42414.859027777777</v>
      </c>
      <c r="B19959" s="2">
        <v>-8.1080554610176474</v>
      </c>
    </row>
    <row r="19960" spans="1:2" x14ac:dyDescent="0.25">
      <c r="A19960" s="1">
        <v>42414.859722222223</v>
      </c>
      <c r="B19960" s="2">
        <v>-5.4461892702034671</v>
      </c>
    </row>
    <row r="19961" spans="1:2" x14ac:dyDescent="0.25">
      <c r="A19961" s="1">
        <v>42414.86041666667</v>
      </c>
      <c r="B19961" s="2">
        <v>-11.494879165754536</v>
      </c>
    </row>
    <row r="19962" spans="1:2" x14ac:dyDescent="0.25">
      <c r="A19962" s="1">
        <v>42414.861111111109</v>
      </c>
      <c r="B19962" s="2">
        <v>1.4332460570003605</v>
      </c>
    </row>
    <row r="19963" spans="1:2" x14ac:dyDescent="0.25">
      <c r="A19963" s="1">
        <v>42414.861805555556</v>
      </c>
      <c r="B19963" s="2">
        <v>1.750329929299187</v>
      </c>
    </row>
    <row r="19964" spans="1:2" x14ac:dyDescent="0.25">
      <c r="A19964" s="1">
        <v>42414.862500000003</v>
      </c>
      <c r="B19964" s="2">
        <v>5.2694655197333002</v>
      </c>
    </row>
    <row r="19965" spans="1:2" x14ac:dyDescent="0.25">
      <c r="A19965" s="1">
        <v>42414.863194444442</v>
      </c>
      <c r="B19965" s="2">
        <v>6.6470379079546547</v>
      </c>
    </row>
    <row r="19966" spans="1:2" x14ac:dyDescent="0.25">
      <c r="A19966" s="1">
        <v>42414.863888888889</v>
      </c>
      <c r="B19966" s="2">
        <v>13.489137412866693</v>
      </c>
    </row>
    <row r="19967" spans="1:2" x14ac:dyDescent="0.25">
      <c r="A19967" s="1">
        <v>42414.864583333336</v>
      </c>
      <c r="B19967" s="2">
        <v>3.696751086615647</v>
      </c>
    </row>
    <row r="19968" spans="1:2" x14ac:dyDescent="0.25">
      <c r="A19968" s="1">
        <v>42414.865277777775</v>
      </c>
      <c r="B19968" s="2">
        <v>2.5471261475021794</v>
      </c>
    </row>
    <row r="19969" spans="1:2" x14ac:dyDescent="0.25">
      <c r="A19969" s="1">
        <v>42414.865972222222</v>
      </c>
      <c r="B19969" s="2">
        <v>-6.9390371295196625</v>
      </c>
    </row>
    <row r="19970" spans="1:2" x14ac:dyDescent="0.25">
      <c r="A19970" s="1">
        <v>42414.866666666669</v>
      </c>
      <c r="B19970" s="2">
        <v>-1.3521155160201792</v>
      </c>
    </row>
    <row r="19971" spans="1:2" x14ac:dyDescent="0.25">
      <c r="A19971" s="1">
        <v>42414.867361111108</v>
      </c>
      <c r="B19971" s="2">
        <v>-2.2821298711632454</v>
      </c>
    </row>
    <row r="19972" spans="1:2" x14ac:dyDescent="0.25">
      <c r="A19972" s="1">
        <v>42414.868055555555</v>
      </c>
      <c r="B19972" s="2">
        <v>1.2539852844822841</v>
      </c>
    </row>
    <row r="19973" spans="1:2" x14ac:dyDescent="0.25">
      <c r="A19973" s="1">
        <v>42414.868750000001</v>
      </c>
      <c r="B19973" s="2">
        <v>7.0147463480631513</v>
      </c>
    </row>
    <row r="19974" spans="1:2" x14ac:dyDescent="0.25">
      <c r="A19974" s="1">
        <v>42414.869444444441</v>
      </c>
      <c r="B19974" s="2">
        <v>7.7776364181957129</v>
      </c>
    </row>
    <row r="19975" spans="1:2" x14ac:dyDescent="0.25">
      <c r="A19975" s="1">
        <v>42414.870138888888</v>
      </c>
      <c r="B19975" s="2">
        <v>9.573535987009139</v>
      </c>
    </row>
    <row r="19976" spans="1:2" x14ac:dyDescent="0.25">
      <c r="A19976" s="1">
        <v>42414.870833333334</v>
      </c>
      <c r="B19976" s="2">
        <v>1.096305066147276</v>
      </c>
    </row>
    <row r="19977" spans="1:2" x14ac:dyDescent="0.25">
      <c r="A19977" s="1">
        <v>42414.871527777781</v>
      </c>
      <c r="B19977" s="2">
        <v>-3.4353159888220639</v>
      </c>
    </row>
    <row r="19978" spans="1:2" x14ac:dyDescent="0.25">
      <c r="A19978" s="1">
        <v>42414.87222222222</v>
      </c>
      <c r="B19978" s="2">
        <v>-15.641913844967105</v>
      </c>
    </row>
    <row r="19979" spans="1:2" x14ac:dyDescent="0.25">
      <c r="A19979" s="1">
        <v>42414.872916666667</v>
      </c>
      <c r="B19979" s="2">
        <v>-28.932946128797873</v>
      </c>
    </row>
    <row r="19980" spans="1:2" x14ac:dyDescent="0.25">
      <c r="A19980" s="1">
        <v>42414.873611111114</v>
      </c>
      <c r="B19980" s="2">
        <v>-26.16688109653963</v>
      </c>
    </row>
    <row r="19981" spans="1:2" x14ac:dyDescent="0.25">
      <c r="A19981" s="1">
        <v>42414.874305555553</v>
      </c>
      <c r="B19981" s="2">
        <v>-19.335067986846358</v>
      </c>
    </row>
    <row r="19982" spans="1:2" x14ac:dyDescent="0.25">
      <c r="A19982" s="1">
        <v>42414.875</v>
      </c>
      <c r="B19982" s="2">
        <v>-28.66837880045059</v>
      </c>
    </row>
    <row r="19983" spans="1:2" x14ac:dyDescent="0.25">
      <c r="A19983" s="1">
        <v>42414.875694444447</v>
      </c>
      <c r="B19983" s="2">
        <v>-16.337721809308277</v>
      </c>
    </row>
    <row r="19984" spans="1:2" x14ac:dyDescent="0.25">
      <c r="A19984" s="1">
        <v>42414.876388888886</v>
      </c>
      <c r="B19984" s="2">
        <v>-32.073472743954817</v>
      </c>
    </row>
    <row r="19985" spans="1:2" x14ac:dyDescent="0.25">
      <c r="A19985" s="1">
        <v>42414.877083333333</v>
      </c>
      <c r="B19985" s="2">
        <v>-23.158347523941</v>
      </c>
    </row>
    <row r="19986" spans="1:2" x14ac:dyDescent="0.25">
      <c r="A19986" s="1">
        <v>42414.87777777778</v>
      </c>
      <c r="B19986" s="2">
        <v>-24.829995906793435</v>
      </c>
    </row>
    <row r="19987" spans="1:2" x14ac:dyDescent="0.25">
      <c r="A19987" s="1">
        <v>42414.878472222219</v>
      </c>
      <c r="B19987" s="2">
        <v>-27.676264129147359</v>
      </c>
    </row>
    <row r="19988" spans="1:2" x14ac:dyDescent="0.25">
      <c r="A19988" s="1">
        <v>42414.879166666666</v>
      </c>
      <c r="B19988" s="2">
        <v>-26.647022374774679</v>
      </c>
    </row>
    <row r="19989" spans="1:2" x14ac:dyDescent="0.25">
      <c r="A19989" s="1">
        <v>42414.879861111112</v>
      </c>
      <c r="B19989" s="2">
        <v>-37.441871875264525</v>
      </c>
    </row>
    <row r="19990" spans="1:2" x14ac:dyDescent="0.25">
      <c r="A19990" s="1">
        <v>42414.880555555559</v>
      </c>
      <c r="B19990" s="2">
        <v>-34.358766869199464</v>
      </c>
    </row>
    <row r="19991" spans="1:2" x14ac:dyDescent="0.25">
      <c r="A19991" s="1">
        <v>42414.881249999999</v>
      </c>
      <c r="B19991" s="2">
        <v>-21.492364383758588</v>
      </c>
    </row>
    <row r="19992" spans="1:2" x14ac:dyDescent="0.25">
      <c r="A19992" s="1">
        <v>42414.881944444445</v>
      </c>
      <c r="B19992" s="2">
        <v>-34.370217982517595</v>
      </c>
    </row>
    <row r="19993" spans="1:2" x14ac:dyDescent="0.25">
      <c r="A19993" s="1">
        <v>42414.882638888892</v>
      </c>
      <c r="B19993" s="2">
        <v>-15.725266633696931</v>
      </c>
    </row>
    <row r="19994" spans="1:2" x14ac:dyDescent="0.25">
      <c r="A19994" s="1">
        <v>42414.883333333331</v>
      </c>
      <c r="B19994" s="2">
        <v>-20.772743303778892</v>
      </c>
    </row>
    <row r="19995" spans="1:2" x14ac:dyDescent="0.25">
      <c r="A19995" s="1">
        <v>42414.884027777778</v>
      </c>
      <c r="B19995" s="2">
        <v>-23.399808744480833</v>
      </c>
    </row>
    <row r="19996" spans="1:2" x14ac:dyDescent="0.25">
      <c r="A19996" s="1">
        <v>42414.884722222225</v>
      </c>
      <c r="B19996" s="2">
        <v>-22.394046016972666</v>
      </c>
    </row>
    <row r="19997" spans="1:2" x14ac:dyDescent="0.25">
      <c r="A19997" s="1">
        <v>42414.885416666664</v>
      </c>
      <c r="B19997" s="2">
        <v>-24.20087605578107</v>
      </c>
    </row>
    <row r="19998" spans="1:2" x14ac:dyDescent="0.25">
      <c r="A19998" s="1">
        <v>42414.886111111111</v>
      </c>
      <c r="B19998" s="2">
        <v>-18.483159920350104</v>
      </c>
    </row>
    <row r="19999" spans="1:2" x14ac:dyDescent="0.25">
      <c r="A19999" s="1">
        <v>42414.886805555558</v>
      </c>
      <c r="B19999" s="2">
        <v>-15.866161620112447</v>
      </c>
    </row>
    <row r="20000" spans="1:2" x14ac:dyDescent="0.25">
      <c r="A20000" s="1">
        <v>42414.887499999997</v>
      </c>
      <c r="B20000" s="2">
        <v>-17.458664961375568</v>
      </c>
    </row>
    <row r="20001" spans="1:2" x14ac:dyDescent="0.25">
      <c r="A20001" s="1">
        <v>42414.888194444444</v>
      </c>
      <c r="B20001" s="2">
        <v>-13.868316237151157</v>
      </c>
    </row>
    <row r="20002" spans="1:2" x14ac:dyDescent="0.25">
      <c r="A20002" s="1">
        <v>42414.888888888891</v>
      </c>
      <c r="B20002" s="2">
        <v>-16.637110770858513</v>
      </c>
    </row>
    <row r="20003" spans="1:2" x14ac:dyDescent="0.25">
      <c r="A20003" s="1">
        <v>42414.88958333333</v>
      </c>
      <c r="B20003" s="2">
        <v>-16.077784044591439</v>
      </c>
    </row>
    <row r="20004" spans="1:2" x14ac:dyDescent="0.25">
      <c r="A20004" s="1">
        <v>42414.890277777777</v>
      </c>
      <c r="B20004" s="2">
        <v>-12.819515664154702</v>
      </c>
    </row>
    <row r="20005" spans="1:2" x14ac:dyDescent="0.25">
      <c r="A20005" s="1">
        <v>42414.890972222223</v>
      </c>
      <c r="B20005" s="2">
        <v>-13.531034516564493</v>
      </c>
    </row>
    <row r="20006" spans="1:2" x14ac:dyDescent="0.25">
      <c r="A20006" s="1">
        <v>42414.89166666667</v>
      </c>
      <c r="B20006" s="2">
        <v>-3.0336399384968291</v>
      </c>
    </row>
    <row r="20007" spans="1:2" x14ac:dyDescent="0.25">
      <c r="A20007" s="1">
        <v>42414.892361111109</v>
      </c>
      <c r="B20007" s="2">
        <v>-3.5724394293715402</v>
      </c>
    </row>
    <row r="20008" spans="1:2" x14ac:dyDescent="0.25">
      <c r="A20008" s="1">
        <v>42414.893055555556</v>
      </c>
      <c r="B20008" s="2">
        <v>-4.3529382313582268</v>
      </c>
    </row>
    <row r="20009" spans="1:2" x14ac:dyDescent="0.25">
      <c r="A20009" s="1">
        <v>42414.893750000003</v>
      </c>
      <c r="B20009" s="2">
        <v>-5.3308099410225021</v>
      </c>
    </row>
    <row r="20010" spans="1:2" x14ac:dyDescent="0.25">
      <c r="A20010" s="1">
        <v>42414.894444444442</v>
      </c>
      <c r="B20010" s="2">
        <v>10.010199974327891</v>
      </c>
    </row>
    <row r="20011" spans="1:2" x14ac:dyDescent="0.25">
      <c r="A20011" s="1">
        <v>42414.895138888889</v>
      </c>
      <c r="B20011" s="2">
        <v>32.21969970361485</v>
      </c>
    </row>
    <row r="20012" spans="1:2" x14ac:dyDescent="0.25">
      <c r="A20012" s="1">
        <v>42414.895833333336</v>
      </c>
      <c r="B20012" s="2">
        <v>54.846805648074948</v>
      </c>
    </row>
    <row r="20013" spans="1:2" x14ac:dyDescent="0.25">
      <c r="A20013" s="1">
        <v>42414.896527777775</v>
      </c>
      <c r="B20013" s="2">
        <v>65.779375273566501</v>
      </c>
    </row>
    <row r="20014" spans="1:2" x14ac:dyDescent="0.25">
      <c r="A20014" s="1">
        <v>42414.897222222222</v>
      </c>
      <c r="B20014" s="2">
        <v>88.744362386067706</v>
      </c>
    </row>
    <row r="20015" spans="1:2" x14ac:dyDescent="0.25">
      <c r="A20015" s="1">
        <v>42414.897916666669</v>
      </c>
      <c r="B20015" s="2">
        <v>94.924962870518598</v>
      </c>
    </row>
    <row r="20016" spans="1:2" x14ac:dyDescent="0.25">
      <c r="A20016" s="1">
        <v>42414.898611111108</v>
      </c>
      <c r="B20016" s="2">
        <v>89.57967372508719</v>
      </c>
    </row>
    <row r="20017" spans="1:2" x14ac:dyDescent="0.25">
      <c r="A20017" s="1">
        <v>42414.899305555555</v>
      </c>
      <c r="B20017" s="2">
        <v>86.418132489541307</v>
      </c>
    </row>
    <row r="20018" spans="1:2" x14ac:dyDescent="0.25">
      <c r="A20018" s="1">
        <v>42414.9</v>
      </c>
      <c r="B20018" s="2">
        <v>85.074302172872322</v>
      </c>
    </row>
    <row r="20019" spans="1:2" x14ac:dyDescent="0.25">
      <c r="A20019" s="1">
        <v>42414.900694444441</v>
      </c>
      <c r="B20019" s="2">
        <v>83.192646772396984</v>
      </c>
    </row>
    <row r="20020" spans="1:2" x14ac:dyDescent="0.25">
      <c r="A20020" s="1">
        <v>42414.901388888888</v>
      </c>
      <c r="B20020" s="2">
        <v>81.235239610919962</v>
      </c>
    </row>
    <row r="20021" spans="1:2" x14ac:dyDescent="0.25">
      <c r="A20021" s="1">
        <v>42414.902083333334</v>
      </c>
      <c r="B20021" s="2">
        <v>66.336974387893378</v>
      </c>
    </row>
    <row r="20022" spans="1:2" x14ac:dyDescent="0.25">
      <c r="A20022" s="1">
        <v>42414.902777777781</v>
      </c>
      <c r="B20022" s="2">
        <v>71.850658214634549</v>
      </c>
    </row>
    <row r="20023" spans="1:2" x14ac:dyDescent="0.25">
      <c r="A20023" s="1">
        <v>42414.90347222222</v>
      </c>
      <c r="B20023" s="2">
        <v>65.46213125834862</v>
      </c>
    </row>
    <row r="20024" spans="1:2" x14ac:dyDescent="0.25">
      <c r="A20024" s="1">
        <v>42414.904166666667</v>
      </c>
      <c r="B20024" s="2">
        <v>58.153872759946779</v>
      </c>
    </row>
    <row r="20025" spans="1:2" x14ac:dyDescent="0.25">
      <c r="A20025" s="1">
        <v>42414.904861111114</v>
      </c>
      <c r="B20025" s="2">
        <v>60.968659505340234</v>
      </c>
    </row>
    <row r="20026" spans="1:2" x14ac:dyDescent="0.25">
      <c r="A20026" s="1">
        <v>42414.905555555553</v>
      </c>
      <c r="B20026" s="2">
        <v>60.207533518473305</v>
      </c>
    </row>
    <row r="20027" spans="1:2" x14ac:dyDescent="0.25">
      <c r="A20027" s="1">
        <v>42414.90625</v>
      </c>
      <c r="B20027" s="2">
        <v>51.534304892858685</v>
      </c>
    </row>
    <row r="20028" spans="1:2" x14ac:dyDescent="0.25">
      <c r="A20028" s="1">
        <v>42414.906944444447</v>
      </c>
      <c r="B20028" s="2">
        <v>60.259392775366237</v>
      </c>
    </row>
    <row r="20029" spans="1:2" x14ac:dyDescent="0.25">
      <c r="A20029" s="1">
        <v>42414.907638888886</v>
      </c>
      <c r="B20029" s="2">
        <v>68.141337665332443</v>
      </c>
    </row>
    <row r="20030" spans="1:2" x14ac:dyDescent="0.25">
      <c r="A20030" s="1">
        <v>42414.908333333333</v>
      </c>
      <c r="B20030" s="2">
        <v>65.962325787173668</v>
      </c>
    </row>
    <row r="20031" spans="1:2" x14ac:dyDescent="0.25">
      <c r="A20031" s="1">
        <v>42414.90902777778</v>
      </c>
      <c r="B20031" s="2">
        <v>78.771479823151211</v>
      </c>
    </row>
    <row r="20032" spans="1:2" x14ac:dyDescent="0.25">
      <c r="A20032" s="1">
        <v>42414.909722222219</v>
      </c>
      <c r="B20032" s="2">
        <v>76.287266440655614</v>
      </c>
    </row>
    <row r="20033" spans="1:2" x14ac:dyDescent="0.25">
      <c r="A20033" s="1">
        <v>42414.910416666666</v>
      </c>
      <c r="B20033" s="2">
        <v>58.867353523517764</v>
      </c>
    </row>
    <row r="20034" spans="1:2" x14ac:dyDescent="0.25">
      <c r="A20034" s="1">
        <v>42414.911111111112</v>
      </c>
      <c r="B20034" s="2">
        <v>56.741456469161982</v>
      </c>
    </row>
    <row r="20035" spans="1:2" x14ac:dyDescent="0.25">
      <c r="A20035" s="1">
        <v>42414.911805555559</v>
      </c>
      <c r="B20035" s="2">
        <v>52.338112788616371</v>
      </c>
    </row>
    <row r="20036" spans="1:2" x14ac:dyDescent="0.25">
      <c r="A20036" s="1">
        <v>42414.912499999999</v>
      </c>
      <c r="B20036" s="2">
        <v>40.826363223654333</v>
      </c>
    </row>
    <row r="20037" spans="1:2" x14ac:dyDescent="0.25">
      <c r="A20037" s="1">
        <v>42414.913194444445</v>
      </c>
      <c r="B20037" s="2">
        <v>40.042647816116613</v>
      </c>
    </row>
    <row r="20038" spans="1:2" x14ac:dyDescent="0.25">
      <c r="A20038" s="1">
        <v>42414.913888888892</v>
      </c>
      <c r="B20038" s="2">
        <v>29.163348996573284</v>
      </c>
    </row>
    <row r="20039" spans="1:2" x14ac:dyDescent="0.25">
      <c r="A20039" s="1">
        <v>42414.914583333331</v>
      </c>
      <c r="B20039" s="2">
        <v>35.543305629059127</v>
      </c>
    </row>
    <row r="20040" spans="1:2" x14ac:dyDescent="0.25">
      <c r="A20040" s="1">
        <v>42414.915277777778</v>
      </c>
      <c r="B20040" s="2">
        <v>38.331386077712523</v>
      </c>
    </row>
    <row r="20041" spans="1:2" x14ac:dyDescent="0.25">
      <c r="A20041" s="1">
        <v>42414.915972222225</v>
      </c>
      <c r="B20041" s="2">
        <v>26.004192606608072</v>
      </c>
    </row>
    <row r="20042" spans="1:2" x14ac:dyDescent="0.25">
      <c r="A20042" s="1">
        <v>42414.916666666664</v>
      </c>
      <c r="B20042" s="2">
        <v>31.798874677237471</v>
      </c>
    </row>
    <row r="20043" spans="1:2" x14ac:dyDescent="0.25">
      <c r="A20043" s="1">
        <v>42414.917361111111</v>
      </c>
      <c r="B20043" s="2">
        <v>36.332391529188804</v>
      </c>
    </row>
    <row r="20044" spans="1:2" x14ac:dyDescent="0.25">
      <c r="A20044" s="1">
        <v>42414.918055555558</v>
      </c>
      <c r="B20044" s="2">
        <v>29.890665191361524</v>
      </c>
    </row>
    <row r="20045" spans="1:2" x14ac:dyDescent="0.25">
      <c r="A20045" s="1">
        <v>42414.918749999997</v>
      </c>
      <c r="B20045" s="2">
        <v>24.592449957349647</v>
      </c>
    </row>
    <row r="20046" spans="1:2" x14ac:dyDescent="0.25">
      <c r="A20046" s="1">
        <v>42414.919444444444</v>
      </c>
      <c r="B20046" s="2">
        <v>21.941662270436062</v>
      </c>
    </row>
    <row r="20047" spans="1:2" x14ac:dyDescent="0.25">
      <c r="A20047" s="1">
        <v>42414.920138888891</v>
      </c>
      <c r="B20047" s="2">
        <v>27.169826943285685</v>
      </c>
    </row>
    <row r="20048" spans="1:2" x14ac:dyDescent="0.25">
      <c r="A20048" s="1">
        <v>42414.92083333333</v>
      </c>
      <c r="B20048" s="2">
        <v>24.01193976761521</v>
      </c>
    </row>
    <row r="20049" spans="1:2" x14ac:dyDescent="0.25">
      <c r="A20049" s="1">
        <v>42414.921527777777</v>
      </c>
      <c r="B20049" s="2">
        <v>15.813004044418145</v>
      </c>
    </row>
    <row r="20050" spans="1:2" x14ac:dyDescent="0.25">
      <c r="A20050" s="1">
        <v>42414.922222222223</v>
      </c>
      <c r="B20050" s="2">
        <v>9.6589832953022174</v>
      </c>
    </row>
    <row r="20051" spans="1:2" x14ac:dyDescent="0.25">
      <c r="A20051" s="1">
        <v>42414.92291666667</v>
      </c>
      <c r="B20051" s="2">
        <v>5.2512474711625448</v>
      </c>
    </row>
    <row r="20052" spans="1:2" x14ac:dyDescent="0.25">
      <c r="A20052" s="1">
        <v>42414.923611111109</v>
      </c>
      <c r="B20052" s="2">
        <v>-11.690112019295338</v>
      </c>
    </row>
    <row r="20053" spans="1:2" x14ac:dyDescent="0.25">
      <c r="A20053" s="1">
        <v>42414.924305555556</v>
      </c>
      <c r="B20053" s="2">
        <v>-12.046151923148621</v>
      </c>
    </row>
    <row r="20054" spans="1:2" x14ac:dyDescent="0.25">
      <c r="A20054" s="1">
        <v>42414.925000000003</v>
      </c>
      <c r="B20054" s="2">
        <v>-13.496339636820872</v>
      </c>
    </row>
    <row r="20055" spans="1:2" x14ac:dyDescent="0.25">
      <c r="A20055" s="1">
        <v>42414.925694444442</v>
      </c>
      <c r="B20055" s="2">
        <v>-9.0411541774228681</v>
      </c>
    </row>
    <row r="20056" spans="1:2" x14ac:dyDescent="0.25">
      <c r="A20056" s="1">
        <v>42414.926388888889</v>
      </c>
      <c r="B20056" s="2">
        <v>-2.4686734582423622</v>
      </c>
    </row>
    <row r="20057" spans="1:2" x14ac:dyDescent="0.25">
      <c r="A20057" s="1">
        <v>42414.927083333336</v>
      </c>
      <c r="B20057" s="2">
        <v>3.4777470590391508</v>
      </c>
    </row>
    <row r="20058" spans="1:2" x14ac:dyDescent="0.25">
      <c r="A20058" s="1">
        <v>42414.927777777775</v>
      </c>
      <c r="B20058" s="2">
        <v>19.684943197367829</v>
      </c>
    </row>
    <row r="20059" spans="1:2" x14ac:dyDescent="0.25">
      <c r="A20059" s="1">
        <v>42414.928472222222</v>
      </c>
      <c r="B20059" s="2">
        <v>15.89252296629032</v>
      </c>
    </row>
    <row r="20060" spans="1:2" x14ac:dyDescent="0.25">
      <c r="A20060" s="1">
        <v>42414.929166666669</v>
      </c>
      <c r="B20060" s="2">
        <v>15.706089997138285</v>
      </c>
    </row>
    <row r="20061" spans="1:2" x14ac:dyDescent="0.25">
      <c r="A20061" s="1">
        <v>42414.929861111108</v>
      </c>
      <c r="B20061" s="2">
        <v>5.2851604900633298</v>
      </c>
    </row>
    <row r="20062" spans="1:2" x14ac:dyDescent="0.25">
      <c r="A20062" s="1">
        <v>42414.930555555555</v>
      </c>
      <c r="B20062" s="2">
        <v>8.9123685753322199</v>
      </c>
    </row>
    <row r="20063" spans="1:2" x14ac:dyDescent="0.25">
      <c r="A20063" s="1">
        <v>42414.931250000001</v>
      </c>
      <c r="B20063" s="2">
        <v>1.3176946223606743</v>
      </c>
    </row>
    <row r="20064" spans="1:2" x14ac:dyDescent="0.25">
      <c r="A20064" s="1">
        <v>42414.931944444441</v>
      </c>
      <c r="B20064" s="2">
        <v>-7.2505752623857314</v>
      </c>
    </row>
    <row r="20065" spans="1:2" x14ac:dyDescent="0.25">
      <c r="A20065" s="1">
        <v>42414.932638888888</v>
      </c>
      <c r="B20065" s="2">
        <v>5.8911923358614633</v>
      </c>
    </row>
    <row r="20066" spans="1:2" x14ac:dyDescent="0.25">
      <c r="A20066" s="1">
        <v>42414.933333333334</v>
      </c>
      <c r="B20066" s="2">
        <v>0.49311291852403277</v>
      </c>
    </row>
    <row r="20067" spans="1:2" x14ac:dyDescent="0.25">
      <c r="A20067" s="1">
        <v>42414.934027777781</v>
      </c>
      <c r="B20067" s="2">
        <v>-1.9831219279003562</v>
      </c>
    </row>
    <row r="20068" spans="1:2" x14ac:dyDescent="0.25">
      <c r="A20068" s="1">
        <v>42414.93472222222</v>
      </c>
      <c r="B20068" s="2">
        <v>3.8637537839958287</v>
      </c>
    </row>
    <row r="20069" spans="1:2" x14ac:dyDescent="0.25">
      <c r="A20069" s="1">
        <v>42414.935416666667</v>
      </c>
      <c r="B20069" s="2">
        <v>1.831145667115925</v>
      </c>
    </row>
    <row r="20070" spans="1:2" x14ac:dyDescent="0.25">
      <c r="A20070" s="1">
        <v>42414.936111111114</v>
      </c>
      <c r="B20070" s="2">
        <v>11.809461973691942</v>
      </c>
    </row>
    <row r="20071" spans="1:2" x14ac:dyDescent="0.25">
      <c r="A20071" s="1">
        <v>42414.936805555553</v>
      </c>
      <c r="B20071" s="2">
        <v>5.5806159255153034</v>
      </c>
    </row>
    <row r="20072" spans="1:2" x14ac:dyDescent="0.25">
      <c r="A20072" s="1">
        <v>42414.9375</v>
      </c>
      <c r="B20072" s="2">
        <v>8.1489392344587639</v>
      </c>
    </row>
    <row r="20073" spans="1:2" x14ac:dyDescent="0.25">
      <c r="A20073" s="1">
        <v>42414.938194444447</v>
      </c>
      <c r="B20073" s="2">
        <v>9.6922304123193808</v>
      </c>
    </row>
    <row r="20074" spans="1:2" x14ac:dyDescent="0.25">
      <c r="A20074" s="1">
        <v>42414.938888888886</v>
      </c>
      <c r="B20074" s="2">
        <v>8.5632213718044419</v>
      </c>
    </row>
    <row r="20075" spans="1:2" x14ac:dyDescent="0.25">
      <c r="A20075" s="1">
        <v>42414.939583333333</v>
      </c>
      <c r="B20075" s="2">
        <v>17.157861137882961</v>
      </c>
    </row>
    <row r="20076" spans="1:2" x14ac:dyDescent="0.25">
      <c r="A20076" s="1">
        <v>42414.94027777778</v>
      </c>
      <c r="B20076" s="2">
        <v>22.611961726503797</v>
      </c>
    </row>
    <row r="20077" spans="1:2" x14ac:dyDescent="0.25">
      <c r="A20077" s="1">
        <v>42414.940972222219</v>
      </c>
      <c r="B20077" s="2">
        <v>26.146032218227628</v>
      </c>
    </row>
    <row r="20078" spans="1:2" x14ac:dyDescent="0.25">
      <c r="A20078" s="1">
        <v>42414.941666666666</v>
      </c>
      <c r="B20078" s="2">
        <v>33.678270960062704</v>
      </c>
    </row>
    <row r="20079" spans="1:2" x14ac:dyDescent="0.25">
      <c r="A20079" s="1">
        <v>42414.942361111112</v>
      </c>
      <c r="B20079" s="2">
        <v>35.645679299240392</v>
      </c>
    </row>
    <row r="20080" spans="1:2" x14ac:dyDescent="0.25">
      <c r="A20080" s="1">
        <v>42414.943055555559</v>
      </c>
      <c r="B20080" s="2">
        <v>35.516523362696169</v>
      </c>
    </row>
    <row r="20081" spans="1:2" x14ac:dyDescent="0.25">
      <c r="A20081" s="1">
        <v>42414.943749999999</v>
      </c>
      <c r="B20081" s="2">
        <v>42.318643823782139</v>
      </c>
    </row>
    <row r="20082" spans="1:2" x14ac:dyDescent="0.25">
      <c r="A20082" s="1">
        <v>42414.944444444445</v>
      </c>
      <c r="B20082" s="2">
        <v>44.528004497489505</v>
      </c>
    </row>
    <row r="20083" spans="1:2" x14ac:dyDescent="0.25">
      <c r="A20083" s="1">
        <v>42414.945138888892</v>
      </c>
      <c r="B20083" s="2">
        <v>47.782593985912776</v>
      </c>
    </row>
    <row r="20084" spans="1:2" x14ac:dyDescent="0.25">
      <c r="A20084" s="1">
        <v>42414.945833333331</v>
      </c>
      <c r="B20084" s="2">
        <v>70.748299999438075</v>
      </c>
    </row>
    <row r="20085" spans="1:2" x14ac:dyDescent="0.25">
      <c r="A20085" s="1">
        <v>42414.946527777778</v>
      </c>
      <c r="B20085" s="2">
        <v>73.699949757911966</v>
      </c>
    </row>
    <row r="20086" spans="1:2" x14ac:dyDescent="0.25">
      <c r="A20086" s="1">
        <v>42414.947222222225</v>
      </c>
      <c r="B20086" s="2">
        <v>78.843961542070616</v>
      </c>
    </row>
    <row r="20087" spans="1:2" x14ac:dyDescent="0.25">
      <c r="A20087" s="1">
        <v>42414.947916666664</v>
      </c>
      <c r="B20087" s="2">
        <v>85.309207019594027</v>
      </c>
    </row>
    <row r="20088" spans="1:2" x14ac:dyDescent="0.25">
      <c r="A20088" s="1">
        <v>42414.948611111111</v>
      </c>
      <c r="B20088" s="2">
        <v>83.995772168958013</v>
      </c>
    </row>
    <row r="20089" spans="1:2" x14ac:dyDescent="0.25">
      <c r="A20089" s="1">
        <v>42414.949305555558</v>
      </c>
      <c r="B20089" s="2">
        <v>98.342686005670117</v>
      </c>
    </row>
    <row r="20090" spans="1:2" x14ac:dyDescent="0.25">
      <c r="A20090" s="1">
        <v>42414.95</v>
      </c>
      <c r="B20090" s="2">
        <v>100.06676689055554</v>
      </c>
    </row>
    <row r="20091" spans="1:2" x14ac:dyDescent="0.25">
      <c r="A20091" s="1">
        <v>42414.950694444444</v>
      </c>
      <c r="B20091" s="2">
        <v>95.317950545633593</v>
      </c>
    </row>
    <row r="20092" spans="1:2" x14ac:dyDescent="0.25">
      <c r="A20092" s="1">
        <v>42414.951388888891</v>
      </c>
      <c r="B20092" s="2">
        <v>102.17264487069333</v>
      </c>
    </row>
    <row r="20093" spans="1:2" x14ac:dyDescent="0.25">
      <c r="A20093" s="1">
        <v>42414.95208333333</v>
      </c>
      <c r="B20093" s="2">
        <v>120.95878318805869</v>
      </c>
    </row>
    <row r="20094" spans="1:2" x14ac:dyDescent="0.25">
      <c r="A20094" s="1">
        <v>42414.952777777777</v>
      </c>
      <c r="B20094" s="2">
        <v>108.25717107079302</v>
      </c>
    </row>
    <row r="20095" spans="1:2" x14ac:dyDescent="0.25">
      <c r="A20095" s="1">
        <v>42414.953472222223</v>
      </c>
      <c r="B20095" s="2">
        <v>104.20238140396928</v>
      </c>
    </row>
    <row r="20096" spans="1:2" x14ac:dyDescent="0.25">
      <c r="A20096" s="1">
        <v>42414.95416666667</v>
      </c>
      <c r="B20096" s="2">
        <v>106.26353728947772</v>
      </c>
    </row>
    <row r="20097" spans="1:2" x14ac:dyDescent="0.25">
      <c r="A20097" s="1">
        <v>42414.954861111109</v>
      </c>
      <c r="B20097" s="2">
        <v>103.58210192785094</v>
      </c>
    </row>
    <row r="20098" spans="1:2" x14ac:dyDescent="0.25">
      <c r="A20098" s="1">
        <v>42414.955555555556</v>
      </c>
      <c r="B20098" s="2">
        <v>96.877267686601655</v>
      </c>
    </row>
    <row r="20099" spans="1:2" x14ac:dyDescent="0.25">
      <c r="A20099" s="1">
        <v>42414.956250000003</v>
      </c>
      <c r="B20099" s="2">
        <v>93.966675815762329</v>
      </c>
    </row>
    <row r="20100" spans="1:2" x14ac:dyDescent="0.25">
      <c r="A20100" s="1">
        <v>42414.956944444442</v>
      </c>
      <c r="B20100" s="2">
        <v>86.079164490819679</v>
      </c>
    </row>
    <row r="20101" spans="1:2" x14ac:dyDescent="0.25">
      <c r="A20101" s="1">
        <v>42414.957638888889</v>
      </c>
      <c r="B20101" s="2">
        <v>60.944990949885685</v>
      </c>
    </row>
    <row r="20102" spans="1:2" x14ac:dyDescent="0.25">
      <c r="A20102" s="1">
        <v>42414.958333333336</v>
      </c>
      <c r="B20102" s="2">
        <v>37.696696308407503</v>
      </c>
    </row>
    <row r="20103" spans="1:2" x14ac:dyDescent="0.25">
      <c r="A20103" s="1">
        <v>42414.959027777775</v>
      </c>
      <c r="B20103" s="2">
        <v>33.823055964141773</v>
      </c>
    </row>
    <row r="20104" spans="1:2" x14ac:dyDescent="0.25">
      <c r="A20104" s="1">
        <v>42414.959722222222</v>
      </c>
      <c r="B20104" s="2">
        <v>14.975894688195938</v>
      </c>
    </row>
    <row r="20105" spans="1:2" x14ac:dyDescent="0.25">
      <c r="A20105" s="1">
        <v>42414.960416666669</v>
      </c>
      <c r="B20105" s="2">
        <v>17.270709973286525</v>
      </c>
    </row>
    <row r="20106" spans="1:2" x14ac:dyDescent="0.25">
      <c r="A20106" s="1">
        <v>42414.961111111108</v>
      </c>
      <c r="B20106" s="2">
        <v>22.708292002718856</v>
      </c>
    </row>
    <row r="20107" spans="1:2" x14ac:dyDescent="0.25">
      <c r="A20107" s="1">
        <v>42414.961805555555</v>
      </c>
      <c r="B20107" s="2">
        <v>17.473887565917298</v>
      </c>
    </row>
    <row r="20108" spans="1:2" x14ac:dyDescent="0.25">
      <c r="A20108" s="1">
        <v>42414.962500000001</v>
      </c>
      <c r="B20108" s="2">
        <v>31.370558316229531</v>
      </c>
    </row>
    <row r="20109" spans="1:2" x14ac:dyDescent="0.25">
      <c r="A20109" s="1">
        <v>42414.963194444441</v>
      </c>
      <c r="B20109" s="2">
        <v>44.437287356487168</v>
      </c>
    </row>
    <row r="20110" spans="1:2" x14ac:dyDescent="0.25">
      <c r="A20110" s="1">
        <v>42414.963888888888</v>
      </c>
      <c r="B20110" s="2">
        <v>53.124304897204276</v>
      </c>
    </row>
    <row r="20111" spans="1:2" x14ac:dyDescent="0.25">
      <c r="A20111" s="1">
        <v>42414.964583333334</v>
      </c>
      <c r="B20111" s="2">
        <v>62.308101769470767</v>
      </c>
    </row>
    <row r="20112" spans="1:2" x14ac:dyDescent="0.25">
      <c r="A20112" s="1">
        <v>42414.965277777781</v>
      </c>
      <c r="B20112" s="2">
        <v>64.196182834335687</v>
      </c>
    </row>
    <row r="20113" spans="1:2" x14ac:dyDescent="0.25">
      <c r="A20113" s="1">
        <v>42414.96597222222</v>
      </c>
      <c r="B20113" s="2">
        <v>68.190451626724098</v>
      </c>
    </row>
    <row r="20114" spans="1:2" x14ac:dyDescent="0.25">
      <c r="A20114" s="1">
        <v>42414.966666666667</v>
      </c>
      <c r="B20114" s="2">
        <v>70.205677829686707</v>
      </c>
    </row>
    <row r="20115" spans="1:2" x14ac:dyDescent="0.25">
      <c r="A20115" s="1">
        <v>42414.967361111114</v>
      </c>
      <c r="B20115" s="2">
        <v>76.253159175413501</v>
      </c>
    </row>
    <row r="20116" spans="1:2" x14ac:dyDescent="0.25">
      <c r="A20116" s="1">
        <v>42414.968055555553</v>
      </c>
      <c r="B20116" s="2">
        <v>81.285913301519273</v>
      </c>
    </row>
    <row r="20117" spans="1:2" x14ac:dyDescent="0.25">
      <c r="A20117" s="1">
        <v>42414.96875</v>
      </c>
      <c r="B20117" s="2">
        <v>82.646379041097433</v>
      </c>
    </row>
    <row r="20118" spans="1:2" x14ac:dyDescent="0.25">
      <c r="A20118" s="1">
        <v>42414.969444444447</v>
      </c>
      <c r="B20118" s="2">
        <v>94.329430864326426</v>
      </c>
    </row>
    <row r="20119" spans="1:2" x14ac:dyDescent="0.25">
      <c r="A20119" s="1">
        <v>42414.970138888886</v>
      </c>
      <c r="B20119" s="2">
        <v>94.671256981933638</v>
      </c>
    </row>
    <row r="20120" spans="1:2" x14ac:dyDescent="0.25">
      <c r="A20120" s="1">
        <v>42414.970833333333</v>
      </c>
      <c r="B20120" s="2">
        <v>99.017655939306138</v>
      </c>
    </row>
    <row r="20121" spans="1:2" x14ac:dyDescent="0.25">
      <c r="A20121" s="1">
        <v>42414.97152777778</v>
      </c>
      <c r="B20121" s="2">
        <v>102.33333502881966</v>
      </c>
    </row>
    <row r="20122" spans="1:2" x14ac:dyDescent="0.25">
      <c r="A20122" s="1">
        <v>42414.972222222219</v>
      </c>
      <c r="B20122" s="2">
        <v>107.11468567073462</v>
      </c>
    </row>
    <row r="20123" spans="1:2" x14ac:dyDescent="0.25">
      <c r="A20123" s="1">
        <v>42414.972916666666</v>
      </c>
      <c r="B20123" s="2">
        <v>98.763698685953088</v>
      </c>
    </row>
    <row r="20124" spans="1:2" x14ac:dyDescent="0.25">
      <c r="A20124" s="1">
        <v>42414.973611111112</v>
      </c>
      <c r="B20124" s="2">
        <v>90.397671682356545</v>
      </c>
    </row>
    <row r="20125" spans="1:2" x14ac:dyDescent="0.25">
      <c r="A20125" s="1">
        <v>42414.974305555559</v>
      </c>
      <c r="B20125" s="2">
        <v>85.351082334946838</v>
      </c>
    </row>
    <row r="20126" spans="1:2" x14ac:dyDescent="0.25">
      <c r="A20126" s="1">
        <v>42414.974999999999</v>
      </c>
      <c r="B20126" s="2">
        <v>80.094797026418377</v>
      </c>
    </row>
    <row r="20127" spans="1:2" x14ac:dyDescent="0.25">
      <c r="A20127" s="1">
        <v>42414.975694444445</v>
      </c>
      <c r="B20127" s="2">
        <v>76.513667288418702</v>
      </c>
    </row>
    <row r="20128" spans="1:2" x14ac:dyDescent="0.25">
      <c r="A20128" s="1">
        <v>42414.976388888892</v>
      </c>
      <c r="B20128" s="2">
        <v>64.070456233366471</v>
      </c>
    </row>
    <row r="20129" spans="1:2" x14ac:dyDescent="0.25">
      <c r="A20129" s="1">
        <v>42414.977083333331</v>
      </c>
      <c r="B20129" s="2">
        <v>66.94619398850385</v>
      </c>
    </row>
    <row r="20130" spans="1:2" x14ac:dyDescent="0.25">
      <c r="A20130" s="1">
        <v>42414.977777777778</v>
      </c>
      <c r="B20130" s="2">
        <v>69.135436082303443</v>
      </c>
    </row>
    <row r="20131" spans="1:2" x14ac:dyDescent="0.25">
      <c r="A20131" s="1">
        <v>42414.978472222225</v>
      </c>
      <c r="B20131" s="2">
        <v>56.507104867867504</v>
      </c>
    </row>
    <row r="20132" spans="1:2" x14ac:dyDescent="0.25">
      <c r="A20132" s="1">
        <v>42414.979166666664</v>
      </c>
      <c r="B20132" s="2">
        <v>67.805114390557478</v>
      </c>
    </row>
    <row r="20133" spans="1:2" x14ac:dyDescent="0.25">
      <c r="A20133" s="1">
        <v>42414.979861111111</v>
      </c>
      <c r="B20133" s="2">
        <v>62.783193199967108</v>
      </c>
    </row>
    <row r="20134" spans="1:2" x14ac:dyDescent="0.25">
      <c r="A20134" s="1">
        <v>42414.980555555558</v>
      </c>
      <c r="B20134" s="2">
        <v>57.332433262543056</v>
      </c>
    </row>
    <row r="20135" spans="1:2" x14ac:dyDescent="0.25">
      <c r="A20135" s="1">
        <v>42414.981249999997</v>
      </c>
      <c r="B20135" s="2">
        <v>47.168401806042915</v>
      </c>
    </row>
    <row r="20136" spans="1:2" x14ac:dyDescent="0.25">
      <c r="A20136" s="1">
        <v>42414.981944444444</v>
      </c>
      <c r="B20136" s="2">
        <v>42.190047268278434</v>
      </c>
    </row>
    <row r="20137" spans="1:2" x14ac:dyDescent="0.25">
      <c r="A20137" s="1">
        <v>42414.982638888891</v>
      </c>
      <c r="B20137" s="2">
        <v>26.243686165022275</v>
      </c>
    </row>
    <row r="20138" spans="1:2" x14ac:dyDescent="0.25">
      <c r="A20138" s="1">
        <v>42414.98333333333</v>
      </c>
      <c r="B20138" s="2">
        <v>10.137090169308552</v>
      </c>
    </row>
    <row r="20139" spans="1:2" x14ac:dyDescent="0.25">
      <c r="A20139" s="1">
        <v>42414.984027777777</v>
      </c>
      <c r="B20139" s="2">
        <v>-0.13846447923763966</v>
      </c>
    </row>
    <row r="20140" spans="1:2" x14ac:dyDescent="0.25">
      <c r="A20140" s="1">
        <v>42414.984722222223</v>
      </c>
      <c r="B20140" s="2">
        <v>-0.55600464295712304</v>
      </c>
    </row>
    <row r="20141" spans="1:2" x14ac:dyDescent="0.25">
      <c r="A20141" s="1">
        <v>42414.98541666667</v>
      </c>
      <c r="B20141" s="2">
        <v>11.791013850339612</v>
      </c>
    </row>
    <row r="20142" spans="1:2" x14ac:dyDescent="0.25">
      <c r="A20142" s="1">
        <v>42414.986111111109</v>
      </c>
      <c r="B20142" s="2">
        <v>23.396288922820045</v>
      </c>
    </row>
    <row r="20143" spans="1:2" x14ac:dyDescent="0.25">
      <c r="A20143" s="1">
        <v>42414.986805555556</v>
      </c>
      <c r="B20143" s="2">
        <v>35.347070396939912</v>
      </c>
    </row>
    <row r="20144" spans="1:2" x14ac:dyDescent="0.25">
      <c r="A20144" s="1">
        <v>42414.987500000003</v>
      </c>
      <c r="B20144" s="2">
        <v>44.446552085798857</v>
      </c>
    </row>
    <row r="20145" spans="1:2" x14ac:dyDescent="0.25">
      <c r="A20145" s="1">
        <v>42414.988194444442</v>
      </c>
      <c r="B20145" s="2">
        <v>38.35942465502206</v>
      </c>
    </row>
    <row r="20146" spans="1:2" x14ac:dyDescent="0.25">
      <c r="A20146" s="1">
        <v>42414.988888888889</v>
      </c>
      <c r="B20146" s="2">
        <v>55.304140472412108</v>
      </c>
    </row>
    <row r="20147" spans="1:2" x14ac:dyDescent="0.25">
      <c r="A20147" s="1">
        <v>42414.989583333336</v>
      </c>
      <c r="B20147" s="2">
        <v>48.177906669977041</v>
      </c>
    </row>
    <row r="20148" spans="1:2" x14ac:dyDescent="0.25">
      <c r="A20148" s="1">
        <v>42414.990277777775</v>
      </c>
      <c r="B20148" s="2">
        <v>50.065180497515634</v>
      </c>
    </row>
    <row r="20149" spans="1:2" x14ac:dyDescent="0.25">
      <c r="A20149" s="1">
        <v>42414.990972222222</v>
      </c>
      <c r="B20149" s="2">
        <v>58.867450121016979</v>
      </c>
    </row>
    <row r="20150" spans="1:2" x14ac:dyDescent="0.25">
      <c r="A20150" s="1">
        <v>42414.991666666669</v>
      </c>
      <c r="B20150" s="2">
        <v>58.953032347934396</v>
      </c>
    </row>
    <row r="20151" spans="1:2" x14ac:dyDescent="0.25">
      <c r="A20151" s="1">
        <v>42414.992361111108</v>
      </c>
      <c r="B20151" s="2">
        <v>55.207523941431042</v>
      </c>
    </row>
    <row r="20152" spans="1:2" x14ac:dyDescent="0.25">
      <c r="A20152" s="1">
        <v>42414.993055555555</v>
      </c>
      <c r="B20152" s="2">
        <v>53.43196853286063</v>
      </c>
    </row>
    <row r="20153" spans="1:2" x14ac:dyDescent="0.25">
      <c r="A20153" s="1">
        <v>42414.993750000001</v>
      </c>
      <c r="B20153" s="2">
        <v>43.599109324544166</v>
      </c>
    </row>
    <row r="20154" spans="1:2" x14ac:dyDescent="0.25">
      <c r="A20154" s="1">
        <v>42414.994444444441</v>
      </c>
      <c r="B20154" s="2">
        <v>39.771783061541889</v>
      </c>
    </row>
    <row r="20155" spans="1:2" x14ac:dyDescent="0.25">
      <c r="A20155" s="1">
        <v>42414.995138888888</v>
      </c>
      <c r="B20155" s="2">
        <v>31.64835370684256</v>
      </c>
    </row>
    <row r="20156" spans="1:2" x14ac:dyDescent="0.25">
      <c r="A20156" s="1">
        <v>42414.995833333334</v>
      </c>
      <c r="B20156" s="2">
        <v>16.078130345114428</v>
      </c>
    </row>
    <row r="20157" spans="1:2" x14ac:dyDescent="0.25">
      <c r="A20157" s="1">
        <v>42414.996527777781</v>
      </c>
      <c r="B20157" s="2">
        <v>4.9753045392591355</v>
      </c>
    </row>
    <row r="20158" spans="1:2" x14ac:dyDescent="0.25">
      <c r="A20158" s="1">
        <v>42414.99722222222</v>
      </c>
      <c r="B20158" s="2">
        <v>-7.7485725221456958</v>
      </c>
    </row>
    <row r="20159" spans="1:2" x14ac:dyDescent="0.25">
      <c r="A20159" s="1">
        <v>42414.997916666667</v>
      </c>
      <c r="B20159" s="2">
        <v>-12.093347471262678</v>
      </c>
    </row>
    <row r="20160" spans="1:2" x14ac:dyDescent="0.25">
      <c r="A20160" s="1">
        <v>42414.998611111114</v>
      </c>
      <c r="B20160" s="2">
        <v>-21.40710367143814</v>
      </c>
    </row>
    <row r="20161" spans="1:2" x14ac:dyDescent="0.25">
      <c r="A20161" s="1">
        <v>42414.999305555553</v>
      </c>
      <c r="B20161" s="2">
        <v>-15.610966328100767</v>
      </c>
    </row>
    <row r="20162" spans="1:2" x14ac:dyDescent="0.25">
      <c r="A20162" s="1">
        <v>42415</v>
      </c>
      <c r="B20162" s="2">
        <v>-12.783555293638104</v>
      </c>
    </row>
    <row r="20163" spans="1:2" x14ac:dyDescent="0.25">
      <c r="A20163" s="1">
        <v>42415.000694444447</v>
      </c>
      <c r="B20163" s="2">
        <v>-9.3688943007514656</v>
      </c>
    </row>
    <row r="20164" spans="1:2" x14ac:dyDescent="0.25">
      <c r="A20164" s="1">
        <v>42415.001388888886</v>
      </c>
      <c r="B20164" s="2">
        <v>-23.229611521058057</v>
      </c>
    </row>
    <row r="20165" spans="1:2" x14ac:dyDescent="0.25">
      <c r="A20165" s="1">
        <v>42415.002083333333</v>
      </c>
      <c r="B20165" s="2">
        <v>-8.1327310157251009</v>
      </c>
    </row>
    <row r="20166" spans="1:2" x14ac:dyDescent="0.25">
      <c r="A20166" s="1">
        <v>42415.00277777778</v>
      </c>
      <c r="B20166" s="2">
        <v>-8.4791230310559822</v>
      </c>
    </row>
    <row r="20167" spans="1:2" x14ac:dyDescent="0.25">
      <c r="A20167" s="1">
        <v>42415.003472222219</v>
      </c>
      <c r="B20167" s="2">
        <v>11.167883645165906</v>
      </c>
    </row>
    <row r="20168" spans="1:2" x14ac:dyDescent="0.25">
      <c r="A20168" s="1">
        <v>42415.004166666666</v>
      </c>
      <c r="B20168" s="2">
        <v>5.0550586940284123</v>
      </c>
    </row>
    <row r="20169" spans="1:2" x14ac:dyDescent="0.25">
      <c r="A20169" s="1">
        <v>42415.004861111112</v>
      </c>
      <c r="B20169" s="2">
        <v>24.734438962484514</v>
      </c>
    </row>
    <row r="20170" spans="1:2" x14ac:dyDescent="0.25">
      <c r="A20170" s="1">
        <v>42415.005555555559</v>
      </c>
      <c r="B20170" s="2">
        <v>9.018148298141508</v>
      </c>
    </row>
    <row r="20171" spans="1:2" x14ac:dyDescent="0.25">
      <c r="A20171" s="1">
        <v>42415.006249999999</v>
      </c>
      <c r="B20171" s="2">
        <v>19.686006704307509</v>
      </c>
    </row>
    <row r="20172" spans="1:2" x14ac:dyDescent="0.25">
      <c r="A20172" s="1">
        <v>42415.006944444445</v>
      </c>
      <c r="B20172" s="2">
        <v>8.9949222020698176</v>
      </c>
    </row>
    <row r="20173" spans="1:2" x14ac:dyDescent="0.25">
      <c r="A20173" s="1">
        <v>42415.007638888892</v>
      </c>
      <c r="B20173" s="2">
        <v>6.9738996027590474</v>
      </c>
    </row>
    <row r="20174" spans="1:2" x14ac:dyDescent="0.25">
      <c r="A20174" s="1">
        <v>42415.008333333331</v>
      </c>
      <c r="B20174" s="2">
        <v>14.677997814515644</v>
      </c>
    </row>
    <row r="20175" spans="1:2" x14ac:dyDescent="0.25">
      <c r="A20175" s="1">
        <v>42415.009027777778</v>
      </c>
      <c r="B20175" s="2">
        <v>-7.6245965582968589</v>
      </c>
    </row>
    <row r="20176" spans="1:2" x14ac:dyDescent="0.25">
      <c r="A20176" s="1">
        <v>42415.009722222225</v>
      </c>
      <c r="B20176" s="2">
        <v>-13.262875986669679</v>
      </c>
    </row>
    <row r="20177" spans="1:2" x14ac:dyDescent="0.25">
      <c r="A20177" s="1">
        <v>42415.010416666664</v>
      </c>
      <c r="B20177" s="2">
        <v>-6.7546217729803173</v>
      </c>
    </row>
    <row r="20178" spans="1:2" x14ac:dyDescent="0.25">
      <c r="A20178" s="1">
        <v>42415.011111111111</v>
      </c>
      <c r="B20178" s="2">
        <v>-12.823507650577813</v>
      </c>
    </row>
    <row r="20179" spans="1:2" x14ac:dyDescent="0.25">
      <c r="A20179" s="1">
        <v>42415.011805555558</v>
      </c>
      <c r="B20179" s="2">
        <v>-10.068125412914863</v>
      </c>
    </row>
    <row r="20180" spans="1:2" x14ac:dyDescent="0.25">
      <c r="A20180" s="1">
        <v>42415.012499999997</v>
      </c>
      <c r="B20180" s="2">
        <v>-19.12772782756365</v>
      </c>
    </row>
    <row r="20181" spans="1:2" x14ac:dyDescent="0.25">
      <c r="A20181" s="1">
        <v>42415.013194444444</v>
      </c>
      <c r="B20181" s="2">
        <v>-13.553704083413079</v>
      </c>
    </row>
    <row r="20182" spans="1:2" x14ac:dyDescent="0.25">
      <c r="A20182" s="1">
        <v>42415.013888888891</v>
      </c>
      <c r="B20182" s="2">
        <v>-14.33845844763661</v>
      </c>
    </row>
    <row r="20183" spans="1:2" x14ac:dyDescent="0.25">
      <c r="A20183" s="1">
        <v>42415.01458333333</v>
      </c>
      <c r="B20183" s="2">
        <v>-4.3974466462124839</v>
      </c>
    </row>
    <row r="20184" spans="1:2" x14ac:dyDescent="0.25">
      <c r="A20184" s="1">
        <v>42415.015277777777</v>
      </c>
      <c r="B20184" s="2">
        <v>7.4418954491460072</v>
      </c>
    </row>
    <row r="20185" spans="1:2" x14ac:dyDescent="0.25">
      <c r="A20185" s="1">
        <v>42415.015972222223</v>
      </c>
      <c r="B20185" s="2">
        <v>13.996939609246329</v>
      </c>
    </row>
    <row r="20186" spans="1:2" x14ac:dyDescent="0.25">
      <c r="A20186" s="1">
        <v>42415.01666666667</v>
      </c>
      <c r="B20186" s="2">
        <v>19.774318575942502</v>
      </c>
    </row>
    <row r="20187" spans="1:2" x14ac:dyDescent="0.25">
      <c r="A20187" s="1">
        <v>42415.017361111109</v>
      </c>
      <c r="B20187" s="2">
        <v>22.942096771880944</v>
      </c>
    </row>
    <row r="20188" spans="1:2" x14ac:dyDescent="0.25">
      <c r="A20188" s="1">
        <v>42415.018055555556</v>
      </c>
      <c r="B20188" s="2">
        <v>21.094164533546426</v>
      </c>
    </row>
    <row r="20189" spans="1:2" x14ac:dyDescent="0.25">
      <c r="A20189" s="1">
        <v>42415.018750000003</v>
      </c>
      <c r="B20189" s="2">
        <v>33.494058065321106</v>
      </c>
    </row>
    <row r="20190" spans="1:2" x14ac:dyDescent="0.25">
      <c r="A20190" s="1">
        <v>42415.019444444442</v>
      </c>
      <c r="B20190" s="2">
        <v>34.757132839709328</v>
      </c>
    </row>
    <row r="20191" spans="1:2" x14ac:dyDescent="0.25">
      <c r="A20191" s="1">
        <v>42415.020138888889</v>
      </c>
      <c r="B20191" s="2">
        <v>48.946634940600298</v>
      </c>
    </row>
    <row r="20192" spans="1:2" x14ac:dyDescent="0.25">
      <c r="A20192" s="1">
        <v>42415.020833333336</v>
      </c>
      <c r="B20192" s="2">
        <v>41.636336905818702</v>
      </c>
    </row>
    <row r="20193" spans="1:2" x14ac:dyDescent="0.25">
      <c r="A20193" s="1">
        <v>42415.021527777775</v>
      </c>
      <c r="B20193" s="2">
        <v>31.841707487269499</v>
      </c>
    </row>
    <row r="20194" spans="1:2" x14ac:dyDescent="0.25">
      <c r="A20194" s="1">
        <v>42415.022222222222</v>
      </c>
      <c r="B20194" s="2">
        <v>45.226643105018105</v>
      </c>
    </row>
    <row r="20195" spans="1:2" x14ac:dyDescent="0.25">
      <c r="A20195" s="1">
        <v>42415.022916666669</v>
      </c>
      <c r="B20195" s="2">
        <v>33.212941626335187</v>
      </c>
    </row>
    <row r="20196" spans="1:2" x14ac:dyDescent="0.25">
      <c r="A20196" s="1">
        <v>42415.023611111108</v>
      </c>
      <c r="B20196" s="2">
        <v>37.229742229176921</v>
      </c>
    </row>
    <row r="20197" spans="1:2" x14ac:dyDescent="0.25">
      <c r="A20197" s="1">
        <v>42415.024305555555</v>
      </c>
      <c r="B20197" s="2">
        <v>31.450560132043513</v>
      </c>
    </row>
    <row r="20198" spans="1:2" x14ac:dyDescent="0.25">
      <c r="A20198" s="1">
        <v>42415.025000000001</v>
      </c>
      <c r="B20198" s="2">
        <v>25.604399690131928</v>
      </c>
    </row>
    <row r="20199" spans="1:2" x14ac:dyDescent="0.25">
      <c r="A20199" s="1">
        <v>42415.025694444441</v>
      </c>
      <c r="B20199" s="2">
        <v>19.837600575690157</v>
      </c>
    </row>
    <row r="20200" spans="1:2" x14ac:dyDescent="0.25">
      <c r="A20200" s="1">
        <v>42415.026388888888</v>
      </c>
      <c r="B20200" s="2">
        <v>15.350655706197722</v>
      </c>
    </row>
    <row r="20201" spans="1:2" x14ac:dyDescent="0.25">
      <c r="A20201" s="1">
        <v>42415.027083333334</v>
      </c>
      <c r="B20201" s="2">
        <v>12.497895171575752</v>
      </c>
    </row>
    <row r="20202" spans="1:2" x14ac:dyDescent="0.25">
      <c r="A20202" s="1">
        <v>42415.027777777781</v>
      </c>
      <c r="B20202" s="2">
        <v>11.001518423613742</v>
      </c>
    </row>
    <row r="20203" spans="1:2" x14ac:dyDescent="0.25">
      <c r="A20203" s="1">
        <v>42415.02847222222</v>
      </c>
      <c r="B20203" s="2">
        <v>19.614553636393975</v>
      </c>
    </row>
    <row r="20204" spans="1:2" x14ac:dyDescent="0.25">
      <c r="A20204" s="1">
        <v>42415.029166666667</v>
      </c>
      <c r="B20204" s="2">
        <v>15.789414207346272</v>
      </c>
    </row>
    <row r="20205" spans="1:2" x14ac:dyDescent="0.25">
      <c r="A20205" s="1">
        <v>42415.029861111114</v>
      </c>
      <c r="B20205" s="2">
        <v>22.827320359969356</v>
      </c>
    </row>
    <row r="20206" spans="1:2" x14ac:dyDescent="0.25">
      <c r="A20206" s="1">
        <v>42415.030555555553</v>
      </c>
      <c r="B20206" s="2">
        <v>20.353637608131006</v>
      </c>
    </row>
    <row r="20207" spans="1:2" x14ac:dyDescent="0.25">
      <c r="A20207" s="1">
        <v>42415.03125</v>
      </c>
      <c r="B20207" s="2">
        <v>17.579859018502368</v>
      </c>
    </row>
    <row r="20208" spans="1:2" x14ac:dyDescent="0.25">
      <c r="A20208" s="1">
        <v>42415.031944444447</v>
      </c>
      <c r="B20208" s="2">
        <v>28.511098535389952</v>
      </c>
    </row>
    <row r="20209" spans="1:2" x14ac:dyDescent="0.25">
      <c r="A20209" s="1">
        <v>42415.032638888886</v>
      </c>
      <c r="B20209" s="2">
        <v>27.018352331272521</v>
      </c>
    </row>
    <row r="20210" spans="1:2" x14ac:dyDescent="0.25">
      <c r="A20210" s="1">
        <v>42415.033333333333</v>
      </c>
      <c r="B20210" s="2">
        <v>33.08995022632201</v>
      </c>
    </row>
    <row r="20211" spans="1:2" x14ac:dyDescent="0.25">
      <c r="A20211" s="1">
        <v>42415.03402777778</v>
      </c>
      <c r="B20211" s="2">
        <v>30.336068142793373</v>
      </c>
    </row>
    <row r="20212" spans="1:2" x14ac:dyDescent="0.25">
      <c r="A20212" s="1">
        <v>42415.034722222219</v>
      </c>
      <c r="B20212" s="2">
        <v>38.256274164411785</v>
      </c>
    </row>
    <row r="20213" spans="1:2" x14ac:dyDescent="0.25">
      <c r="A20213" s="1">
        <v>42415.035416666666</v>
      </c>
      <c r="B20213" s="2">
        <v>24.913696440356823</v>
      </c>
    </row>
    <row r="20214" spans="1:2" x14ac:dyDescent="0.25">
      <c r="A20214" s="1">
        <v>42415.036111111112</v>
      </c>
      <c r="B20214" s="2">
        <v>29.088272000593133</v>
      </c>
    </row>
    <row r="20215" spans="1:2" x14ac:dyDescent="0.25">
      <c r="A20215" s="1">
        <v>42415.036805555559</v>
      </c>
      <c r="B20215" s="2">
        <v>20.438647644033576</v>
      </c>
    </row>
    <row r="20216" spans="1:2" x14ac:dyDescent="0.25">
      <c r="A20216" s="1">
        <v>42415.037499999999</v>
      </c>
      <c r="B20216" s="2">
        <v>10.782844670816363</v>
      </c>
    </row>
    <row r="20217" spans="1:2" x14ac:dyDescent="0.25">
      <c r="A20217" s="1">
        <v>42415.038194444445</v>
      </c>
      <c r="B20217" s="2">
        <v>20.076923911011544</v>
      </c>
    </row>
    <row r="20218" spans="1:2" x14ac:dyDescent="0.25">
      <c r="A20218" s="1">
        <v>42415.038888888892</v>
      </c>
      <c r="B20218" s="2">
        <v>5.0588722122852534</v>
      </c>
    </row>
    <row r="20219" spans="1:2" x14ac:dyDescent="0.25">
      <c r="A20219" s="1">
        <v>42415.039583333331</v>
      </c>
      <c r="B20219" s="2">
        <v>11.875550668661406</v>
      </c>
    </row>
    <row r="20220" spans="1:2" x14ac:dyDescent="0.25">
      <c r="A20220" s="1">
        <v>42415.040277777778</v>
      </c>
      <c r="B20220" s="2">
        <v>4.4504926112402847</v>
      </c>
    </row>
    <row r="20221" spans="1:2" x14ac:dyDescent="0.25">
      <c r="A20221" s="1">
        <v>42415.040972222225</v>
      </c>
      <c r="B20221" s="2">
        <v>-1.7071764331902766</v>
      </c>
    </row>
    <row r="20222" spans="1:2" x14ac:dyDescent="0.25">
      <c r="A20222" s="1">
        <v>42415.041666666664</v>
      </c>
      <c r="B20222" s="2">
        <v>7.1611893177672759</v>
      </c>
    </row>
    <row r="20223" spans="1:2" x14ac:dyDescent="0.25">
      <c r="A20223" s="1">
        <v>42415.042361111111</v>
      </c>
      <c r="B20223" s="2">
        <v>-4.2195883508810459</v>
      </c>
    </row>
    <row r="20224" spans="1:2" x14ac:dyDescent="0.25">
      <c r="A20224" s="1">
        <v>42415.043055555558</v>
      </c>
      <c r="B20224" s="2">
        <v>-5.0510160931133816</v>
      </c>
    </row>
    <row r="20225" spans="1:2" x14ac:dyDescent="0.25">
      <c r="A20225" s="1">
        <v>42415.043749999997</v>
      </c>
      <c r="B20225" s="2">
        <v>-2.1581201971760797</v>
      </c>
    </row>
    <row r="20226" spans="1:2" x14ac:dyDescent="0.25">
      <c r="A20226" s="1">
        <v>42415.044444444444</v>
      </c>
      <c r="B20226" s="2">
        <v>1.7760528395068831</v>
      </c>
    </row>
    <row r="20227" spans="1:2" x14ac:dyDescent="0.25">
      <c r="A20227" s="1">
        <v>42415.045138888891</v>
      </c>
      <c r="B20227" s="2">
        <v>11.027424172964917</v>
      </c>
    </row>
    <row r="20228" spans="1:2" x14ac:dyDescent="0.25">
      <c r="A20228" s="1">
        <v>42415.04583333333</v>
      </c>
      <c r="B20228" s="2">
        <v>11.615640949099907</v>
      </c>
    </row>
    <row r="20229" spans="1:2" x14ac:dyDescent="0.25">
      <c r="A20229" s="1">
        <v>42415.046527777777</v>
      </c>
      <c r="B20229" s="2">
        <v>17.702681978357337</v>
      </c>
    </row>
    <row r="20230" spans="1:2" x14ac:dyDescent="0.25">
      <c r="A20230" s="1">
        <v>42415.047222222223</v>
      </c>
      <c r="B20230" s="2">
        <v>27.252095964492764</v>
      </c>
    </row>
    <row r="20231" spans="1:2" x14ac:dyDescent="0.25">
      <c r="A20231" s="1">
        <v>42415.04791666667</v>
      </c>
      <c r="B20231" s="2">
        <v>19.569173051278145</v>
      </c>
    </row>
    <row r="20232" spans="1:2" x14ac:dyDescent="0.25">
      <c r="A20232" s="1">
        <v>42415.048611111109</v>
      </c>
      <c r="B20232" s="2">
        <v>24.385493483900792</v>
      </c>
    </row>
    <row r="20233" spans="1:2" x14ac:dyDescent="0.25">
      <c r="A20233" s="1">
        <v>42415.049305555556</v>
      </c>
      <c r="B20233" s="2">
        <v>19.923695384784757</v>
      </c>
    </row>
    <row r="20234" spans="1:2" x14ac:dyDescent="0.25">
      <c r="A20234" s="1">
        <v>42415.05</v>
      </c>
      <c r="B20234" s="2">
        <v>24.312275322123121</v>
      </c>
    </row>
    <row r="20235" spans="1:2" x14ac:dyDescent="0.25">
      <c r="A20235" s="1">
        <v>42415.050694444442</v>
      </c>
      <c r="B20235" s="2">
        <v>34.884518239611253</v>
      </c>
    </row>
    <row r="20236" spans="1:2" x14ac:dyDescent="0.25">
      <c r="A20236" s="1">
        <v>42415.051388888889</v>
      </c>
      <c r="B20236" s="2">
        <v>51.931875103777081</v>
      </c>
    </row>
    <row r="20237" spans="1:2" x14ac:dyDescent="0.25">
      <c r="A20237" s="1">
        <v>42415.052083333336</v>
      </c>
      <c r="B20237" s="2">
        <v>66.806995305489792</v>
      </c>
    </row>
    <row r="20238" spans="1:2" x14ac:dyDescent="0.25">
      <c r="A20238" s="1">
        <v>42415.052777777775</v>
      </c>
      <c r="B20238" s="2">
        <v>70.899814089585561</v>
      </c>
    </row>
    <row r="20239" spans="1:2" x14ac:dyDescent="0.25">
      <c r="A20239" s="1">
        <v>42415.053472222222</v>
      </c>
      <c r="B20239" s="2">
        <v>98.883587520557924</v>
      </c>
    </row>
    <row r="20240" spans="1:2" x14ac:dyDescent="0.25">
      <c r="A20240" s="1">
        <v>42415.054166666669</v>
      </c>
      <c r="B20240" s="2">
        <v>95.976417191324671</v>
      </c>
    </row>
    <row r="20241" spans="1:2" x14ac:dyDescent="0.25">
      <c r="A20241" s="1">
        <v>42415.054861111108</v>
      </c>
      <c r="B20241" s="2">
        <v>93.503965037222954</v>
      </c>
    </row>
    <row r="20242" spans="1:2" x14ac:dyDescent="0.25">
      <c r="A20242" s="1">
        <v>42415.055555555555</v>
      </c>
      <c r="B20242" s="2">
        <v>74.084608821008203</v>
      </c>
    </row>
    <row r="20243" spans="1:2" x14ac:dyDescent="0.25">
      <c r="A20243" s="1">
        <v>42415.056250000001</v>
      </c>
      <c r="B20243" s="2">
        <v>29.057519048969457</v>
      </c>
    </row>
    <row r="20244" spans="1:2" x14ac:dyDescent="0.25">
      <c r="A20244" s="1">
        <v>42415.056944444441</v>
      </c>
      <c r="B20244" s="2">
        <v>3.8062486303038896</v>
      </c>
    </row>
    <row r="20245" spans="1:2" x14ac:dyDescent="0.25">
      <c r="A20245" s="1">
        <v>42415.057638888888</v>
      </c>
      <c r="B20245" s="2">
        <v>-11.07988376864038</v>
      </c>
    </row>
    <row r="20246" spans="1:2" x14ac:dyDescent="0.25">
      <c r="A20246" s="1">
        <v>42415.058333333334</v>
      </c>
      <c r="B20246" s="2">
        <v>-13.68330513513356</v>
      </c>
    </row>
    <row r="20247" spans="1:2" x14ac:dyDescent="0.25">
      <c r="A20247" s="1">
        <v>42415.059027777781</v>
      </c>
      <c r="B20247" s="2">
        <v>-1.8545505966894174</v>
      </c>
    </row>
    <row r="20248" spans="1:2" x14ac:dyDescent="0.25">
      <c r="A20248" s="1">
        <v>42415.05972222222</v>
      </c>
      <c r="B20248" s="2">
        <v>-12.253361481961717</v>
      </c>
    </row>
    <row r="20249" spans="1:2" x14ac:dyDescent="0.25">
      <c r="A20249" s="1">
        <v>42415.060416666667</v>
      </c>
      <c r="B20249" s="2">
        <v>-14.051501479713867</v>
      </c>
    </row>
    <row r="20250" spans="1:2" x14ac:dyDescent="0.25">
      <c r="A20250" s="1">
        <v>42415.061111111114</v>
      </c>
      <c r="B20250" s="2">
        <v>-13.073623144247298</v>
      </c>
    </row>
    <row r="20251" spans="1:2" x14ac:dyDescent="0.25">
      <c r="A20251" s="1">
        <v>42415.061805555553</v>
      </c>
      <c r="B20251" s="2">
        <v>-42.127595207846994</v>
      </c>
    </row>
    <row r="20252" spans="1:2" x14ac:dyDescent="0.25">
      <c r="A20252" s="1">
        <v>42415.0625</v>
      </c>
      <c r="B20252" s="2">
        <v>-32.810931758777585</v>
      </c>
    </row>
    <row r="20253" spans="1:2" x14ac:dyDescent="0.25">
      <c r="A20253" s="1">
        <v>42415.063194444447</v>
      </c>
      <c r="B20253" s="2">
        <v>-39.029447077779331</v>
      </c>
    </row>
    <row r="20254" spans="1:2" x14ac:dyDescent="0.25">
      <c r="A20254" s="1">
        <v>42415.063888888886</v>
      </c>
      <c r="B20254" s="2">
        <v>-42.120345154865454</v>
      </c>
    </row>
    <row r="20255" spans="1:2" x14ac:dyDescent="0.25">
      <c r="A20255" s="1">
        <v>42415.064583333333</v>
      </c>
      <c r="B20255" s="2">
        <v>-11.362252426286188</v>
      </c>
    </row>
    <row r="20256" spans="1:2" x14ac:dyDescent="0.25">
      <c r="A20256" s="1">
        <v>42415.06527777778</v>
      </c>
      <c r="B20256" s="2">
        <v>-1.681433070342367</v>
      </c>
    </row>
    <row r="20257" spans="1:2" x14ac:dyDescent="0.25">
      <c r="A20257" s="1">
        <v>42415.065972222219</v>
      </c>
      <c r="B20257" s="2">
        <v>-17.384552898313267</v>
      </c>
    </row>
    <row r="20258" spans="1:2" x14ac:dyDescent="0.25">
      <c r="A20258" s="1">
        <v>42415.066666666666</v>
      </c>
      <c r="B20258" s="2">
        <v>-16.038455483245585</v>
      </c>
    </row>
    <row r="20259" spans="1:2" x14ac:dyDescent="0.25">
      <c r="A20259" s="1">
        <v>42415.067361111112</v>
      </c>
      <c r="B20259" s="2">
        <v>-15.99995666136577</v>
      </c>
    </row>
    <row r="20260" spans="1:2" x14ac:dyDescent="0.25">
      <c r="A20260" s="1">
        <v>42415.068055555559</v>
      </c>
      <c r="B20260" s="2">
        <v>-17.937876356152508</v>
      </c>
    </row>
    <row r="20261" spans="1:2" x14ac:dyDescent="0.25">
      <c r="A20261" s="1">
        <v>42415.068749999999</v>
      </c>
      <c r="B20261" s="2">
        <v>-16.694583415510714</v>
      </c>
    </row>
    <row r="20262" spans="1:2" x14ac:dyDescent="0.25">
      <c r="A20262" s="1">
        <v>42415.069444444445</v>
      </c>
      <c r="B20262" s="2">
        <v>-17.976065688083569</v>
      </c>
    </row>
    <row r="20263" spans="1:2" x14ac:dyDescent="0.25">
      <c r="A20263" s="1">
        <v>42415.070138888892</v>
      </c>
      <c r="B20263" s="2">
        <v>-13.796419030146597</v>
      </c>
    </row>
    <row r="20264" spans="1:2" x14ac:dyDescent="0.25">
      <c r="A20264" s="1">
        <v>42415.070833333331</v>
      </c>
      <c r="B20264" s="2">
        <v>-26.252672073554518</v>
      </c>
    </row>
    <row r="20265" spans="1:2" x14ac:dyDescent="0.25">
      <c r="A20265" s="1">
        <v>42415.071527777778</v>
      </c>
      <c r="B20265" s="2">
        <v>-2.5259283224955045</v>
      </c>
    </row>
    <row r="20266" spans="1:2" x14ac:dyDescent="0.25">
      <c r="A20266" s="1">
        <v>42415.072222222225</v>
      </c>
      <c r="B20266" s="2">
        <v>-8.3753460452076975</v>
      </c>
    </row>
    <row r="20267" spans="1:2" x14ac:dyDescent="0.25">
      <c r="A20267" s="1">
        <v>42415.072916666664</v>
      </c>
      <c r="B20267" s="2">
        <v>-0.57209550205540538</v>
      </c>
    </row>
    <row r="20268" spans="1:2" x14ac:dyDescent="0.25">
      <c r="A20268" s="1">
        <v>42415.073611111111</v>
      </c>
      <c r="B20268" s="2">
        <v>16.943458002950258</v>
      </c>
    </row>
    <row r="20269" spans="1:2" x14ac:dyDescent="0.25">
      <c r="A20269" s="1">
        <v>42415.074305555558</v>
      </c>
      <c r="B20269" s="2">
        <v>33.461457912067026</v>
      </c>
    </row>
    <row r="20270" spans="1:2" x14ac:dyDescent="0.25">
      <c r="A20270" s="1">
        <v>42415.074999999997</v>
      </c>
      <c r="B20270" s="2">
        <v>52.756801094204029</v>
      </c>
    </row>
    <row r="20271" spans="1:2" x14ac:dyDescent="0.25">
      <c r="A20271" s="1">
        <v>42415.075694444444</v>
      </c>
      <c r="B20271" s="2">
        <v>62.092134755818797</v>
      </c>
    </row>
    <row r="20272" spans="1:2" x14ac:dyDescent="0.25">
      <c r="A20272" s="1">
        <v>42415.076388888891</v>
      </c>
      <c r="B20272" s="2">
        <v>61.454841835138119</v>
      </c>
    </row>
    <row r="20273" spans="1:2" x14ac:dyDescent="0.25">
      <c r="A20273" s="1">
        <v>42415.07708333333</v>
      </c>
      <c r="B20273" s="2">
        <v>75.747948103832698</v>
      </c>
    </row>
    <row r="20274" spans="1:2" x14ac:dyDescent="0.25">
      <c r="A20274" s="1">
        <v>42415.077777777777</v>
      </c>
      <c r="B20274" s="2">
        <v>78.392853017029125</v>
      </c>
    </row>
    <row r="20275" spans="1:2" x14ac:dyDescent="0.25">
      <c r="A20275" s="1">
        <v>42415.078472222223</v>
      </c>
      <c r="B20275" s="2">
        <v>86.264487969656088</v>
      </c>
    </row>
    <row r="20276" spans="1:2" x14ac:dyDescent="0.25">
      <c r="A20276" s="1">
        <v>42415.07916666667</v>
      </c>
      <c r="B20276" s="2">
        <v>47.707283197328799</v>
      </c>
    </row>
    <row r="20277" spans="1:2" x14ac:dyDescent="0.25">
      <c r="A20277" s="1">
        <v>42415.079861111109</v>
      </c>
      <c r="B20277" s="2">
        <v>34.83775118480068</v>
      </c>
    </row>
    <row r="20278" spans="1:2" x14ac:dyDescent="0.25">
      <c r="A20278" s="1">
        <v>42415.080555555556</v>
      </c>
      <c r="B20278" s="2">
        <v>35.141004645659514</v>
      </c>
    </row>
    <row r="20279" spans="1:2" x14ac:dyDescent="0.25">
      <c r="A20279" s="1">
        <v>42415.081250000003</v>
      </c>
      <c r="B20279" s="2">
        <v>24.101507314775759</v>
      </c>
    </row>
    <row r="20280" spans="1:2" x14ac:dyDescent="0.25">
      <c r="A20280" s="1">
        <v>42415.081944444442</v>
      </c>
      <c r="B20280" s="2">
        <v>26.586433149985776</v>
      </c>
    </row>
    <row r="20281" spans="1:2" x14ac:dyDescent="0.25">
      <c r="A20281" s="1">
        <v>42415.082638888889</v>
      </c>
      <c r="B20281" s="2">
        <v>16.40400252129184</v>
      </c>
    </row>
    <row r="20282" spans="1:2" x14ac:dyDescent="0.25">
      <c r="A20282" s="1">
        <v>42415.083333333336</v>
      </c>
      <c r="B20282" s="2">
        <v>22.308222017394534</v>
      </c>
    </row>
    <row r="20283" spans="1:2" x14ac:dyDescent="0.25">
      <c r="A20283" s="1">
        <v>42415.084027777775</v>
      </c>
      <c r="B20283" s="2">
        <v>13.619342701844289</v>
      </c>
    </row>
    <row r="20284" spans="1:2" x14ac:dyDescent="0.25">
      <c r="A20284" s="1">
        <v>42415.084722222222</v>
      </c>
      <c r="B20284" s="2">
        <v>26.451570176881312</v>
      </c>
    </row>
    <row r="20285" spans="1:2" x14ac:dyDescent="0.25">
      <c r="A20285" s="1">
        <v>42415.085416666669</v>
      </c>
      <c r="B20285" s="2">
        <v>18.635577397065937</v>
      </c>
    </row>
    <row r="20286" spans="1:2" x14ac:dyDescent="0.25">
      <c r="A20286" s="1">
        <v>42415.086111111108</v>
      </c>
      <c r="B20286" s="2">
        <v>24.117411109531531</v>
      </c>
    </row>
    <row r="20287" spans="1:2" x14ac:dyDescent="0.25">
      <c r="A20287" s="1">
        <v>42415.086805555555</v>
      </c>
      <c r="B20287" s="2">
        <v>20.143940641378869</v>
      </c>
    </row>
    <row r="20288" spans="1:2" x14ac:dyDescent="0.25">
      <c r="A20288" s="1">
        <v>42415.087500000001</v>
      </c>
      <c r="B20288" s="2">
        <v>20.629980834763654</v>
      </c>
    </row>
    <row r="20289" spans="1:2" x14ac:dyDescent="0.25">
      <c r="A20289" s="1">
        <v>42415.088194444441</v>
      </c>
      <c r="B20289" s="2">
        <v>20.020912146106518</v>
      </c>
    </row>
    <row r="20290" spans="1:2" x14ac:dyDescent="0.25">
      <c r="A20290" s="1">
        <v>42415.088888888888</v>
      </c>
      <c r="B20290" s="2">
        <v>57.780180855821044</v>
      </c>
    </row>
    <row r="20291" spans="1:2" x14ac:dyDescent="0.25">
      <c r="A20291" s="1">
        <v>42415.089583333334</v>
      </c>
      <c r="B20291" s="2">
        <v>80.536590857404136</v>
      </c>
    </row>
    <row r="20292" spans="1:2" x14ac:dyDescent="0.25">
      <c r="A20292" s="1">
        <v>42415.090277777781</v>
      </c>
      <c r="B20292" s="2">
        <v>80.656728216518729</v>
      </c>
    </row>
    <row r="20293" spans="1:2" x14ac:dyDescent="0.25">
      <c r="A20293" s="1">
        <v>42415.09097222222</v>
      </c>
      <c r="B20293" s="2">
        <v>73.190812852301562</v>
      </c>
    </row>
    <row r="20294" spans="1:2" x14ac:dyDescent="0.25">
      <c r="A20294" s="1">
        <v>42415.091666666667</v>
      </c>
      <c r="B20294" s="2">
        <v>82.249924634899557</v>
      </c>
    </row>
    <row r="20295" spans="1:2" x14ac:dyDescent="0.25">
      <c r="A20295" s="1">
        <v>42415.092361111114</v>
      </c>
      <c r="B20295" s="2">
        <v>106.39182939483823</v>
      </c>
    </row>
    <row r="20296" spans="1:2" x14ac:dyDescent="0.25">
      <c r="A20296" s="1">
        <v>42415.093055555553</v>
      </c>
      <c r="B20296" s="2">
        <v>104.0943056458064</v>
      </c>
    </row>
    <row r="20297" spans="1:2" x14ac:dyDescent="0.25">
      <c r="A20297" s="1">
        <v>42415.09375</v>
      </c>
      <c r="B20297" s="2">
        <v>99.886943119849704</v>
      </c>
    </row>
    <row r="20298" spans="1:2" x14ac:dyDescent="0.25">
      <c r="A20298" s="1">
        <v>42415.094444444447</v>
      </c>
      <c r="B20298" s="2">
        <v>95.993563336921696</v>
      </c>
    </row>
    <row r="20299" spans="1:2" x14ac:dyDescent="0.25">
      <c r="A20299" s="1">
        <v>42415.095138888886</v>
      </c>
      <c r="B20299" s="2">
        <v>90.231234503886668</v>
      </c>
    </row>
    <row r="20300" spans="1:2" x14ac:dyDescent="0.25">
      <c r="A20300" s="1">
        <v>42415.095833333333</v>
      </c>
      <c r="B20300" s="2">
        <v>79.099480065361902</v>
      </c>
    </row>
    <row r="20301" spans="1:2" x14ac:dyDescent="0.25">
      <c r="A20301" s="1">
        <v>42415.09652777778</v>
      </c>
      <c r="B20301" s="2">
        <v>78.963247823055525</v>
      </c>
    </row>
    <row r="20302" spans="1:2" x14ac:dyDescent="0.25">
      <c r="A20302" s="1">
        <v>42415.097222222219</v>
      </c>
      <c r="B20302" s="2">
        <v>69.342821075339458</v>
      </c>
    </row>
    <row r="20303" spans="1:2" x14ac:dyDescent="0.25">
      <c r="A20303" s="1">
        <v>42415.097916666666</v>
      </c>
      <c r="B20303" s="2">
        <v>64.095437080642057</v>
      </c>
    </row>
    <row r="20304" spans="1:2" x14ac:dyDescent="0.25">
      <c r="A20304" s="1">
        <v>42415.098611111112</v>
      </c>
      <c r="B20304" s="2">
        <v>56.68366522451106</v>
      </c>
    </row>
    <row r="20305" spans="1:2" x14ac:dyDescent="0.25">
      <c r="A20305" s="1">
        <v>42415.099305555559</v>
      </c>
      <c r="B20305" s="2">
        <v>58.405378706705719</v>
      </c>
    </row>
    <row r="20306" spans="1:2" x14ac:dyDescent="0.25">
      <c r="A20306" s="1">
        <v>42415.1</v>
      </c>
      <c r="B20306" s="2">
        <v>70.156965244218014</v>
      </c>
    </row>
    <row r="20307" spans="1:2" x14ac:dyDescent="0.25">
      <c r="A20307" s="1">
        <v>42415.100694444445</v>
      </c>
      <c r="B20307" s="2">
        <v>70.68642153104301</v>
      </c>
    </row>
    <row r="20308" spans="1:2" x14ac:dyDescent="0.25">
      <c r="A20308" s="1">
        <v>42415.101388888892</v>
      </c>
      <c r="B20308" s="2">
        <v>87.865373203154505</v>
      </c>
    </row>
    <row r="20309" spans="1:2" x14ac:dyDescent="0.25">
      <c r="A20309" s="1">
        <v>42415.102083333331</v>
      </c>
      <c r="B20309" s="2">
        <v>88.473499620618526</v>
      </c>
    </row>
    <row r="20310" spans="1:2" x14ac:dyDescent="0.25">
      <c r="A20310" s="1">
        <v>42415.102777777778</v>
      </c>
      <c r="B20310" s="2">
        <v>72.414464897016302</v>
      </c>
    </row>
    <row r="20311" spans="1:2" x14ac:dyDescent="0.25">
      <c r="A20311" s="1">
        <v>42415.103472222225</v>
      </c>
      <c r="B20311" s="2">
        <v>66.616445490124164</v>
      </c>
    </row>
    <row r="20312" spans="1:2" x14ac:dyDescent="0.25">
      <c r="A20312" s="1">
        <v>42415.104166666664</v>
      </c>
      <c r="B20312" s="2">
        <v>56.012593401993705</v>
      </c>
    </row>
    <row r="20313" spans="1:2" x14ac:dyDescent="0.25">
      <c r="A20313" s="1">
        <v>42415.104861111111</v>
      </c>
      <c r="B20313" s="2">
        <v>46.202719947979013</v>
      </c>
    </row>
    <row r="20314" spans="1:2" x14ac:dyDescent="0.25">
      <c r="A20314" s="1">
        <v>42415.105555555558</v>
      </c>
      <c r="B20314" s="2">
        <v>39.809576512747057</v>
      </c>
    </row>
    <row r="20315" spans="1:2" x14ac:dyDescent="0.25">
      <c r="A20315" s="1">
        <v>42415.106249999997</v>
      </c>
      <c r="B20315" s="2">
        <v>29.710038679529681</v>
      </c>
    </row>
    <row r="20316" spans="1:2" x14ac:dyDescent="0.25">
      <c r="A20316" s="1">
        <v>42415.106944444444</v>
      </c>
      <c r="B20316" s="2">
        <v>24.301137922514076</v>
      </c>
    </row>
    <row r="20317" spans="1:2" x14ac:dyDescent="0.25">
      <c r="A20317" s="1">
        <v>42415.107638888891</v>
      </c>
      <c r="B20317" s="2">
        <v>21.870680779758064</v>
      </c>
    </row>
    <row r="20318" spans="1:2" x14ac:dyDescent="0.25">
      <c r="A20318" s="1">
        <v>42415.10833333333</v>
      </c>
      <c r="B20318" s="2">
        <v>15.997375288169133</v>
      </c>
    </row>
    <row r="20319" spans="1:2" x14ac:dyDescent="0.25">
      <c r="A20319" s="1">
        <v>42415.109027777777</v>
      </c>
      <c r="B20319" s="2">
        <v>7.57564509420384</v>
      </c>
    </row>
    <row r="20320" spans="1:2" x14ac:dyDescent="0.25">
      <c r="A20320" s="1">
        <v>42415.109722222223</v>
      </c>
      <c r="B20320" s="2">
        <v>-7.7637536808557339</v>
      </c>
    </row>
    <row r="20321" spans="1:2" x14ac:dyDescent="0.25">
      <c r="A20321" s="1">
        <v>42415.11041666667</v>
      </c>
      <c r="B20321" s="2">
        <v>3.3807192483654944</v>
      </c>
    </row>
    <row r="20322" spans="1:2" x14ac:dyDescent="0.25">
      <c r="A20322" s="1">
        <v>42415.111111111109</v>
      </c>
      <c r="B20322" s="2">
        <v>13.561856829800915</v>
      </c>
    </row>
    <row r="20323" spans="1:2" x14ac:dyDescent="0.25">
      <c r="A20323" s="1">
        <v>42415.111805555556</v>
      </c>
      <c r="B20323" s="2">
        <v>16.032744608280094</v>
      </c>
    </row>
    <row r="20324" spans="1:2" x14ac:dyDescent="0.25">
      <c r="A20324" s="1">
        <v>42415.112500000003</v>
      </c>
      <c r="B20324" s="2">
        <v>27.799075008021706</v>
      </c>
    </row>
    <row r="20325" spans="1:2" x14ac:dyDescent="0.25">
      <c r="A20325" s="1">
        <v>42415.113194444442</v>
      </c>
      <c r="B20325" s="2">
        <v>37.144356491276994</v>
      </c>
    </row>
    <row r="20326" spans="1:2" x14ac:dyDescent="0.25">
      <c r="A20326" s="1">
        <v>42415.113888888889</v>
      </c>
      <c r="B20326" s="2">
        <v>34.534169079264394</v>
      </c>
    </row>
    <row r="20327" spans="1:2" x14ac:dyDescent="0.25">
      <c r="A20327" s="1">
        <v>42415.114583333336</v>
      </c>
      <c r="B20327" s="2">
        <v>15.270168588091231</v>
      </c>
    </row>
    <row r="20328" spans="1:2" x14ac:dyDescent="0.25">
      <c r="A20328" s="1">
        <v>42415.115277777775</v>
      </c>
      <c r="B20328" s="2">
        <v>8.7479158909787653</v>
      </c>
    </row>
    <row r="20329" spans="1:2" x14ac:dyDescent="0.25">
      <c r="A20329" s="1">
        <v>42415.115972222222</v>
      </c>
      <c r="B20329" s="2">
        <v>2.6277330363431246</v>
      </c>
    </row>
    <row r="20330" spans="1:2" x14ac:dyDescent="0.25">
      <c r="A20330" s="1">
        <v>42415.116666666669</v>
      </c>
      <c r="B20330" s="2">
        <v>-3.1499096897188186</v>
      </c>
    </row>
    <row r="20331" spans="1:2" x14ac:dyDescent="0.25">
      <c r="A20331" s="1">
        <v>42415.117361111108</v>
      </c>
      <c r="B20331" s="2">
        <v>-12.600182775085948</v>
      </c>
    </row>
    <row r="20332" spans="1:2" x14ac:dyDescent="0.25">
      <c r="A20332" s="1">
        <v>42415.118055555555</v>
      </c>
      <c r="B20332" s="2">
        <v>14.723365181252786</v>
      </c>
    </row>
    <row r="20333" spans="1:2" x14ac:dyDescent="0.25">
      <c r="A20333" s="1">
        <v>42415.118750000001</v>
      </c>
      <c r="B20333" s="2">
        <v>0.148628191818716</v>
      </c>
    </row>
    <row r="20334" spans="1:2" x14ac:dyDescent="0.25">
      <c r="A20334" s="1">
        <v>42415.119444444441</v>
      </c>
      <c r="B20334" s="2">
        <v>9.7733234900389405</v>
      </c>
    </row>
    <row r="20335" spans="1:2" x14ac:dyDescent="0.25">
      <c r="A20335" s="1">
        <v>42415.120138888888</v>
      </c>
      <c r="B20335" s="2">
        <v>7.9611316132495027</v>
      </c>
    </row>
    <row r="20336" spans="1:2" x14ac:dyDescent="0.25">
      <c r="A20336" s="1">
        <v>42415.120833333334</v>
      </c>
      <c r="B20336" s="2">
        <v>-4.7525166977284243</v>
      </c>
    </row>
    <row r="20337" spans="1:2" x14ac:dyDescent="0.25">
      <c r="A20337" s="1">
        <v>42415.121527777781</v>
      </c>
      <c r="B20337" s="2">
        <v>-2.0625964065586837</v>
      </c>
    </row>
    <row r="20338" spans="1:2" x14ac:dyDescent="0.25">
      <c r="A20338" s="1">
        <v>42415.12222222222</v>
      </c>
      <c r="B20338" s="2">
        <v>21.092577327188337</v>
      </c>
    </row>
    <row r="20339" spans="1:2" x14ac:dyDescent="0.25">
      <c r="A20339" s="1">
        <v>42415.122916666667</v>
      </c>
      <c r="B20339" s="2">
        <v>35.825966808397787</v>
      </c>
    </row>
    <row r="20340" spans="1:2" x14ac:dyDescent="0.25">
      <c r="A20340" s="1">
        <v>42415.123611111114</v>
      </c>
      <c r="B20340" s="2">
        <v>34.378249440755461</v>
      </c>
    </row>
    <row r="20341" spans="1:2" x14ac:dyDescent="0.25">
      <c r="A20341" s="1">
        <v>42415.124305555553</v>
      </c>
      <c r="B20341" s="2">
        <v>46.636182718355364</v>
      </c>
    </row>
    <row r="20342" spans="1:2" x14ac:dyDescent="0.25">
      <c r="A20342" s="1">
        <v>42415.125</v>
      </c>
      <c r="B20342" s="2">
        <v>41.453251715919272</v>
      </c>
    </row>
    <row r="20343" spans="1:2" x14ac:dyDescent="0.25">
      <c r="A20343" s="1">
        <v>42415.125694444447</v>
      </c>
      <c r="B20343" s="2">
        <v>18.740949097261183</v>
      </c>
    </row>
    <row r="20344" spans="1:2" x14ac:dyDescent="0.25">
      <c r="A20344" s="1">
        <v>42415.126388888886</v>
      </c>
      <c r="B20344" s="2">
        <v>17.690362419274365</v>
      </c>
    </row>
    <row r="20345" spans="1:2" x14ac:dyDescent="0.25">
      <c r="A20345" s="1">
        <v>42415.127083333333</v>
      </c>
      <c r="B20345" s="2">
        <v>47.818009231264782</v>
      </c>
    </row>
    <row r="20346" spans="1:2" x14ac:dyDescent="0.25">
      <c r="A20346" s="1">
        <v>42415.12777777778</v>
      </c>
      <c r="B20346" s="2">
        <v>54.157226387473443</v>
      </c>
    </row>
    <row r="20347" spans="1:2" x14ac:dyDescent="0.25">
      <c r="A20347" s="1">
        <v>42415.128472222219</v>
      </c>
      <c r="B20347" s="2">
        <v>39.107873615969829</v>
      </c>
    </row>
    <row r="20348" spans="1:2" x14ac:dyDescent="0.25">
      <c r="A20348" s="1">
        <v>42415.129166666666</v>
      </c>
      <c r="B20348" s="2">
        <v>31.757617392025228</v>
      </c>
    </row>
    <row r="20349" spans="1:2" x14ac:dyDescent="0.25">
      <c r="A20349" s="1">
        <v>42415.129861111112</v>
      </c>
      <c r="B20349" s="2">
        <v>26.244703642692183</v>
      </c>
    </row>
    <row r="20350" spans="1:2" x14ac:dyDescent="0.25">
      <c r="A20350" s="1">
        <v>42415.130555555559</v>
      </c>
      <c r="B20350" s="2">
        <v>19.293069626780927</v>
      </c>
    </row>
    <row r="20351" spans="1:2" x14ac:dyDescent="0.25">
      <c r="A20351" s="1">
        <v>42415.131249999999</v>
      </c>
      <c r="B20351" s="2">
        <v>19.200135080420296</v>
      </c>
    </row>
    <row r="20352" spans="1:2" x14ac:dyDescent="0.25">
      <c r="A20352" s="1">
        <v>42415.131944444445</v>
      </c>
      <c r="B20352" s="2">
        <v>22.181665020782383</v>
      </c>
    </row>
    <row r="20353" spans="1:2" x14ac:dyDescent="0.25">
      <c r="A20353" s="1">
        <v>42415.132638888892</v>
      </c>
      <c r="B20353" s="2">
        <v>15.536747793053898</v>
      </c>
    </row>
    <row r="20354" spans="1:2" x14ac:dyDescent="0.25">
      <c r="A20354" s="1">
        <v>42415.133333333331</v>
      </c>
      <c r="B20354" s="2">
        <v>26.01241779504732</v>
      </c>
    </row>
    <row r="20355" spans="1:2" x14ac:dyDescent="0.25">
      <c r="A20355" s="1">
        <v>42415.134027777778</v>
      </c>
      <c r="B20355" s="2">
        <v>30.488801290542082</v>
      </c>
    </row>
    <row r="20356" spans="1:2" x14ac:dyDescent="0.25">
      <c r="A20356" s="1">
        <v>42415.134722222225</v>
      </c>
      <c r="B20356" s="2">
        <v>16.566934773531589</v>
      </c>
    </row>
    <row r="20357" spans="1:2" x14ac:dyDescent="0.25">
      <c r="A20357" s="1">
        <v>42415.135416666664</v>
      </c>
      <c r="B20357" s="2">
        <v>23.480383861934147</v>
      </c>
    </row>
    <row r="20358" spans="1:2" x14ac:dyDescent="0.25">
      <c r="A20358" s="1">
        <v>42415.136111111111</v>
      </c>
      <c r="B20358" s="2">
        <v>20.4267089945691</v>
      </c>
    </row>
    <row r="20359" spans="1:2" x14ac:dyDescent="0.25">
      <c r="A20359" s="1">
        <v>42415.136805555558</v>
      </c>
      <c r="B20359" s="2">
        <v>19.240489192621318</v>
      </c>
    </row>
    <row r="20360" spans="1:2" x14ac:dyDescent="0.25">
      <c r="A20360" s="1">
        <v>42415.137499999997</v>
      </c>
      <c r="B20360" s="2">
        <v>20.637549369207893</v>
      </c>
    </row>
    <row r="20361" spans="1:2" x14ac:dyDescent="0.25">
      <c r="A20361" s="1">
        <v>42415.138194444444</v>
      </c>
      <c r="B20361" s="2">
        <v>15.343011474409529</v>
      </c>
    </row>
    <row r="20362" spans="1:2" x14ac:dyDescent="0.25">
      <c r="A20362" s="1">
        <v>42415.138888888891</v>
      </c>
      <c r="B20362" s="2">
        <v>17.615190508508629</v>
      </c>
    </row>
    <row r="20363" spans="1:2" x14ac:dyDescent="0.25">
      <c r="A20363" s="1">
        <v>42415.13958333333</v>
      </c>
      <c r="B20363" s="2">
        <v>9.0949664181825938</v>
      </c>
    </row>
    <row r="20364" spans="1:2" x14ac:dyDescent="0.25">
      <c r="A20364" s="1">
        <v>42415.140277777777</v>
      </c>
      <c r="B20364" s="2">
        <v>7.9833738976808188</v>
      </c>
    </row>
    <row r="20365" spans="1:2" x14ac:dyDescent="0.25">
      <c r="A20365" s="1">
        <v>42415.140972222223</v>
      </c>
      <c r="B20365" s="2">
        <v>-1.1130866279301699</v>
      </c>
    </row>
    <row r="20366" spans="1:2" x14ac:dyDescent="0.25">
      <c r="A20366" s="1">
        <v>42415.14166666667</v>
      </c>
      <c r="B20366" s="2">
        <v>-10.922675675687303</v>
      </c>
    </row>
    <row r="20367" spans="1:2" x14ac:dyDescent="0.25">
      <c r="A20367" s="1">
        <v>42415.142361111109</v>
      </c>
      <c r="B20367" s="2">
        <v>-3.7959051591373281</v>
      </c>
    </row>
    <row r="20368" spans="1:2" x14ac:dyDescent="0.25">
      <c r="A20368" s="1">
        <v>42415.143055555556</v>
      </c>
      <c r="B20368" s="2">
        <v>7.5116926011328662</v>
      </c>
    </row>
    <row r="20369" spans="1:2" x14ac:dyDescent="0.25">
      <c r="A20369" s="1">
        <v>42415.143750000003</v>
      </c>
      <c r="B20369" s="2">
        <v>-13.371644661960696</v>
      </c>
    </row>
    <row r="20370" spans="1:2" x14ac:dyDescent="0.25">
      <c r="A20370" s="1">
        <v>42415.144444444442</v>
      </c>
      <c r="B20370" s="2">
        <v>-9.6992907718939634</v>
      </c>
    </row>
    <row r="20371" spans="1:2" x14ac:dyDescent="0.25">
      <c r="A20371" s="1">
        <v>42415.145138888889</v>
      </c>
      <c r="B20371" s="2">
        <v>-10.230988794419682</v>
      </c>
    </row>
    <row r="20372" spans="1:2" x14ac:dyDescent="0.25">
      <c r="A20372" s="1">
        <v>42415.145833333336</v>
      </c>
      <c r="B20372" s="2">
        <v>-19.384139005477966</v>
      </c>
    </row>
    <row r="20373" spans="1:2" x14ac:dyDescent="0.25">
      <c r="A20373" s="1">
        <v>42415.146527777775</v>
      </c>
      <c r="B20373" s="2">
        <v>-17.874481148297978</v>
      </c>
    </row>
    <row r="20374" spans="1:2" x14ac:dyDescent="0.25">
      <c r="A20374" s="1">
        <v>42415.147222222222</v>
      </c>
      <c r="B20374" s="2">
        <v>-17.864190424034799</v>
      </c>
    </row>
    <row r="20375" spans="1:2" x14ac:dyDescent="0.25">
      <c r="A20375" s="1">
        <v>42415.147916666669</v>
      </c>
      <c r="B20375" s="2">
        <v>-18.566217005567161</v>
      </c>
    </row>
    <row r="20376" spans="1:2" x14ac:dyDescent="0.25">
      <c r="A20376" s="1">
        <v>42415.148611111108</v>
      </c>
      <c r="B20376" s="2">
        <v>-25.821006029236013</v>
      </c>
    </row>
    <row r="20377" spans="1:2" x14ac:dyDescent="0.25">
      <c r="A20377" s="1">
        <v>42415.149305555555</v>
      </c>
      <c r="B20377" s="2">
        <v>-27.983025906208788</v>
      </c>
    </row>
    <row r="20378" spans="1:2" x14ac:dyDescent="0.25">
      <c r="A20378" s="1">
        <v>42415.15</v>
      </c>
      <c r="B20378" s="2">
        <v>-27.909900099505709</v>
      </c>
    </row>
    <row r="20379" spans="1:2" x14ac:dyDescent="0.25">
      <c r="A20379" s="1">
        <v>42415.150694444441</v>
      </c>
      <c r="B20379" s="2">
        <v>-28.750723236657603</v>
      </c>
    </row>
    <row r="20380" spans="1:2" x14ac:dyDescent="0.25">
      <c r="A20380" s="1">
        <v>42415.151388888888</v>
      </c>
      <c r="B20380" s="2">
        <v>-31.798472739798793</v>
      </c>
    </row>
    <row r="20381" spans="1:2" x14ac:dyDescent="0.25">
      <c r="A20381" s="1">
        <v>42415.152083333334</v>
      </c>
      <c r="B20381" s="2">
        <v>-37.55314641560544</v>
      </c>
    </row>
    <row r="20382" spans="1:2" x14ac:dyDescent="0.25">
      <c r="A20382" s="1">
        <v>42415.152777777781</v>
      </c>
      <c r="B20382" s="2">
        <v>-39.826447846539665</v>
      </c>
    </row>
    <row r="20383" spans="1:2" x14ac:dyDescent="0.25">
      <c r="A20383" s="1">
        <v>42415.15347222222</v>
      </c>
      <c r="B20383" s="2">
        <v>-39.570050845444591</v>
      </c>
    </row>
    <row r="20384" spans="1:2" x14ac:dyDescent="0.25">
      <c r="A20384" s="1">
        <v>42415.154166666667</v>
      </c>
      <c r="B20384" s="2">
        <v>-37.450395664546519</v>
      </c>
    </row>
    <row r="20385" spans="1:2" x14ac:dyDescent="0.25">
      <c r="A20385" s="1">
        <v>42415.154861111114</v>
      </c>
      <c r="B20385" s="2">
        <v>-49.149325416403009</v>
      </c>
    </row>
    <row r="20386" spans="1:2" x14ac:dyDescent="0.25">
      <c r="A20386" s="1">
        <v>42415.155555555553</v>
      </c>
      <c r="B20386" s="2">
        <v>-49.477965899538439</v>
      </c>
    </row>
    <row r="20387" spans="1:2" x14ac:dyDescent="0.25">
      <c r="A20387" s="1">
        <v>42415.15625</v>
      </c>
      <c r="B20387" s="2">
        <v>-48.122370059183837</v>
      </c>
    </row>
    <row r="20388" spans="1:2" x14ac:dyDescent="0.25">
      <c r="A20388" s="1">
        <v>42415.156944444447</v>
      </c>
      <c r="B20388" s="2">
        <v>-47.847261198829315</v>
      </c>
    </row>
    <row r="20389" spans="1:2" x14ac:dyDescent="0.25">
      <c r="A20389" s="1">
        <v>42415.157638888886</v>
      </c>
      <c r="B20389" s="2">
        <v>-54.342013730595745</v>
      </c>
    </row>
    <row r="20390" spans="1:2" x14ac:dyDescent="0.25">
      <c r="A20390" s="1">
        <v>42415.158333333333</v>
      </c>
      <c r="B20390" s="2">
        <v>-53.275929124199322</v>
      </c>
    </row>
    <row r="20391" spans="1:2" x14ac:dyDescent="0.25">
      <c r="A20391" s="1">
        <v>42415.15902777778</v>
      </c>
      <c r="B20391" s="2">
        <v>-51.585656953156771</v>
      </c>
    </row>
    <row r="20392" spans="1:2" x14ac:dyDescent="0.25">
      <c r="A20392" s="1">
        <v>42415.159722222219</v>
      </c>
      <c r="B20392" s="2">
        <v>-54.865439837815941</v>
      </c>
    </row>
    <row r="20393" spans="1:2" x14ac:dyDescent="0.25">
      <c r="A20393" s="1">
        <v>42415.160416666666</v>
      </c>
      <c r="B20393" s="2">
        <v>-45.512732703344469</v>
      </c>
    </row>
    <row r="20394" spans="1:2" x14ac:dyDescent="0.25">
      <c r="A20394" s="1">
        <v>42415.161111111112</v>
      </c>
      <c r="B20394" s="2">
        <v>-41.438687505510948</v>
      </c>
    </row>
    <row r="20395" spans="1:2" x14ac:dyDescent="0.25">
      <c r="A20395" s="1">
        <v>42415.161805555559</v>
      </c>
      <c r="B20395" s="2">
        <v>-40.676491573282206</v>
      </c>
    </row>
    <row r="20396" spans="1:2" x14ac:dyDescent="0.25">
      <c r="A20396" s="1">
        <v>42415.162499999999</v>
      </c>
      <c r="B20396" s="2">
        <v>-33.991995634080375</v>
      </c>
    </row>
    <row r="20397" spans="1:2" x14ac:dyDescent="0.25">
      <c r="A20397" s="1">
        <v>42415.163194444445</v>
      </c>
      <c r="B20397" s="2">
        <v>-33.477188862998929</v>
      </c>
    </row>
    <row r="20398" spans="1:2" x14ac:dyDescent="0.25">
      <c r="A20398" s="1">
        <v>42415.163888888892</v>
      </c>
      <c r="B20398" s="2">
        <v>-33.212776394175791</v>
      </c>
    </row>
    <row r="20399" spans="1:2" x14ac:dyDescent="0.25">
      <c r="A20399" s="1">
        <v>42415.164583333331</v>
      </c>
      <c r="B20399" s="2">
        <v>-29.818999570042553</v>
      </c>
    </row>
    <row r="20400" spans="1:2" x14ac:dyDescent="0.25">
      <c r="A20400" s="1">
        <v>42415.165277777778</v>
      </c>
      <c r="B20400" s="2">
        <v>-33.635693213714212</v>
      </c>
    </row>
    <row r="20401" spans="1:2" x14ac:dyDescent="0.25">
      <c r="A20401" s="1">
        <v>42415.165972222225</v>
      </c>
      <c r="B20401" s="2">
        <v>-34.835270299079518</v>
      </c>
    </row>
    <row r="20402" spans="1:2" x14ac:dyDescent="0.25">
      <c r="A20402" s="1">
        <v>42415.166666666664</v>
      </c>
      <c r="B20402" s="2">
        <v>-42.710992058057066</v>
      </c>
    </row>
    <row r="20403" spans="1:2" x14ac:dyDescent="0.25">
      <c r="A20403" s="1">
        <v>42415.167361111111</v>
      </c>
      <c r="B20403" s="2">
        <v>-30.078632028111802</v>
      </c>
    </row>
    <row r="20404" spans="1:2" x14ac:dyDescent="0.25">
      <c r="A20404" s="1">
        <v>42415.168055555558</v>
      </c>
      <c r="B20404" s="2">
        <v>-36.614064739257444</v>
      </c>
    </row>
    <row r="20405" spans="1:2" x14ac:dyDescent="0.25">
      <c r="A20405" s="1">
        <v>42415.168749999997</v>
      </c>
      <c r="B20405" s="2">
        <v>-49.477007076923229</v>
      </c>
    </row>
    <row r="20406" spans="1:2" x14ac:dyDescent="0.25">
      <c r="A20406" s="1">
        <v>42415.169444444444</v>
      </c>
      <c r="B20406" s="2">
        <v>-45.502458944035851</v>
      </c>
    </row>
    <row r="20407" spans="1:2" x14ac:dyDescent="0.25">
      <c r="A20407" s="1">
        <v>42415.170138888891</v>
      </c>
      <c r="B20407" s="2">
        <v>-38.736279418301031</v>
      </c>
    </row>
    <row r="20408" spans="1:2" x14ac:dyDescent="0.25">
      <c r="A20408" s="1">
        <v>42415.17083333333</v>
      </c>
      <c r="B20408" s="2">
        <v>-39.369426939791687</v>
      </c>
    </row>
    <row r="20409" spans="1:2" x14ac:dyDescent="0.25">
      <c r="A20409" s="1">
        <v>42415.171527777777</v>
      </c>
      <c r="B20409" s="2">
        <v>-48.263917149670306</v>
      </c>
    </row>
    <row r="20410" spans="1:2" x14ac:dyDescent="0.25">
      <c r="A20410" s="1">
        <v>42415.172222222223</v>
      </c>
      <c r="B20410" s="2">
        <v>-45.170577297327689</v>
      </c>
    </row>
    <row r="20411" spans="1:2" x14ac:dyDescent="0.25">
      <c r="A20411" s="1">
        <v>42415.17291666667</v>
      </c>
      <c r="B20411" s="2">
        <v>-41.890894633707163</v>
      </c>
    </row>
    <row r="20412" spans="1:2" x14ac:dyDescent="0.25">
      <c r="A20412" s="1">
        <v>42415.173611111109</v>
      </c>
      <c r="B20412" s="2">
        <v>-51.801574215208532</v>
      </c>
    </row>
    <row r="20413" spans="1:2" x14ac:dyDescent="0.25">
      <c r="A20413" s="1">
        <v>42415.174305555556</v>
      </c>
      <c r="B20413" s="2">
        <v>-41.593708052343572</v>
      </c>
    </row>
    <row r="20414" spans="1:2" x14ac:dyDescent="0.25">
      <c r="A20414" s="1">
        <v>42415.175000000003</v>
      </c>
      <c r="B20414" s="2">
        <v>-63.238796634712102</v>
      </c>
    </row>
    <row r="20415" spans="1:2" x14ac:dyDescent="0.25">
      <c r="A20415" s="1">
        <v>42415.175694444442</v>
      </c>
      <c r="B20415" s="2">
        <v>-66.803993509931999</v>
      </c>
    </row>
    <row r="20416" spans="1:2" x14ac:dyDescent="0.25">
      <c r="A20416" s="1">
        <v>42415.176388888889</v>
      </c>
      <c r="B20416" s="2">
        <v>-82.151813797582875</v>
      </c>
    </row>
    <row r="20417" spans="1:2" x14ac:dyDescent="0.25">
      <c r="A20417" s="1">
        <v>42415.177083333336</v>
      </c>
      <c r="B20417" s="2">
        <v>-78.876332624341984</v>
      </c>
    </row>
    <row r="20418" spans="1:2" x14ac:dyDescent="0.25">
      <c r="A20418" s="1">
        <v>42415.177777777775</v>
      </c>
      <c r="B20418" s="2">
        <v>-74.210421975092814</v>
      </c>
    </row>
    <row r="20419" spans="1:2" x14ac:dyDescent="0.25">
      <c r="A20419" s="1">
        <v>42415.178472222222</v>
      </c>
      <c r="B20419" s="2">
        <v>-70.3774753301647</v>
      </c>
    </row>
    <row r="20420" spans="1:2" x14ac:dyDescent="0.25">
      <c r="A20420" s="1">
        <v>42415.179166666669</v>
      </c>
      <c r="B20420" s="2">
        <v>-39.004499343129766</v>
      </c>
    </row>
    <row r="20421" spans="1:2" x14ac:dyDescent="0.25">
      <c r="A20421" s="1">
        <v>42415.179861111108</v>
      </c>
      <c r="B20421" s="2">
        <v>-36.659938109264473</v>
      </c>
    </row>
    <row r="20422" spans="1:2" x14ac:dyDescent="0.25">
      <c r="A20422" s="1">
        <v>42415.180555555555</v>
      </c>
      <c r="B20422" s="2">
        <v>-21.398501430345156</v>
      </c>
    </row>
    <row r="20423" spans="1:2" x14ac:dyDescent="0.25">
      <c r="A20423" s="1">
        <v>42415.181250000001</v>
      </c>
      <c r="B20423" s="2">
        <v>-8.9674727507507974</v>
      </c>
    </row>
    <row r="20424" spans="1:2" x14ac:dyDescent="0.25">
      <c r="A20424" s="1">
        <v>42415.181944444441</v>
      </c>
      <c r="B20424" s="2">
        <v>4.7168769965549773</v>
      </c>
    </row>
    <row r="20425" spans="1:2" x14ac:dyDescent="0.25">
      <c r="A20425" s="1">
        <v>42415.182638888888</v>
      </c>
      <c r="B20425" s="2">
        <v>25.223596881584186</v>
      </c>
    </row>
    <row r="20426" spans="1:2" x14ac:dyDescent="0.25">
      <c r="A20426" s="1">
        <v>42415.183333333334</v>
      </c>
      <c r="B20426" s="2">
        <v>48.728748816935692</v>
      </c>
    </row>
    <row r="20427" spans="1:2" x14ac:dyDescent="0.25">
      <c r="A20427" s="1">
        <v>42415.184027777781</v>
      </c>
      <c r="B20427" s="2">
        <v>67.69877400623227</v>
      </c>
    </row>
    <row r="20428" spans="1:2" x14ac:dyDescent="0.25">
      <c r="A20428" s="1">
        <v>42415.18472222222</v>
      </c>
      <c r="B20428" s="2">
        <v>68.17123747528143</v>
      </c>
    </row>
    <row r="20429" spans="1:2" x14ac:dyDescent="0.25">
      <c r="A20429" s="1">
        <v>42415.185416666667</v>
      </c>
      <c r="B20429" s="2">
        <v>79.257306385055799</v>
      </c>
    </row>
    <row r="20430" spans="1:2" x14ac:dyDescent="0.25">
      <c r="A20430" s="1">
        <v>42415.186111111114</v>
      </c>
      <c r="B20430" s="2">
        <v>71.137452503492625</v>
      </c>
    </row>
    <row r="20431" spans="1:2" x14ac:dyDescent="0.25">
      <c r="A20431" s="1">
        <v>42415.186805555553</v>
      </c>
      <c r="B20431" s="2">
        <v>62.275056030619695</v>
      </c>
    </row>
    <row r="20432" spans="1:2" x14ac:dyDescent="0.25">
      <c r="A20432" s="1">
        <v>42415.1875</v>
      </c>
      <c r="B20432" s="2">
        <v>51.69667895556389</v>
      </c>
    </row>
    <row r="20433" spans="1:2" x14ac:dyDescent="0.25">
      <c r="A20433" s="1">
        <v>42415.188194444447</v>
      </c>
      <c r="B20433" s="2">
        <v>32.003867347129081</v>
      </c>
    </row>
    <row r="20434" spans="1:2" x14ac:dyDescent="0.25">
      <c r="A20434" s="1">
        <v>42415.188888888886</v>
      </c>
      <c r="B20434" s="2">
        <v>27.821045921569262</v>
      </c>
    </row>
    <row r="20435" spans="1:2" x14ac:dyDescent="0.25">
      <c r="A20435" s="1">
        <v>42415.189583333333</v>
      </c>
      <c r="B20435" s="2">
        <v>36.23210783401543</v>
      </c>
    </row>
    <row r="20436" spans="1:2" x14ac:dyDescent="0.25">
      <c r="A20436" s="1">
        <v>42415.19027777778</v>
      </c>
      <c r="B20436" s="2">
        <v>38.751786660940461</v>
      </c>
    </row>
    <row r="20437" spans="1:2" x14ac:dyDescent="0.25">
      <c r="A20437" s="1">
        <v>42415.190972222219</v>
      </c>
      <c r="B20437" s="2">
        <v>55.590959184777844</v>
      </c>
    </row>
    <row r="20438" spans="1:2" x14ac:dyDescent="0.25">
      <c r="A20438" s="1">
        <v>42415.191666666666</v>
      </c>
      <c r="B20438" s="2">
        <v>57.738554535078585</v>
      </c>
    </row>
    <row r="20439" spans="1:2" x14ac:dyDescent="0.25">
      <c r="A20439" s="1">
        <v>42415.192361111112</v>
      </c>
      <c r="B20439" s="2">
        <v>43.22681485726401</v>
      </c>
    </row>
    <row r="20440" spans="1:2" x14ac:dyDescent="0.25">
      <c r="A20440" s="1">
        <v>42415.193055555559</v>
      </c>
      <c r="B20440" s="2">
        <v>49.247016698603211</v>
      </c>
    </row>
    <row r="20441" spans="1:2" x14ac:dyDescent="0.25">
      <c r="A20441" s="1">
        <v>42415.193749999999</v>
      </c>
      <c r="B20441" s="2">
        <v>69.914978110558394</v>
      </c>
    </row>
    <row r="20442" spans="1:2" x14ac:dyDescent="0.25">
      <c r="A20442" s="1">
        <v>42415.194444444445</v>
      </c>
      <c r="B20442" s="2">
        <v>66.178379074156211</v>
      </c>
    </row>
    <row r="20443" spans="1:2" x14ac:dyDescent="0.25">
      <c r="A20443" s="1">
        <v>42415.195138888892</v>
      </c>
      <c r="B20443" s="2">
        <v>78.789348545037981</v>
      </c>
    </row>
    <row r="20444" spans="1:2" x14ac:dyDescent="0.25">
      <c r="A20444" s="1">
        <v>42415.195833333331</v>
      </c>
      <c r="B20444" s="2">
        <v>95.613197250621553</v>
      </c>
    </row>
    <row r="20445" spans="1:2" x14ac:dyDescent="0.25">
      <c r="A20445" s="1">
        <v>42415.196527777778</v>
      </c>
      <c r="B20445" s="2">
        <v>92.078039338981029</v>
      </c>
    </row>
    <row r="20446" spans="1:2" x14ac:dyDescent="0.25">
      <c r="A20446" s="1">
        <v>42415.197222222225</v>
      </c>
      <c r="B20446" s="2">
        <v>79.147898243454989</v>
      </c>
    </row>
    <row r="20447" spans="1:2" x14ac:dyDescent="0.25">
      <c r="A20447" s="1">
        <v>42415.197916666664</v>
      </c>
      <c r="B20447" s="2">
        <v>78.296959719640043</v>
      </c>
    </row>
    <row r="20448" spans="1:2" x14ac:dyDescent="0.25">
      <c r="A20448" s="1">
        <v>42415.198611111111</v>
      </c>
      <c r="B20448" s="2">
        <v>68.149890098339526</v>
      </c>
    </row>
    <row r="20449" spans="1:2" x14ac:dyDescent="0.25">
      <c r="A20449" s="1">
        <v>42415.199305555558</v>
      </c>
      <c r="B20449" s="2">
        <v>72.145994752515492</v>
      </c>
    </row>
    <row r="20450" spans="1:2" x14ac:dyDescent="0.25">
      <c r="A20450" s="1">
        <v>42415.199999999997</v>
      </c>
      <c r="B20450" s="2">
        <v>65.698708836018341</v>
      </c>
    </row>
    <row r="20451" spans="1:2" x14ac:dyDescent="0.25">
      <c r="A20451" s="1">
        <v>42415.200694444444</v>
      </c>
      <c r="B20451" s="2">
        <v>63.717600374547573</v>
      </c>
    </row>
    <row r="20452" spans="1:2" x14ac:dyDescent="0.25">
      <c r="A20452" s="1">
        <v>42415.201388888891</v>
      </c>
      <c r="B20452" s="2">
        <v>51.186474251524004</v>
      </c>
    </row>
    <row r="20453" spans="1:2" x14ac:dyDescent="0.25">
      <c r="A20453" s="1">
        <v>42415.20208333333</v>
      </c>
      <c r="B20453" s="2">
        <v>68.453097058379598</v>
      </c>
    </row>
    <row r="20454" spans="1:2" x14ac:dyDescent="0.25">
      <c r="A20454" s="1">
        <v>42415.202777777777</v>
      </c>
      <c r="B20454" s="2">
        <v>46.071564291165366</v>
      </c>
    </row>
    <row r="20455" spans="1:2" x14ac:dyDescent="0.25">
      <c r="A20455" s="1">
        <v>42415.203472222223</v>
      </c>
      <c r="B20455" s="2">
        <v>47.652510278414894</v>
      </c>
    </row>
    <row r="20456" spans="1:2" x14ac:dyDescent="0.25">
      <c r="A20456" s="1">
        <v>42415.20416666667</v>
      </c>
      <c r="B20456" s="2">
        <v>47.236219202913347</v>
      </c>
    </row>
    <row r="20457" spans="1:2" x14ac:dyDescent="0.25">
      <c r="A20457" s="1">
        <v>42415.204861111109</v>
      </c>
      <c r="B20457" s="2">
        <v>28.18130084821993</v>
      </c>
    </row>
    <row r="20458" spans="1:2" x14ac:dyDescent="0.25">
      <c r="A20458" s="1">
        <v>42415.205555555556</v>
      </c>
      <c r="B20458" s="2">
        <v>30.132664793893735</v>
      </c>
    </row>
    <row r="20459" spans="1:2" x14ac:dyDescent="0.25">
      <c r="A20459" s="1">
        <v>42415.206250000003</v>
      </c>
      <c r="B20459" s="2">
        <v>16.106365686025431</v>
      </c>
    </row>
    <row r="20460" spans="1:2" x14ac:dyDescent="0.25">
      <c r="A20460" s="1">
        <v>42415.206944444442</v>
      </c>
      <c r="B20460" s="2">
        <v>24.081547392464319</v>
      </c>
    </row>
    <row r="20461" spans="1:2" x14ac:dyDescent="0.25">
      <c r="A20461" s="1">
        <v>42415.207638888889</v>
      </c>
      <c r="B20461" s="2">
        <v>22.577093937924172</v>
      </c>
    </row>
    <row r="20462" spans="1:2" x14ac:dyDescent="0.25">
      <c r="A20462" s="1">
        <v>42415.208333333336</v>
      </c>
      <c r="B20462" s="2">
        <v>17.227903305738195</v>
      </c>
    </row>
    <row r="20463" spans="1:2" x14ac:dyDescent="0.25">
      <c r="A20463" s="1">
        <v>42415.209027777775</v>
      </c>
      <c r="B20463" s="2">
        <v>15.736661513863753</v>
      </c>
    </row>
    <row r="20464" spans="1:2" x14ac:dyDescent="0.25">
      <c r="A20464" s="1">
        <v>42415.209722222222</v>
      </c>
      <c r="B20464" s="2">
        <v>0.73945542127670094</v>
      </c>
    </row>
    <row r="20465" spans="1:2" x14ac:dyDescent="0.25">
      <c r="A20465" s="1">
        <v>42415.210416666669</v>
      </c>
      <c r="B20465" s="2">
        <v>-11.68004907327413</v>
      </c>
    </row>
    <row r="20466" spans="1:2" x14ac:dyDescent="0.25">
      <c r="A20466" s="1">
        <v>42415.211111111108</v>
      </c>
      <c r="B20466" s="2">
        <v>-8.0891346217298032</v>
      </c>
    </row>
    <row r="20467" spans="1:2" x14ac:dyDescent="0.25">
      <c r="A20467" s="1">
        <v>42415.211805555555</v>
      </c>
      <c r="B20467" s="2">
        <v>-22.671555928185505</v>
      </c>
    </row>
    <row r="20468" spans="1:2" x14ac:dyDescent="0.25">
      <c r="A20468" s="1">
        <v>42415.212500000001</v>
      </c>
      <c r="B20468" s="2">
        <v>-30.839456148725972</v>
      </c>
    </row>
    <row r="20469" spans="1:2" x14ac:dyDescent="0.25">
      <c r="A20469" s="1">
        <v>42415.213194444441</v>
      </c>
      <c r="B20469" s="2">
        <v>-43.607545534456342</v>
      </c>
    </row>
    <row r="20470" spans="1:2" x14ac:dyDescent="0.25">
      <c r="A20470" s="1">
        <v>42415.213888888888</v>
      </c>
      <c r="B20470" s="2">
        <v>-57.853164874829233</v>
      </c>
    </row>
    <row r="20471" spans="1:2" x14ac:dyDescent="0.25">
      <c r="A20471" s="1">
        <v>42415.214583333334</v>
      </c>
      <c r="B20471" s="2">
        <v>-59.393743978980154</v>
      </c>
    </row>
    <row r="20472" spans="1:2" x14ac:dyDescent="0.25">
      <c r="A20472" s="1">
        <v>42415.215277777781</v>
      </c>
      <c r="B20472" s="2">
        <v>-60.162491628572269</v>
      </c>
    </row>
    <row r="20473" spans="1:2" x14ac:dyDescent="0.25">
      <c r="A20473" s="1">
        <v>42415.21597222222</v>
      </c>
      <c r="B20473" s="2">
        <v>-68.828124261050831</v>
      </c>
    </row>
    <row r="20474" spans="1:2" x14ac:dyDescent="0.25">
      <c r="A20474" s="1">
        <v>42415.216666666667</v>
      </c>
      <c r="B20474" s="2">
        <v>-71.374418094133333</v>
      </c>
    </row>
    <row r="20475" spans="1:2" x14ac:dyDescent="0.25">
      <c r="A20475" s="1">
        <v>42415.217361111114</v>
      </c>
      <c r="B20475" s="2">
        <v>-67.434289648967876</v>
      </c>
    </row>
    <row r="20476" spans="1:2" x14ac:dyDescent="0.25">
      <c r="A20476" s="1">
        <v>42415.218055555553</v>
      </c>
      <c r="B20476" s="2">
        <v>-51.192114663293857</v>
      </c>
    </row>
    <row r="20477" spans="1:2" x14ac:dyDescent="0.25">
      <c r="A20477" s="1">
        <v>42415.21875</v>
      </c>
      <c r="B20477" s="2">
        <v>-44.773354642364815</v>
      </c>
    </row>
    <row r="20478" spans="1:2" x14ac:dyDescent="0.25">
      <c r="A20478" s="1">
        <v>42415.219444444447</v>
      </c>
      <c r="B20478" s="2">
        <v>-30.922203638154315</v>
      </c>
    </row>
    <row r="20479" spans="1:2" x14ac:dyDescent="0.25">
      <c r="A20479" s="1">
        <v>42415.220138888886</v>
      </c>
      <c r="B20479" s="2">
        <v>-11.548266437293689</v>
      </c>
    </row>
    <row r="20480" spans="1:2" x14ac:dyDescent="0.25">
      <c r="A20480" s="1">
        <v>42415.220833333333</v>
      </c>
      <c r="B20480" s="2">
        <v>-5.2568204606854128</v>
      </c>
    </row>
    <row r="20481" spans="1:2" x14ac:dyDescent="0.25">
      <c r="A20481" s="1">
        <v>42415.22152777778</v>
      </c>
      <c r="B20481" s="2">
        <v>2.5172099266666921</v>
      </c>
    </row>
    <row r="20482" spans="1:2" x14ac:dyDescent="0.25">
      <c r="A20482" s="1">
        <v>42415.222222222219</v>
      </c>
      <c r="B20482" s="2">
        <v>11.878954348401749</v>
      </c>
    </row>
    <row r="20483" spans="1:2" x14ac:dyDescent="0.25">
      <c r="A20483" s="1">
        <v>42415.222916666666</v>
      </c>
      <c r="B20483" s="2">
        <v>12.474404282472097</v>
      </c>
    </row>
    <row r="20484" spans="1:2" x14ac:dyDescent="0.25">
      <c r="A20484" s="1">
        <v>42415.223611111112</v>
      </c>
      <c r="B20484" s="2">
        <v>10.094770607192185</v>
      </c>
    </row>
    <row r="20485" spans="1:2" x14ac:dyDescent="0.25">
      <c r="A20485" s="1">
        <v>42415.224305555559</v>
      </c>
      <c r="B20485" s="2">
        <v>17.449311410447503</v>
      </c>
    </row>
    <row r="20486" spans="1:2" x14ac:dyDescent="0.25">
      <c r="A20486" s="1">
        <v>42415.224999999999</v>
      </c>
      <c r="B20486" s="2">
        <v>14.16335281469607</v>
      </c>
    </row>
    <row r="20487" spans="1:2" x14ac:dyDescent="0.25">
      <c r="A20487" s="1">
        <v>42415.225694444445</v>
      </c>
      <c r="B20487" s="2">
        <v>15.594986747890168</v>
      </c>
    </row>
    <row r="20488" spans="1:2" x14ac:dyDescent="0.25">
      <c r="A20488" s="1">
        <v>42415.226388888892</v>
      </c>
      <c r="B20488" s="2">
        <v>24.554752975096925</v>
      </c>
    </row>
    <row r="20489" spans="1:2" x14ac:dyDescent="0.25">
      <c r="A20489" s="1">
        <v>42415.227083333331</v>
      </c>
      <c r="B20489" s="2">
        <v>14.151754479754405</v>
      </c>
    </row>
    <row r="20490" spans="1:2" x14ac:dyDescent="0.25">
      <c r="A20490" s="1">
        <v>42415.227777777778</v>
      </c>
      <c r="B20490" s="2">
        <v>14.27527659482633</v>
      </c>
    </row>
    <row r="20491" spans="1:2" x14ac:dyDescent="0.25">
      <c r="A20491" s="1">
        <v>42415.228472222225</v>
      </c>
      <c r="B20491" s="2">
        <v>19.987935541106467</v>
      </c>
    </row>
    <row r="20492" spans="1:2" x14ac:dyDescent="0.25">
      <c r="A20492" s="1">
        <v>42415.229166666664</v>
      </c>
      <c r="B20492" s="2">
        <v>20.687531571946845</v>
      </c>
    </row>
    <row r="20493" spans="1:2" x14ac:dyDescent="0.25">
      <c r="A20493" s="1">
        <v>42415.229861111111</v>
      </c>
      <c r="B20493" s="2">
        <v>18.231574855791404</v>
      </c>
    </row>
    <row r="20494" spans="1:2" x14ac:dyDescent="0.25">
      <c r="A20494" s="1">
        <v>42415.230555555558</v>
      </c>
      <c r="B20494" s="2">
        <v>17.779085825459333</v>
      </c>
    </row>
    <row r="20495" spans="1:2" x14ac:dyDescent="0.25">
      <c r="A20495" s="1">
        <v>42415.231249999997</v>
      </c>
      <c r="B20495" s="2">
        <v>15.991296598557771</v>
      </c>
    </row>
    <row r="20496" spans="1:2" x14ac:dyDescent="0.25">
      <c r="A20496" s="1">
        <v>42415.231944444444</v>
      </c>
      <c r="B20496" s="2">
        <v>14.452391557066585</v>
      </c>
    </row>
    <row r="20497" spans="1:2" x14ac:dyDescent="0.25">
      <c r="A20497" s="1">
        <v>42415.232638888891</v>
      </c>
      <c r="B20497" s="2">
        <v>22.993679740527295</v>
      </c>
    </row>
    <row r="20498" spans="1:2" x14ac:dyDescent="0.25">
      <c r="A20498" s="1">
        <v>42415.23333333333</v>
      </c>
      <c r="B20498" s="2">
        <v>31.980928036623904</v>
      </c>
    </row>
    <row r="20499" spans="1:2" x14ac:dyDescent="0.25">
      <c r="A20499" s="1">
        <v>42415.234027777777</v>
      </c>
      <c r="B20499" s="2">
        <v>35.177709573153216</v>
      </c>
    </row>
    <row r="20500" spans="1:2" x14ac:dyDescent="0.25">
      <c r="A20500" s="1">
        <v>42415.234722222223</v>
      </c>
      <c r="B20500" s="2">
        <v>42.567609884881918</v>
      </c>
    </row>
    <row r="20501" spans="1:2" x14ac:dyDescent="0.25">
      <c r="A20501" s="1">
        <v>42415.23541666667</v>
      </c>
      <c r="B20501" s="2">
        <v>43.399197376197357</v>
      </c>
    </row>
    <row r="20502" spans="1:2" x14ac:dyDescent="0.25">
      <c r="A20502" s="1">
        <v>42415.236111111109</v>
      </c>
      <c r="B20502" s="2">
        <v>32.804617500302264</v>
      </c>
    </row>
    <row r="20503" spans="1:2" x14ac:dyDescent="0.25">
      <c r="A20503" s="1">
        <v>42415.236805555556</v>
      </c>
      <c r="B20503" s="2">
        <v>49.801105608792085</v>
      </c>
    </row>
    <row r="20504" spans="1:2" x14ac:dyDescent="0.25">
      <c r="A20504" s="1">
        <v>42415.237500000003</v>
      </c>
      <c r="B20504" s="2">
        <v>43.49585311699969</v>
      </c>
    </row>
    <row r="20505" spans="1:2" x14ac:dyDescent="0.25">
      <c r="A20505" s="1">
        <v>42415.238194444442</v>
      </c>
      <c r="B20505" s="2">
        <v>55.074037024587355</v>
      </c>
    </row>
    <row r="20506" spans="1:2" x14ac:dyDescent="0.25">
      <c r="A20506" s="1">
        <v>42415.238888888889</v>
      </c>
      <c r="B20506" s="2">
        <v>66.485355995848664</v>
      </c>
    </row>
    <row r="20507" spans="1:2" x14ac:dyDescent="0.25">
      <c r="A20507" s="1">
        <v>42415.239583333336</v>
      </c>
      <c r="B20507" s="2">
        <v>71.188139412707343</v>
      </c>
    </row>
    <row r="20508" spans="1:2" x14ac:dyDescent="0.25">
      <c r="A20508" s="1">
        <v>42415.240277777775</v>
      </c>
      <c r="B20508" s="2">
        <v>78.828512894558173</v>
      </c>
    </row>
    <row r="20509" spans="1:2" x14ac:dyDescent="0.25">
      <c r="A20509" s="1">
        <v>42415.240972222222</v>
      </c>
      <c r="B20509" s="2">
        <v>94.561620156142936</v>
      </c>
    </row>
    <row r="20510" spans="1:2" x14ac:dyDescent="0.25">
      <c r="A20510" s="1">
        <v>42415.241666666669</v>
      </c>
      <c r="B20510" s="2">
        <v>71.402973608870525</v>
      </c>
    </row>
    <row r="20511" spans="1:2" x14ac:dyDescent="0.25">
      <c r="A20511" s="1">
        <v>42415.242361111108</v>
      </c>
      <c r="B20511" s="2">
        <v>65.729204643973688</v>
      </c>
    </row>
    <row r="20512" spans="1:2" x14ac:dyDescent="0.25">
      <c r="A20512" s="1">
        <v>42415.243055555555</v>
      </c>
      <c r="B20512" s="2">
        <v>67.224988278924144</v>
      </c>
    </row>
    <row r="20513" spans="1:2" x14ac:dyDescent="0.25">
      <c r="A20513" s="1">
        <v>42415.243750000001</v>
      </c>
      <c r="B20513" s="2">
        <v>98.639749284608598</v>
      </c>
    </row>
    <row r="20514" spans="1:2" x14ac:dyDescent="0.25">
      <c r="A20514" s="1">
        <v>42415.244444444441</v>
      </c>
      <c r="B20514" s="2">
        <v>109.54284769567117</v>
      </c>
    </row>
    <row r="20515" spans="1:2" x14ac:dyDescent="0.25">
      <c r="A20515" s="1">
        <v>42415.245138888888</v>
      </c>
      <c r="B20515" s="2">
        <v>107.04522495814987</v>
      </c>
    </row>
    <row r="20516" spans="1:2" x14ac:dyDescent="0.25">
      <c r="A20516" s="1">
        <v>42415.245833333334</v>
      </c>
      <c r="B20516" s="2">
        <v>103.77544063065434</v>
      </c>
    </row>
    <row r="20517" spans="1:2" x14ac:dyDescent="0.25">
      <c r="A20517" s="1">
        <v>42415.246527777781</v>
      </c>
      <c r="B20517" s="2">
        <v>102.31896514306621</v>
      </c>
    </row>
    <row r="20518" spans="1:2" x14ac:dyDescent="0.25">
      <c r="A20518" s="1">
        <v>42415.24722222222</v>
      </c>
      <c r="B20518" s="2">
        <v>96.533853702245196</v>
      </c>
    </row>
    <row r="20519" spans="1:2" x14ac:dyDescent="0.25">
      <c r="A20519" s="1">
        <v>42415.247916666667</v>
      </c>
      <c r="B20519" s="2">
        <v>89.739046368078561</v>
      </c>
    </row>
    <row r="20520" spans="1:2" x14ac:dyDescent="0.25">
      <c r="A20520" s="1">
        <v>42415.248611111114</v>
      </c>
      <c r="B20520" s="2">
        <v>127.06703080579173</v>
      </c>
    </row>
    <row r="20521" spans="1:2" x14ac:dyDescent="0.25">
      <c r="A20521" s="1">
        <v>42415.249305555553</v>
      </c>
      <c r="B20521" s="2">
        <v>152.33798969980174</v>
      </c>
    </row>
    <row r="20522" spans="1:2" x14ac:dyDescent="0.25">
      <c r="A20522" s="1">
        <v>42415.25</v>
      </c>
      <c r="B20522" s="2">
        <v>159.05320604107499</v>
      </c>
    </row>
    <row r="20523" spans="1:2" x14ac:dyDescent="0.25">
      <c r="A20523" s="1">
        <v>42415.250694444447</v>
      </c>
      <c r="B20523" s="2">
        <v>142.18679442877183</v>
      </c>
    </row>
    <row r="20524" spans="1:2" x14ac:dyDescent="0.25">
      <c r="A20524" s="1">
        <v>42415.251388888886</v>
      </c>
      <c r="B20524" s="2">
        <v>133.93885950099212</v>
      </c>
    </row>
    <row r="20525" spans="1:2" x14ac:dyDescent="0.25">
      <c r="A20525" s="1">
        <v>42415.252083333333</v>
      </c>
      <c r="B20525" s="2">
        <v>115.61727854498119</v>
      </c>
    </row>
    <row r="20526" spans="1:2" x14ac:dyDescent="0.25">
      <c r="A20526" s="1">
        <v>42415.25277777778</v>
      </c>
      <c r="B20526" s="2">
        <v>124.29727586317846</v>
      </c>
    </row>
    <row r="20527" spans="1:2" x14ac:dyDescent="0.25">
      <c r="A20527" s="1">
        <v>42415.253472222219</v>
      </c>
      <c r="B20527" s="2">
        <v>125.19855124554209</v>
      </c>
    </row>
    <row r="20528" spans="1:2" x14ac:dyDescent="0.25">
      <c r="A20528" s="1">
        <v>42415.254166666666</v>
      </c>
      <c r="B20528" s="2">
        <v>126.2292738088135</v>
      </c>
    </row>
    <row r="20529" spans="1:2" x14ac:dyDescent="0.25">
      <c r="A20529" s="1">
        <v>42415.254861111112</v>
      </c>
      <c r="B20529" s="2">
        <v>119.19942836956858</v>
      </c>
    </row>
    <row r="20530" spans="1:2" x14ac:dyDescent="0.25">
      <c r="A20530" s="1">
        <v>42415.255555555559</v>
      </c>
      <c r="B20530" s="2">
        <v>110.41416391369226</v>
      </c>
    </row>
    <row r="20531" spans="1:2" x14ac:dyDescent="0.25">
      <c r="A20531" s="1">
        <v>42415.256249999999</v>
      </c>
      <c r="B20531" s="2">
        <v>99.812902478109265</v>
      </c>
    </row>
    <row r="20532" spans="1:2" x14ac:dyDescent="0.25">
      <c r="A20532" s="1">
        <v>42415.256944444445</v>
      </c>
      <c r="B20532" s="2">
        <v>101.33562919557056</v>
      </c>
    </row>
    <row r="20533" spans="1:2" x14ac:dyDescent="0.25">
      <c r="A20533" s="1">
        <v>42415.257638888892</v>
      </c>
      <c r="B20533" s="2">
        <v>71.853563045405707</v>
      </c>
    </row>
    <row r="20534" spans="1:2" x14ac:dyDescent="0.25">
      <c r="A20534" s="1">
        <v>42415.258333333331</v>
      </c>
      <c r="B20534" s="2">
        <v>79.232546952642352</v>
      </c>
    </row>
    <row r="20535" spans="1:2" x14ac:dyDescent="0.25">
      <c r="A20535" s="1">
        <v>42415.259027777778</v>
      </c>
      <c r="B20535" s="2">
        <v>71.793067412445083</v>
      </c>
    </row>
    <row r="20536" spans="1:2" x14ac:dyDescent="0.25">
      <c r="A20536" s="1">
        <v>42415.259722222225</v>
      </c>
      <c r="B20536" s="2">
        <v>45.032159470111949</v>
      </c>
    </row>
    <row r="20537" spans="1:2" x14ac:dyDescent="0.25">
      <c r="A20537" s="1">
        <v>42415.260416666664</v>
      </c>
      <c r="B20537" s="2">
        <v>23.891502926302685</v>
      </c>
    </row>
    <row r="20538" spans="1:2" x14ac:dyDescent="0.25">
      <c r="A20538" s="1">
        <v>42415.261111111111</v>
      </c>
      <c r="B20538" s="2">
        <v>-3.5463765673640109</v>
      </c>
    </row>
    <row r="20539" spans="1:2" x14ac:dyDescent="0.25">
      <c r="A20539" s="1">
        <v>42415.261805555558</v>
      </c>
      <c r="B20539" s="2">
        <v>-48.493207350575055</v>
      </c>
    </row>
    <row r="20540" spans="1:2" x14ac:dyDescent="0.25">
      <c r="A20540" s="1">
        <v>42415.262499999997</v>
      </c>
      <c r="B20540" s="2">
        <v>-30.599069379071199</v>
      </c>
    </row>
    <row r="20541" spans="1:2" x14ac:dyDescent="0.25">
      <c r="A20541" s="1">
        <v>42415.263194444444</v>
      </c>
      <c r="B20541" s="2">
        <v>-25.254195568282739</v>
      </c>
    </row>
    <row r="20542" spans="1:2" x14ac:dyDescent="0.25">
      <c r="A20542" s="1">
        <v>42415.263888888891</v>
      </c>
      <c r="B20542" s="2">
        <v>-45.846464782312978</v>
      </c>
    </row>
    <row r="20543" spans="1:2" x14ac:dyDescent="0.25">
      <c r="A20543" s="1">
        <v>42415.26458333333</v>
      </c>
      <c r="B20543" s="2">
        <v>-36.796216538671679</v>
      </c>
    </row>
    <row r="20544" spans="1:2" x14ac:dyDescent="0.25">
      <c r="A20544" s="1">
        <v>42415.265277777777</v>
      </c>
      <c r="B20544" s="2">
        <v>-47.213530632253971</v>
      </c>
    </row>
    <row r="20545" spans="1:2" x14ac:dyDescent="0.25">
      <c r="A20545" s="1">
        <v>42415.265972222223</v>
      </c>
      <c r="B20545" s="2">
        <v>-43.019355850776385</v>
      </c>
    </row>
    <row r="20546" spans="1:2" x14ac:dyDescent="0.25">
      <c r="A20546" s="1">
        <v>42415.26666666667</v>
      </c>
      <c r="B20546" s="2">
        <v>6.186597162052446</v>
      </c>
    </row>
    <row r="20547" spans="1:2" x14ac:dyDescent="0.25">
      <c r="A20547" s="1">
        <v>42415.267361111109</v>
      </c>
      <c r="B20547" s="2">
        <v>5.2785628877599571</v>
      </c>
    </row>
    <row r="20548" spans="1:2" x14ac:dyDescent="0.25">
      <c r="A20548" s="1">
        <v>42415.268055555556</v>
      </c>
      <c r="B20548" s="2">
        <v>18.109984770127145</v>
      </c>
    </row>
    <row r="20549" spans="1:2" x14ac:dyDescent="0.25">
      <c r="A20549" s="1">
        <v>42415.268750000003</v>
      </c>
      <c r="B20549" s="2">
        <v>16.200449729033668</v>
      </c>
    </row>
    <row r="20550" spans="1:2" x14ac:dyDescent="0.25">
      <c r="A20550" s="1">
        <v>42415.269444444442</v>
      </c>
      <c r="B20550" s="2">
        <v>10.453856852879593</v>
      </c>
    </row>
    <row r="20551" spans="1:2" x14ac:dyDescent="0.25">
      <c r="A20551" s="1">
        <v>42415.270138888889</v>
      </c>
      <c r="B20551" s="2">
        <v>-4.7746164661424704</v>
      </c>
    </row>
    <row r="20552" spans="1:2" x14ac:dyDescent="0.25">
      <c r="A20552" s="1">
        <v>42415.270833333336</v>
      </c>
      <c r="B20552" s="2">
        <v>-6.5932068473213201</v>
      </c>
    </row>
    <row r="20553" spans="1:2" x14ac:dyDescent="0.25">
      <c r="A20553" s="1">
        <v>42415.271527777775</v>
      </c>
      <c r="B20553" s="2">
        <v>-11.040640359151682</v>
      </c>
    </row>
    <row r="20554" spans="1:2" x14ac:dyDescent="0.25">
      <c r="A20554" s="1">
        <v>42415.272222222222</v>
      </c>
      <c r="B20554" s="2">
        <v>-35.487558996942241</v>
      </c>
    </row>
    <row r="20555" spans="1:2" x14ac:dyDescent="0.25">
      <c r="A20555" s="1">
        <v>42415.272916666669</v>
      </c>
      <c r="B20555" s="2">
        <v>-23.117639888765794</v>
      </c>
    </row>
    <row r="20556" spans="1:2" x14ac:dyDescent="0.25">
      <c r="A20556" s="1">
        <v>42415.273611111108</v>
      </c>
      <c r="B20556" s="2">
        <v>-17.29674062577639</v>
      </c>
    </row>
    <row r="20557" spans="1:2" x14ac:dyDescent="0.25">
      <c r="A20557" s="1">
        <v>42415.274305555555</v>
      </c>
      <c r="B20557" s="2">
        <v>-31.296630738001355</v>
      </c>
    </row>
    <row r="20558" spans="1:2" x14ac:dyDescent="0.25">
      <c r="A20558" s="1">
        <v>42415.275000000001</v>
      </c>
      <c r="B20558" s="2">
        <v>-39.719329644046958</v>
      </c>
    </row>
    <row r="20559" spans="1:2" x14ac:dyDescent="0.25">
      <c r="A20559" s="1">
        <v>42415.275694444441</v>
      </c>
      <c r="B20559" s="2">
        <v>-49.724557104216849</v>
      </c>
    </row>
    <row r="20560" spans="1:2" x14ac:dyDescent="0.25">
      <c r="A20560" s="1">
        <v>42415.276388888888</v>
      </c>
      <c r="B20560" s="2">
        <v>-43.656073037534952</v>
      </c>
    </row>
    <row r="20561" spans="1:2" x14ac:dyDescent="0.25">
      <c r="A20561" s="1">
        <v>42415.277083333334</v>
      </c>
      <c r="B20561" s="2">
        <v>-40.697255429068655</v>
      </c>
    </row>
    <row r="20562" spans="1:2" x14ac:dyDescent="0.25">
      <c r="A20562" s="1">
        <v>42415.277777777781</v>
      </c>
      <c r="B20562" s="2">
        <v>-49.893999639873314</v>
      </c>
    </row>
    <row r="20563" spans="1:2" x14ac:dyDescent="0.25">
      <c r="A20563" s="1">
        <v>42415.27847222222</v>
      </c>
      <c r="B20563" s="2">
        <v>-45.230307041066894</v>
      </c>
    </row>
    <row r="20564" spans="1:2" x14ac:dyDescent="0.25">
      <c r="A20564" s="1">
        <v>42415.279166666667</v>
      </c>
      <c r="B20564" s="2">
        <v>-46.790468963816721</v>
      </c>
    </row>
    <row r="20565" spans="1:2" x14ac:dyDescent="0.25">
      <c r="A20565" s="1">
        <v>42415.279861111114</v>
      </c>
      <c r="B20565" s="2">
        <v>-52.96243732395039</v>
      </c>
    </row>
    <row r="20566" spans="1:2" x14ac:dyDescent="0.25">
      <c r="A20566" s="1">
        <v>42415.280555555553</v>
      </c>
      <c r="B20566" s="2">
        <v>-51.31967393143568</v>
      </c>
    </row>
    <row r="20567" spans="1:2" x14ac:dyDescent="0.25">
      <c r="A20567" s="1">
        <v>42415.28125</v>
      </c>
      <c r="B20567" s="2">
        <v>-60.224742232678302</v>
      </c>
    </row>
    <row r="20568" spans="1:2" x14ac:dyDescent="0.25">
      <c r="A20568" s="1">
        <v>42415.281944444447</v>
      </c>
      <c r="B20568" s="2">
        <v>-57.320908260468663</v>
      </c>
    </row>
    <row r="20569" spans="1:2" x14ac:dyDescent="0.25">
      <c r="A20569" s="1">
        <v>42415.282638888886</v>
      </c>
      <c r="B20569" s="2">
        <v>-58.319039987184809</v>
      </c>
    </row>
    <row r="20570" spans="1:2" x14ac:dyDescent="0.25">
      <c r="A20570" s="1">
        <v>42415.283333333333</v>
      </c>
      <c r="B20570" s="2">
        <v>-58.873591007994641</v>
      </c>
    </row>
    <row r="20571" spans="1:2" x14ac:dyDescent="0.25">
      <c r="A20571" s="1">
        <v>42415.28402777778</v>
      </c>
      <c r="B20571" s="2">
        <v>-45.831549666084662</v>
      </c>
    </row>
    <row r="20572" spans="1:2" x14ac:dyDescent="0.25">
      <c r="A20572" s="1">
        <v>42415.284722222219</v>
      </c>
      <c r="B20572" s="2">
        <v>-39.649969331590306</v>
      </c>
    </row>
    <row r="20573" spans="1:2" x14ac:dyDescent="0.25">
      <c r="A20573" s="1">
        <v>42415.285416666666</v>
      </c>
      <c r="B20573" s="2">
        <v>-16.434538954920331</v>
      </c>
    </row>
    <row r="20574" spans="1:2" x14ac:dyDescent="0.25">
      <c r="A20574" s="1">
        <v>42415.286111111112</v>
      </c>
      <c r="B20574" s="2">
        <v>-15.876814054852002</v>
      </c>
    </row>
    <row r="20575" spans="1:2" x14ac:dyDescent="0.25">
      <c r="A20575" s="1">
        <v>42415.286805555559</v>
      </c>
      <c r="B20575" s="2">
        <v>-1.0881614617295174</v>
      </c>
    </row>
    <row r="20576" spans="1:2" x14ac:dyDescent="0.25">
      <c r="A20576" s="1">
        <v>42415.287499999999</v>
      </c>
      <c r="B20576" s="2">
        <v>-1.2999323293557004</v>
      </c>
    </row>
    <row r="20577" spans="1:2" x14ac:dyDescent="0.25">
      <c r="A20577" s="1">
        <v>42415.288194444445</v>
      </c>
      <c r="B20577" s="2">
        <v>8.5061479052266797</v>
      </c>
    </row>
    <row r="20578" spans="1:2" x14ac:dyDescent="0.25">
      <c r="A20578" s="1">
        <v>42415.288888888892</v>
      </c>
      <c r="B20578" s="2">
        <v>19.722956497005846</v>
      </c>
    </row>
    <row r="20579" spans="1:2" x14ac:dyDescent="0.25">
      <c r="A20579" s="1">
        <v>42415.289583333331</v>
      </c>
      <c r="B20579" s="2">
        <v>27.304870107452736</v>
      </c>
    </row>
    <row r="20580" spans="1:2" x14ac:dyDescent="0.25">
      <c r="A20580" s="1">
        <v>42415.290277777778</v>
      </c>
      <c r="B20580" s="2">
        <v>41.453023090507486</v>
      </c>
    </row>
    <row r="20581" spans="1:2" x14ac:dyDescent="0.25">
      <c r="A20581" s="1">
        <v>42415.290972222225</v>
      </c>
      <c r="B20581" s="2">
        <v>53.707859334201203</v>
      </c>
    </row>
    <row r="20582" spans="1:2" x14ac:dyDescent="0.25">
      <c r="A20582" s="1">
        <v>42415.291666666664</v>
      </c>
      <c r="B20582" s="2">
        <v>58.944292642349801</v>
      </c>
    </row>
    <row r="20583" spans="1:2" x14ac:dyDescent="0.25">
      <c r="A20583" s="1">
        <v>42415.292361111111</v>
      </c>
      <c r="B20583" s="2">
        <v>83.514260141886183</v>
      </c>
    </row>
    <row r="20584" spans="1:2" x14ac:dyDescent="0.25">
      <c r="A20584" s="1">
        <v>42415.293055555558</v>
      </c>
      <c r="B20584" s="2">
        <v>89.098945654730784</v>
      </c>
    </row>
    <row r="20585" spans="1:2" x14ac:dyDescent="0.25">
      <c r="A20585" s="1">
        <v>42415.293749999997</v>
      </c>
      <c r="B20585" s="2">
        <v>85.669524757339005</v>
      </c>
    </row>
    <row r="20586" spans="1:2" x14ac:dyDescent="0.25">
      <c r="A20586" s="1">
        <v>42415.294444444444</v>
      </c>
      <c r="B20586" s="2">
        <v>99.928931618206363</v>
      </c>
    </row>
    <row r="20587" spans="1:2" x14ac:dyDescent="0.25">
      <c r="A20587" s="1">
        <v>42415.295138888891</v>
      </c>
      <c r="B20587" s="2">
        <v>95.735989976119399</v>
      </c>
    </row>
    <row r="20588" spans="1:2" x14ac:dyDescent="0.25">
      <c r="A20588" s="1">
        <v>42415.29583333333</v>
      </c>
      <c r="B20588" s="2">
        <v>94.718753936463813</v>
      </c>
    </row>
    <row r="20589" spans="1:2" x14ac:dyDescent="0.25">
      <c r="A20589" s="1">
        <v>42415.296527777777</v>
      </c>
      <c r="B20589" s="2">
        <v>104.19031631940355</v>
      </c>
    </row>
    <row r="20590" spans="1:2" x14ac:dyDescent="0.25">
      <c r="A20590" s="1">
        <v>42415.297222222223</v>
      </c>
      <c r="B20590" s="2">
        <v>106.80889153055031</v>
      </c>
    </row>
    <row r="20591" spans="1:2" x14ac:dyDescent="0.25">
      <c r="A20591" s="1">
        <v>42415.29791666667</v>
      </c>
      <c r="B20591" s="2">
        <v>110.21317519713581</v>
      </c>
    </row>
    <row r="20592" spans="1:2" x14ac:dyDescent="0.25">
      <c r="A20592" s="1">
        <v>42415.298611111109</v>
      </c>
      <c r="B20592" s="2">
        <v>97.669942974043082</v>
      </c>
    </row>
    <row r="20593" spans="1:2" x14ac:dyDescent="0.25">
      <c r="A20593" s="1">
        <v>42415.299305555556</v>
      </c>
      <c r="B20593" s="2">
        <v>84.464946384176926</v>
      </c>
    </row>
    <row r="20594" spans="1:2" x14ac:dyDescent="0.25">
      <c r="A20594" s="1">
        <v>42415.3</v>
      </c>
      <c r="B20594" s="2">
        <v>82.542311241369077</v>
      </c>
    </row>
    <row r="20595" spans="1:2" x14ac:dyDescent="0.25">
      <c r="A20595" s="1">
        <v>42415.300694444442</v>
      </c>
      <c r="B20595" s="2">
        <v>68.842131551234829</v>
      </c>
    </row>
    <row r="20596" spans="1:2" x14ac:dyDescent="0.25">
      <c r="A20596" s="1">
        <v>42415.301388888889</v>
      </c>
      <c r="B20596" s="2">
        <v>55.945939826986674</v>
      </c>
    </row>
    <row r="20597" spans="1:2" x14ac:dyDescent="0.25">
      <c r="A20597" s="1">
        <v>42415.302083333336</v>
      </c>
      <c r="B20597" s="2">
        <v>56.699189700880865</v>
      </c>
    </row>
    <row r="20598" spans="1:2" x14ac:dyDescent="0.25">
      <c r="A20598" s="1">
        <v>42415.302777777775</v>
      </c>
      <c r="B20598" s="2">
        <v>70.91883729079079</v>
      </c>
    </row>
    <row r="20599" spans="1:2" x14ac:dyDescent="0.25">
      <c r="A20599" s="1">
        <v>42415.303472222222</v>
      </c>
      <c r="B20599" s="2">
        <v>69.293738251551019</v>
      </c>
    </row>
    <row r="20600" spans="1:2" x14ac:dyDescent="0.25">
      <c r="A20600" s="1">
        <v>42415.304166666669</v>
      </c>
      <c r="B20600" s="2">
        <v>59.061536416735422</v>
      </c>
    </row>
    <row r="20601" spans="1:2" x14ac:dyDescent="0.25">
      <c r="A20601" s="1">
        <v>42415.304861111108</v>
      </c>
      <c r="B20601" s="2">
        <v>53.122090128605485</v>
      </c>
    </row>
    <row r="20602" spans="1:2" x14ac:dyDescent="0.25">
      <c r="A20602" s="1">
        <v>42415.305555555555</v>
      </c>
      <c r="B20602" s="2">
        <v>52.095332043013578</v>
      </c>
    </row>
    <row r="20603" spans="1:2" x14ac:dyDescent="0.25">
      <c r="A20603" s="1">
        <v>42415.306250000001</v>
      </c>
      <c r="B20603" s="2">
        <v>54.175075151171768</v>
      </c>
    </row>
    <row r="20604" spans="1:2" x14ac:dyDescent="0.25">
      <c r="A20604" s="1">
        <v>42415.306944444441</v>
      </c>
      <c r="B20604" s="2">
        <v>52.061143860007483</v>
      </c>
    </row>
    <row r="20605" spans="1:2" x14ac:dyDescent="0.25">
      <c r="A20605" s="1">
        <v>42415.307638888888</v>
      </c>
      <c r="B20605" s="2">
        <v>56.703311591944654</v>
      </c>
    </row>
    <row r="20606" spans="1:2" x14ac:dyDescent="0.25">
      <c r="A20606" s="1">
        <v>42415.308333333334</v>
      </c>
      <c r="B20606" s="2">
        <v>58.307228761204172</v>
      </c>
    </row>
    <row r="20607" spans="1:2" x14ac:dyDescent="0.25">
      <c r="A20607" s="1">
        <v>42415.309027777781</v>
      </c>
      <c r="B20607" s="2">
        <v>56.050588357914236</v>
      </c>
    </row>
    <row r="20608" spans="1:2" x14ac:dyDescent="0.25">
      <c r="A20608" s="1">
        <v>42415.30972222222</v>
      </c>
      <c r="B20608" s="2">
        <v>58.396903856485736</v>
      </c>
    </row>
    <row r="20609" spans="1:2" x14ac:dyDescent="0.25">
      <c r="A20609" s="1">
        <v>42415.310416666667</v>
      </c>
      <c r="B20609" s="2">
        <v>55.124757675543272</v>
      </c>
    </row>
    <row r="20610" spans="1:2" x14ac:dyDescent="0.25">
      <c r="A20610" s="1">
        <v>42415.311111111114</v>
      </c>
      <c r="B20610" s="2">
        <v>39.873479923415772</v>
      </c>
    </row>
    <row r="20611" spans="1:2" x14ac:dyDescent="0.25">
      <c r="A20611" s="1">
        <v>42415.311805555553</v>
      </c>
      <c r="B20611" s="2">
        <v>44.546583005527886</v>
      </c>
    </row>
    <row r="20612" spans="1:2" x14ac:dyDescent="0.25">
      <c r="A20612" s="1">
        <v>42415.3125</v>
      </c>
      <c r="B20612" s="2">
        <v>42.038198021819696</v>
      </c>
    </row>
    <row r="20613" spans="1:2" x14ac:dyDescent="0.25">
      <c r="A20613" s="1">
        <v>42415.313194444447</v>
      </c>
      <c r="B20613" s="2">
        <v>42.704571902313425</v>
      </c>
    </row>
    <row r="20614" spans="1:2" x14ac:dyDescent="0.25">
      <c r="A20614" s="1">
        <v>42415.313888888886</v>
      </c>
      <c r="B20614" s="2">
        <v>44.23553766529173</v>
      </c>
    </row>
    <row r="20615" spans="1:2" x14ac:dyDescent="0.25">
      <c r="A20615" s="1">
        <v>42415.314583333333</v>
      </c>
      <c r="B20615" s="2">
        <v>46.29999234730591</v>
      </c>
    </row>
    <row r="20616" spans="1:2" x14ac:dyDescent="0.25">
      <c r="A20616" s="1">
        <v>42415.31527777778</v>
      </c>
      <c r="B20616" s="2">
        <v>34.509299155157834</v>
      </c>
    </row>
    <row r="20617" spans="1:2" x14ac:dyDescent="0.25">
      <c r="A20617" s="1">
        <v>42415.315972222219</v>
      </c>
      <c r="B20617" s="2">
        <v>23.33697845201338</v>
      </c>
    </row>
    <row r="20618" spans="1:2" x14ac:dyDescent="0.25">
      <c r="A20618" s="1">
        <v>42415.316666666666</v>
      </c>
      <c r="B20618" s="2">
        <v>36.325613779607615</v>
      </c>
    </row>
    <row r="20619" spans="1:2" x14ac:dyDescent="0.25">
      <c r="A20619" s="1">
        <v>42415.317361111112</v>
      </c>
      <c r="B20619" s="2">
        <v>37.038178422511557</v>
      </c>
    </row>
    <row r="20620" spans="1:2" x14ac:dyDescent="0.25">
      <c r="A20620" s="1">
        <v>42415.318055555559</v>
      </c>
      <c r="B20620" s="2">
        <v>34.250794412964026</v>
      </c>
    </row>
    <row r="20621" spans="1:2" x14ac:dyDescent="0.25">
      <c r="A20621" s="1">
        <v>42415.318749999999</v>
      </c>
      <c r="B20621" s="2">
        <v>33.06069642303725</v>
      </c>
    </row>
    <row r="20622" spans="1:2" x14ac:dyDescent="0.25">
      <c r="A20622" s="1">
        <v>42415.319444444445</v>
      </c>
      <c r="B20622" s="2">
        <v>32.362427305686289</v>
      </c>
    </row>
    <row r="20623" spans="1:2" x14ac:dyDescent="0.25">
      <c r="A20623" s="1">
        <v>42415.320138888892</v>
      </c>
      <c r="B20623" s="2">
        <v>36.377890862373171</v>
      </c>
    </row>
    <row r="20624" spans="1:2" x14ac:dyDescent="0.25">
      <c r="A20624" s="1">
        <v>42415.320833333331</v>
      </c>
      <c r="B20624" s="2">
        <v>40.913658700127662</v>
      </c>
    </row>
    <row r="20625" spans="1:2" x14ac:dyDescent="0.25">
      <c r="A20625" s="1">
        <v>42415.321527777778</v>
      </c>
      <c r="B20625" s="2">
        <v>31.640684770160199</v>
      </c>
    </row>
    <row r="20626" spans="1:2" x14ac:dyDescent="0.25">
      <c r="A20626" s="1">
        <v>42415.322222222225</v>
      </c>
      <c r="B20626" s="2">
        <v>33.890069838503649</v>
      </c>
    </row>
    <row r="20627" spans="1:2" x14ac:dyDescent="0.25">
      <c r="A20627" s="1">
        <v>42415.322916666664</v>
      </c>
      <c r="B20627" s="2">
        <v>38.758962706144665</v>
      </c>
    </row>
    <row r="20628" spans="1:2" x14ac:dyDescent="0.25">
      <c r="A20628" s="1">
        <v>42415.323611111111</v>
      </c>
      <c r="B20628" s="2">
        <v>28.331421457315447</v>
      </c>
    </row>
    <row r="20629" spans="1:2" x14ac:dyDescent="0.25">
      <c r="A20629" s="1">
        <v>42415.324305555558</v>
      </c>
      <c r="B20629" s="2">
        <v>26.217663431402375</v>
      </c>
    </row>
    <row r="20630" spans="1:2" x14ac:dyDescent="0.25">
      <c r="A20630" s="1">
        <v>42415.324999999997</v>
      </c>
      <c r="B20630" s="2">
        <v>26.042675328680584</v>
      </c>
    </row>
    <row r="20631" spans="1:2" x14ac:dyDescent="0.25">
      <c r="A20631" s="1">
        <v>42415.325694444444</v>
      </c>
      <c r="B20631" s="2">
        <v>21.778645363710044</v>
      </c>
    </row>
    <row r="20632" spans="1:2" x14ac:dyDescent="0.25">
      <c r="A20632" s="1">
        <v>42415.326388888891</v>
      </c>
      <c r="B20632" s="2">
        <v>18.454724835671367</v>
      </c>
    </row>
    <row r="20633" spans="1:2" x14ac:dyDescent="0.25">
      <c r="A20633" s="1">
        <v>42415.32708333333</v>
      </c>
      <c r="B20633" s="2">
        <v>19.069682924832644</v>
      </c>
    </row>
    <row r="20634" spans="1:2" x14ac:dyDescent="0.25">
      <c r="A20634" s="1">
        <v>42415.327777777777</v>
      </c>
      <c r="B20634" s="2">
        <v>16.63114433530718</v>
      </c>
    </row>
    <row r="20635" spans="1:2" x14ac:dyDescent="0.25">
      <c r="A20635" s="1">
        <v>42415.328472222223</v>
      </c>
      <c r="B20635" s="2">
        <v>5.8830371994612509</v>
      </c>
    </row>
    <row r="20636" spans="1:2" x14ac:dyDescent="0.25">
      <c r="A20636" s="1">
        <v>42415.32916666667</v>
      </c>
      <c r="B20636" s="2">
        <v>11.887907522931346</v>
      </c>
    </row>
    <row r="20637" spans="1:2" x14ac:dyDescent="0.25">
      <c r="A20637" s="1">
        <v>42415.329861111109</v>
      </c>
      <c r="B20637" s="2">
        <v>12.815846725485365</v>
      </c>
    </row>
    <row r="20638" spans="1:2" x14ac:dyDescent="0.25">
      <c r="A20638" s="1">
        <v>42415.330555555556</v>
      </c>
      <c r="B20638" s="2">
        <v>14.344975006559009</v>
      </c>
    </row>
    <row r="20639" spans="1:2" x14ac:dyDescent="0.25">
      <c r="A20639" s="1">
        <v>42415.331250000003</v>
      </c>
      <c r="B20639" s="2">
        <v>8.8073258636917071</v>
      </c>
    </row>
    <row r="20640" spans="1:2" x14ac:dyDescent="0.25">
      <c r="A20640" s="1">
        <v>42415.331944444442</v>
      </c>
      <c r="B20640" s="2">
        <v>-2.6148488900313775E-3</v>
      </c>
    </row>
    <row r="20641" spans="1:2" x14ac:dyDescent="0.25">
      <c r="A20641" s="1">
        <v>42415.332638888889</v>
      </c>
      <c r="B20641" s="2">
        <v>0.37467859442889068</v>
      </c>
    </row>
    <row r="20642" spans="1:2" x14ac:dyDescent="0.25">
      <c r="A20642" s="1">
        <v>42415.333333333336</v>
      </c>
      <c r="B20642" s="2">
        <v>-0.714675805560546</v>
      </c>
    </row>
    <row r="20643" spans="1:2" x14ac:dyDescent="0.25">
      <c r="A20643" s="1">
        <v>42415.334027777775</v>
      </c>
      <c r="B20643" s="2">
        <v>-8.1023831206965653</v>
      </c>
    </row>
    <row r="20644" spans="1:2" x14ac:dyDescent="0.25">
      <c r="A20644" s="1">
        <v>42415.334722222222</v>
      </c>
      <c r="B20644" s="2">
        <v>-0.93643120122142132</v>
      </c>
    </row>
    <row r="20645" spans="1:2" x14ac:dyDescent="0.25">
      <c r="A20645" s="1">
        <v>42415.335416666669</v>
      </c>
      <c r="B20645" s="2">
        <v>-8.0933022344135672</v>
      </c>
    </row>
    <row r="20646" spans="1:2" x14ac:dyDescent="0.25">
      <c r="A20646" s="1">
        <v>42415.336111111108</v>
      </c>
      <c r="B20646" s="2">
        <v>-25.118677483979262</v>
      </c>
    </row>
    <row r="20647" spans="1:2" x14ac:dyDescent="0.25">
      <c r="A20647" s="1">
        <v>42415.336805555555</v>
      </c>
      <c r="B20647" s="2">
        <v>-22.246059035063567</v>
      </c>
    </row>
    <row r="20648" spans="1:2" x14ac:dyDescent="0.25">
      <c r="A20648" s="1">
        <v>42415.337500000001</v>
      </c>
      <c r="B20648" s="2">
        <v>-34.576894754395468</v>
      </c>
    </row>
    <row r="20649" spans="1:2" x14ac:dyDescent="0.25">
      <c r="A20649" s="1">
        <v>42415.338194444441</v>
      </c>
      <c r="B20649" s="2">
        <v>-34.960891036206156</v>
      </c>
    </row>
    <row r="20650" spans="1:2" x14ac:dyDescent="0.25">
      <c r="A20650" s="1">
        <v>42415.338888888888</v>
      </c>
      <c r="B20650" s="2">
        <v>-26.501429523782765</v>
      </c>
    </row>
    <row r="20651" spans="1:2" x14ac:dyDescent="0.25">
      <c r="A20651" s="1">
        <v>42415.339583333334</v>
      </c>
      <c r="B20651" s="2">
        <v>-32.366477079446</v>
      </c>
    </row>
    <row r="20652" spans="1:2" x14ac:dyDescent="0.25">
      <c r="A20652" s="1">
        <v>42415.340277777781</v>
      </c>
      <c r="B20652" s="2">
        <v>-30.644723577945843</v>
      </c>
    </row>
    <row r="20653" spans="1:2" x14ac:dyDescent="0.25">
      <c r="A20653" s="1">
        <v>42415.34097222222</v>
      </c>
      <c r="B20653" s="2">
        <v>-28.217078702282741</v>
      </c>
    </row>
    <row r="20654" spans="1:2" x14ac:dyDescent="0.25">
      <c r="A20654" s="1">
        <v>42415.341666666667</v>
      </c>
      <c r="B20654" s="2">
        <v>-28.493942923615879</v>
      </c>
    </row>
    <row r="20655" spans="1:2" x14ac:dyDescent="0.25">
      <c r="A20655" s="1">
        <v>42415.342361111114</v>
      </c>
      <c r="B20655" s="2">
        <v>-32.708790216428071</v>
      </c>
    </row>
    <row r="20656" spans="1:2" x14ac:dyDescent="0.25">
      <c r="A20656" s="1">
        <v>42415.343055555553</v>
      </c>
      <c r="B20656" s="2">
        <v>-23.103756950069023</v>
      </c>
    </row>
    <row r="20657" spans="1:2" x14ac:dyDescent="0.25">
      <c r="A20657" s="1">
        <v>42415.34375</v>
      </c>
      <c r="B20657" s="2">
        <v>-30.09981586788102</v>
      </c>
    </row>
    <row r="20658" spans="1:2" x14ac:dyDescent="0.25">
      <c r="A20658" s="1">
        <v>42415.344444444447</v>
      </c>
      <c r="B20658" s="2">
        <v>-47.329940456282927</v>
      </c>
    </row>
    <row r="20659" spans="1:2" x14ac:dyDescent="0.25">
      <c r="A20659" s="1">
        <v>42415.345138888886</v>
      </c>
      <c r="B20659" s="2">
        <v>-28.641321301736753</v>
      </c>
    </row>
    <row r="20660" spans="1:2" x14ac:dyDescent="0.25">
      <c r="A20660" s="1">
        <v>42415.345833333333</v>
      </c>
      <c r="B20660" s="2">
        <v>-44.015034289561058</v>
      </c>
    </row>
    <row r="20661" spans="1:2" x14ac:dyDescent="0.25">
      <c r="A20661" s="1">
        <v>42415.34652777778</v>
      </c>
      <c r="B20661" s="2">
        <v>-41.664781086707563</v>
      </c>
    </row>
    <row r="20662" spans="1:2" x14ac:dyDescent="0.25">
      <c r="A20662" s="1">
        <v>42415.347222222219</v>
      </c>
      <c r="B20662" s="2">
        <v>-46.59869842816552</v>
      </c>
    </row>
    <row r="20663" spans="1:2" x14ac:dyDescent="0.25">
      <c r="A20663" s="1">
        <v>42415.347916666666</v>
      </c>
      <c r="B20663" s="2">
        <v>-40.204390734458379</v>
      </c>
    </row>
    <row r="20664" spans="1:2" x14ac:dyDescent="0.25">
      <c r="A20664" s="1">
        <v>42415.348611111112</v>
      </c>
      <c r="B20664" s="2">
        <v>-40.345082282743533</v>
      </c>
    </row>
    <row r="20665" spans="1:2" x14ac:dyDescent="0.25">
      <c r="A20665" s="1">
        <v>42415.349305555559</v>
      </c>
      <c r="B20665" s="2">
        <v>-50.027306859083666</v>
      </c>
    </row>
    <row r="20666" spans="1:2" x14ac:dyDescent="0.25">
      <c r="A20666" s="1">
        <v>42415.35</v>
      </c>
      <c r="B20666" s="2">
        <v>-46.708824444708689</v>
      </c>
    </row>
    <row r="20667" spans="1:2" x14ac:dyDescent="0.25">
      <c r="A20667" s="1">
        <v>42415.350694444445</v>
      </c>
      <c r="B20667" s="2">
        <v>-52.167398996049691</v>
      </c>
    </row>
    <row r="20668" spans="1:2" x14ac:dyDescent="0.25">
      <c r="A20668" s="1">
        <v>42415.351388888892</v>
      </c>
      <c r="B20668" s="2">
        <v>-45.788799615620519</v>
      </c>
    </row>
    <row r="20669" spans="1:2" x14ac:dyDescent="0.25">
      <c r="A20669" s="1">
        <v>42415.352083333331</v>
      </c>
      <c r="B20669" s="2">
        <v>-52.581622319431823</v>
      </c>
    </row>
    <row r="20670" spans="1:2" x14ac:dyDescent="0.25">
      <c r="A20670" s="1">
        <v>42415.352777777778</v>
      </c>
      <c r="B20670" s="2">
        <v>-44.386235030218572</v>
      </c>
    </row>
    <row r="20671" spans="1:2" x14ac:dyDescent="0.25">
      <c r="A20671" s="1">
        <v>42415.353472222225</v>
      </c>
      <c r="B20671" s="2">
        <v>-25.117835819115861</v>
      </c>
    </row>
    <row r="20672" spans="1:2" x14ac:dyDescent="0.25">
      <c r="A20672" s="1">
        <v>42415.354166666664</v>
      </c>
      <c r="B20672" s="2">
        <v>-10.453853960082052</v>
      </c>
    </row>
    <row r="20673" spans="1:2" x14ac:dyDescent="0.25">
      <c r="A20673" s="1">
        <v>42415.354861111111</v>
      </c>
      <c r="B20673" s="2">
        <v>-11.249184645538723</v>
      </c>
    </row>
    <row r="20674" spans="1:2" x14ac:dyDescent="0.25">
      <c r="A20674" s="1">
        <v>42415.355555555558</v>
      </c>
      <c r="B20674" s="2">
        <v>13.603067847321897</v>
      </c>
    </row>
    <row r="20675" spans="1:2" x14ac:dyDescent="0.25">
      <c r="A20675" s="1">
        <v>42415.356249999997</v>
      </c>
      <c r="B20675" s="2">
        <v>29.506900091922336</v>
      </c>
    </row>
    <row r="20676" spans="1:2" x14ac:dyDescent="0.25">
      <c r="A20676" s="1">
        <v>42415.356944444444</v>
      </c>
      <c r="B20676" s="2">
        <v>89.419792828734117</v>
      </c>
    </row>
    <row r="20677" spans="1:2" x14ac:dyDescent="0.25">
      <c r="A20677" s="1">
        <v>42415.357638888891</v>
      </c>
      <c r="B20677" s="2">
        <v>129.07360939038725</v>
      </c>
    </row>
    <row r="20678" spans="1:2" x14ac:dyDescent="0.25">
      <c r="A20678" s="1">
        <v>42415.35833333333</v>
      </c>
      <c r="B20678" s="2">
        <v>161.9611375233857</v>
      </c>
    </row>
    <row r="20679" spans="1:2" x14ac:dyDescent="0.25">
      <c r="A20679" s="1">
        <v>42415.359027777777</v>
      </c>
      <c r="B20679" s="2">
        <v>184.49522113141526</v>
      </c>
    </row>
    <row r="20680" spans="1:2" x14ac:dyDescent="0.25">
      <c r="A20680" s="1">
        <v>42415.359722222223</v>
      </c>
      <c r="B20680" s="2">
        <v>199.47108096964268</v>
      </c>
    </row>
    <row r="20681" spans="1:2" x14ac:dyDescent="0.25">
      <c r="A20681" s="1">
        <v>42415.36041666667</v>
      </c>
      <c r="B20681" s="2">
        <v>226.62715048587805</v>
      </c>
    </row>
    <row r="20682" spans="1:2" x14ac:dyDescent="0.25">
      <c r="A20682" s="1">
        <v>42415.361111111109</v>
      </c>
      <c r="B20682" s="2">
        <v>231.72073689169872</v>
      </c>
    </row>
    <row r="20683" spans="1:2" x14ac:dyDescent="0.25">
      <c r="A20683" s="1">
        <v>42415.361805555556</v>
      </c>
      <c r="B20683" s="2">
        <v>239.85722363798024</v>
      </c>
    </row>
    <row r="20684" spans="1:2" x14ac:dyDescent="0.25">
      <c r="A20684" s="1">
        <v>42415.362500000003</v>
      </c>
      <c r="B20684" s="2">
        <v>220.88579867833371</v>
      </c>
    </row>
    <row r="20685" spans="1:2" x14ac:dyDescent="0.25">
      <c r="A20685" s="1">
        <v>42415.363194444442</v>
      </c>
      <c r="B20685" s="2">
        <v>194.80501605990187</v>
      </c>
    </row>
    <row r="20686" spans="1:2" x14ac:dyDescent="0.25">
      <c r="A20686" s="1">
        <v>42415.363888888889</v>
      </c>
      <c r="B20686" s="2">
        <v>180.94696651871007</v>
      </c>
    </row>
    <row r="20687" spans="1:2" x14ac:dyDescent="0.25">
      <c r="A20687" s="1">
        <v>42415.364583333336</v>
      </c>
      <c r="B20687" s="2">
        <v>179.0327296271532</v>
      </c>
    </row>
    <row r="20688" spans="1:2" x14ac:dyDescent="0.25">
      <c r="A20688" s="1">
        <v>42415.365277777775</v>
      </c>
      <c r="B20688" s="2">
        <v>189.35146926380693</v>
      </c>
    </row>
    <row r="20689" spans="1:2" x14ac:dyDescent="0.25">
      <c r="A20689" s="1">
        <v>42415.365972222222</v>
      </c>
      <c r="B20689" s="2">
        <v>190.57110149419168</v>
      </c>
    </row>
    <row r="20690" spans="1:2" x14ac:dyDescent="0.25">
      <c r="A20690" s="1">
        <v>42415.366666666669</v>
      </c>
      <c r="B20690" s="2">
        <v>195.32447913278205</v>
      </c>
    </row>
    <row r="20691" spans="1:2" x14ac:dyDescent="0.25">
      <c r="A20691" s="1">
        <v>42415.367361111108</v>
      </c>
      <c r="B20691" s="2">
        <v>201.15070522454334</v>
      </c>
    </row>
    <row r="20692" spans="1:2" x14ac:dyDescent="0.25">
      <c r="A20692" s="1">
        <v>42415.368055555555</v>
      </c>
      <c r="B20692" s="2">
        <v>194.46541884143372</v>
      </c>
    </row>
    <row r="20693" spans="1:2" x14ac:dyDescent="0.25">
      <c r="A20693" s="1">
        <v>42415.368750000001</v>
      </c>
      <c r="B20693" s="2">
        <v>165.30954409825304</v>
      </c>
    </row>
    <row r="20694" spans="1:2" x14ac:dyDescent="0.25">
      <c r="A20694" s="1">
        <v>42415.369444444441</v>
      </c>
      <c r="B20694" s="2">
        <v>115.45848299758509</v>
      </c>
    </row>
    <row r="20695" spans="1:2" x14ac:dyDescent="0.25">
      <c r="A20695" s="1">
        <v>42415.370138888888</v>
      </c>
      <c r="B20695" s="2">
        <v>95.334930550528227</v>
      </c>
    </row>
    <row r="20696" spans="1:2" x14ac:dyDescent="0.25">
      <c r="A20696" s="1">
        <v>42415.370833333334</v>
      </c>
      <c r="B20696" s="2">
        <v>29.952909607290835</v>
      </c>
    </row>
    <row r="20697" spans="1:2" x14ac:dyDescent="0.25">
      <c r="A20697" s="1">
        <v>42415.371527777781</v>
      </c>
      <c r="B20697" s="2">
        <v>-22.37269260317747</v>
      </c>
    </row>
    <row r="20698" spans="1:2" x14ac:dyDescent="0.25">
      <c r="A20698" s="1">
        <v>42415.37222222222</v>
      </c>
      <c r="B20698" s="2">
        <v>-30.463796194133465</v>
      </c>
    </row>
    <row r="20699" spans="1:2" x14ac:dyDescent="0.25">
      <c r="A20699" s="1">
        <v>42415.372916666667</v>
      </c>
      <c r="B20699" s="2">
        <v>-35.399941133521494</v>
      </c>
    </row>
    <row r="20700" spans="1:2" x14ac:dyDescent="0.25">
      <c r="A20700" s="1">
        <v>42415.373611111114</v>
      </c>
      <c r="B20700" s="2">
        <v>-55.446984691849984</v>
      </c>
    </row>
    <row r="20701" spans="1:2" x14ac:dyDescent="0.25">
      <c r="A20701" s="1">
        <v>42415.374305555553</v>
      </c>
      <c r="B20701" s="2">
        <v>-52.407090045667914</v>
      </c>
    </row>
    <row r="20702" spans="1:2" x14ac:dyDescent="0.25">
      <c r="A20702" s="1">
        <v>42415.375</v>
      </c>
      <c r="B20702" s="2">
        <v>-83.896557326991271</v>
      </c>
    </row>
    <row r="20703" spans="1:2" x14ac:dyDescent="0.25">
      <c r="A20703" s="1">
        <v>42415.375694444447</v>
      </c>
      <c r="B20703" s="2">
        <v>-87.053818102646616</v>
      </c>
    </row>
    <row r="20704" spans="1:2" x14ac:dyDescent="0.25">
      <c r="A20704" s="1">
        <v>42415.376388888886</v>
      </c>
      <c r="B20704" s="2">
        <v>-80.602531204689882</v>
      </c>
    </row>
    <row r="20705" spans="1:2" x14ac:dyDescent="0.25">
      <c r="A20705" s="1">
        <v>42415.377083333333</v>
      </c>
      <c r="B20705" s="2">
        <v>-66.430358384124702</v>
      </c>
    </row>
    <row r="20706" spans="1:2" x14ac:dyDescent="0.25">
      <c r="A20706" s="1">
        <v>42415.37777777778</v>
      </c>
      <c r="B20706" s="2">
        <v>-67.850295397646065</v>
      </c>
    </row>
    <row r="20707" spans="1:2" x14ac:dyDescent="0.25">
      <c r="A20707" s="1">
        <v>42415.378472222219</v>
      </c>
      <c r="B20707" s="2">
        <v>-62.835762912022375</v>
      </c>
    </row>
    <row r="20708" spans="1:2" x14ac:dyDescent="0.25">
      <c r="A20708" s="1">
        <v>42415.379166666666</v>
      </c>
      <c r="B20708" s="2">
        <v>-66.09601898285328</v>
      </c>
    </row>
    <row r="20709" spans="1:2" x14ac:dyDescent="0.25">
      <c r="A20709" s="1">
        <v>42415.379861111112</v>
      </c>
      <c r="B20709" s="2">
        <v>-73.904720846524768</v>
      </c>
    </row>
    <row r="20710" spans="1:2" x14ac:dyDescent="0.25">
      <c r="A20710" s="1">
        <v>42415.380555555559</v>
      </c>
      <c r="B20710" s="2">
        <v>-72.365152698328401</v>
      </c>
    </row>
    <row r="20711" spans="1:2" x14ac:dyDescent="0.25">
      <c r="A20711" s="1">
        <v>42415.381249999999</v>
      </c>
      <c r="B20711" s="2">
        <v>-58.732993672157562</v>
      </c>
    </row>
    <row r="20712" spans="1:2" x14ac:dyDescent="0.25">
      <c r="A20712" s="1">
        <v>42415.381944444445</v>
      </c>
      <c r="B20712" s="2">
        <v>-65.154227967400217</v>
      </c>
    </row>
    <row r="20713" spans="1:2" x14ac:dyDescent="0.25">
      <c r="A20713" s="1">
        <v>42415.382638888892</v>
      </c>
      <c r="B20713" s="2">
        <v>-49.375113102444445</v>
      </c>
    </row>
    <row r="20714" spans="1:2" x14ac:dyDescent="0.25">
      <c r="A20714" s="1">
        <v>42415.383333333331</v>
      </c>
      <c r="B20714" s="2">
        <v>-53.954565048067401</v>
      </c>
    </row>
    <row r="20715" spans="1:2" x14ac:dyDescent="0.25">
      <c r="A20715" s="1">
        <v>42415.384027777778</v>
      </c>
      <c r="B20715" s="2">
        <v>-33.494545437186993</v>
      </c>
    </row>
    <row r="20716" spans="1:2" x14ac:dyDescent="0.25">
      <c r="A20716" s="1">
        <v>42415.384722222225</v>
      </c>
      <c r="B20716" s="2">
        <v>-10.911702527554977</v>
      </c>
    </row>
    <row r="20717" spans="1:2" x14ac:dyDescent="0.25">
      <c r="A20717" s="1">
        <v>42415.385416666664</v>
      </c>
      <c r="B20717" s="2">
        <v>3.1449540176351243</v>
      </c>
    </row>
    <row r="20718" spans="1:2" x14ac:dyDescent="0.25">
      <c r="A20718" s="1">
        <v>42415.386111111111</v>
      </c>
      <c r="B20718" s="2">
        <v>30.097453863256185</v>
      </c>
    </row>
    <row r="20719" spans="1:2" x14ac:dyDescent="0.25">
      <c r="A20719" s="1">
        <v>42415.386805555558</v>
      </c>
      <c r="B20719" s="2">
        <v>42.470303890230326</v>
      </c>
    </row>
    <row r="20720" spans="1:2" x14ac:dyDescent="0.25">
      <c r="A20720" s="1">
        <v>42415.387499999997</v>
      </c>
      <c r="B20720" s="2">
        <v>43.980513730634506</v>
      </c>
    </row>
    <row r="20721" spans="1:2" x14ac:dyDescent="0.25">
      <c r="A20721" s="1">
        <v>42415.388194444444</v>
      </c>
      <c r="B20721" s="2">
        <v>41.459157608199163</v>
      </c>
    </row>
    <row r="20722" spans="1:2" x14ac:dyDescent="0.25">
      <c r="A20722" s="1">
        <v>42415.388888888891</v>
      </c>
      <c r="B20722" s="2">
        <v>47.678626442344587</v>
      </c>
    </row>
    <row r="20723" spans="1:2" x14ac:dyDescent="0.25">
      <c r="A20723" s="1">
        <v>42415.38958333333</v>
      </c>
      <c r="B20723" s="2">
        <v>59.325988433126867</v>
      </c>
    </row>
    <row r="20724" spans="1:2" x14ac:dyDescent="0.25">
      <c r="A20724" s="1">
        <v>42415.390277777777</v>
      </c>
      <c r="B20724" s="2">
        <v>46.996680847834796</v>
      </c>
    </row>
    <row r="20725" spans="1:2" x14ac:dyDescent="0.25">
      <c r="A20725" s="1">
        <v>42415.390972222223</v>
      </c>
      <c r="B20725" s="2">
        <v>40.157758981756828</v>
      </c>
    </row>
    <row r="20726" spans="1:2" x14ac:dyDescent="0.25">
      <c r="A20726" s="1">
        <v>42415.39166666667</v>
      </c>
      <c r="B20726" s="2">
        <v>37.176036770618524</v>
      </c>
    </row>
    <row r="20727" spans="1:2" x14ac:dyDescent="0.25">
      <c r="A20727" s="1">
        <v>42415.392361111109</v>
      </c>
      <c r="B20727" s="2">
        <v>35.42235967850138</v>
      </c>
    </row>
    <row r="20728" spans="1:2" x14ac:dyDescent="0.25">
      <c r="A20728" s="1">
        <v>42415.393055555556</v>
      </c>
      <c r="B20728" s="2">
        <v>29.606861063377195</v>
      </c>
    </row>
    <row r="20729" spans="1:2" x14ac:dyDescent="0.25">
      <c r="A20729" s="1">
        <v>42415.393750000003</v>
      </c>
      <c r="B20729" s="2">
        <v>23.606532192689095</v>
      </c>
    </row>
    <row r="20730" spans="1:2" x14ac:dyDescent="0.25">
      <c r="A20730" s="1">
        <v>42415.394444444442</v>
      </c>
      <c r="B20730" s="2">
        <v>-15.257236589101376</v>
      </c>
    </row>
    <row r="20731" spans="1:2" x14ac:dyDescent="0.25">
      <c r="A20731" s="1">
        <v>42415.395138888889</v>
      </c>
      <c r="B20731" s="2">
        <v>-42.78830989880565</v>
      </c>
    </row>
    <row r="20732" spans="1:2" x14ac:dyDescent="0.25">
      <c r="A20732" s="1">
        <v>42415.395833333336</v>
      </c>
      <c r="B20732" s="2">
        <v>-54.186497703548717</v>
      </c>
    </row>
    <row r="20733" spans="1:2" x14ac:dyDescent="0.25">
      <c r="A20733" s="1">
        <v>42415.396527777775</v>
      </c>
      <c r="B20733" s="2">
        <v>-57.553293829107616</v>
      </c>
    </row>
    <row r="20734" spans="1:2" x14ac:dyDescent="0.25">
      <c r="A20734" s="1">
        <v>42415.397222222222</v>
      </c>
      <c r="B20734" s="2">
        <v>-51.637816407677988</v>
      </c>
    </row>
    <row r="20735" spans="1:2" x14ac:dyDescent="0.25">
      <c r="A20735" s="1">
        <v>42415.397916666669</v>
      </c>
      <c r="B20735" s="2">
        <v>-40.230894627199937</v>
      </c>
    </row>
    <row r="20736" spans="1:2" x14ac:dyDescent="0.25">
      <c r="A20736" s="1">
        <v>42415.398611111108</v>
      </c>
      <c r="B20736" s="2">
        <v>-19.875846541096688</v>
      </c>
    </row>
    <row r="20737" spans="1:2" x14ac:dyDescent="0.25">
      <c r="A20737" s="1">
        <v>42415.399305555555</v>
      </c>
      <c r="B20737" s="2">
        <v>26.443649228606954</v>
      </c>
    </row>
    <row r="20738" spans="1:2" x14ac:dyDescent="0.25">
      <c r="A20738" s="1">
        <v>42415.4</v>
      </c>
      <c r="B20738" s="2">
        <v>56.776977187680316</v>
      </c>
    </row>
    <row r="20739" spans="1:2" x14ac:dyDescent="0.25">
      <c r="A20739" s="1">
        <v>42415.400694444441</v>
      </c>
      <c r="B20739" s="2">
        <v>35.806493545557409</v>
      </c>
    </row>
    <row r="20740" spans="1:2" x14ac:dyDescent="0.25">
      <c r="A20740" s="1">
        <v>42415.401388888888</v>
      </c>
      <c r="B20740" s="2">
        <v>22.291258657126068</v>
      </c>
    </row>
    <row r="20741" spans="1:2" x14ac:dyDescent="0.25">
      <c r="A20741" s="1">
        <v>42415.402083333334</v>
      </c>
      <c r="B20741" s="2">
        <v>39.991584409894614</v>
      </c>
    </row>
    <row r="20742" spans="1:2" x14ac:dyDescent="0.25">
      <c r="A20742" s="1">
        <v>42415.402777777781</v>
      </c>
      <c r="B20742" s="2">
        <v>42.473910426600682</v>
      </c>
    </row>
    <row r="20743" spans="1:2" x14ac:dyDescent="0.25">
      <c r="A20743" s="1">
        <v>42415.40347222222</v>
      </c>
      <c r="B20743" s="2">
        <v>45.964352530303103</v>
      </c>
    </row>
    <row r="20744" spans="1:2" x14ac:dyDescent="0.25">
      <c r="A20744" s="1">
        <v>42415.404166666667</v>
      </c>
      <c r="B20744" s="2">
        <v>70.551422315909676</v>
      </c>
    </row>
    <row r="20745" spans="1:2" x14ac:dyDescent="0.25">
      <c r="A20745" s="1">
        <v>42415.404861111114</v>
      </c>
      <c r="B20745" s="2">
        <v>65.374739946717938</v>
      </c>
    </row>
    <row r="20746" spans="1:2" x14ac:dyDescent="0.25">
      <c r="A20746" s="1">
        <v>42415.405555555553</v>
      </c>
      <c r="B20746" s="2">
        <v>81.863803692495765</v>
      </c>
    </row>
    <row r="20747" spans="1:2" x14ac:dyDescent="0.25">
      <c r="A20747" s="1">
        <v>42415.40625</v>
      </c>
      <c r="B20747" s="2">
        <v>75.241785601982457</v>
      </c>
    </row>
    <row r="20748" spans="1:2" x14ac:dyDescent="0.25">
      <c r="A20748" s="1">
        <v>42415.406944444447</v>
      </c>
      <c r="B20748" s="2">
        <v>85.303880798498483</v>
      </c>
    </row>
    <row r="20749" spans="1:2" x14ac:dyDescent="0.25">
      <c r="A20749" s="1">
        <v>42415.407638888886</v>
      </c>
      <c r="B20749" s="2">
        <v>86.469662762992087</v>
      </c>
    </row>
    <row r="20750" spans="1:2" x14ac:dyDescent="0.25">
      <c r="A20750" s="1">
        <v>42415.408333333333</v>
      </c>
      <c r="B20750" s="2">
        <v>87.812222980544902</v>
      </c>
    </row>
    <row r="20751" spans="1:2" x14ac:dyDescent="0.25">
      <c r="A20751" s="1">
        <v>42415.40902777778</v>
      </c>
      <c r="B20751" s="2">
        <v>106.48885928426365</v>
      </c>
    </row>
    <row r="20752" spans="1:2" x14ac:dyDescent="0.25">
      <c r="A20752" s="1">
        <v>42415.409722222219</v>
      </c>
      <c r="B20752" s="2">
        <v>103.11793178725638</v>
      </c>
    </row>
    <row r="20753" spans="1:2" x14ac:dyDescent="0.25">
      <c r="A20753" s="1">
        <v>42415.410416666666</v>
      </c>
      <c r="B20753" s="2">
        <v>85.105797244800485</v>
      </c>
    </row>
    <row r="20754" spans="1:2" x14ac:dyDescent="0.25">
      <c r="A20754" s="1">
        <v>42415.411111111112</v>
      </c>
      <c r="B20754" s="2">
        <v>76.311512287094956</v>
      </c>
    </row>
    <row r="20755" spans="1:2" x14ac:dyDescent="0.25">
      <c r="A20755" s="1">
        <v>42415.411805555559</v>
      </c>
      <c r="B20755" s="2">
        <v>82.112114502112192</v>
      </c>
    </row>
    <row r="20756" spans="1:2" x14ac:dyDescent="0.25">
      <c r="A20756" s="1">
        <v>42415.412499999999</v>
      </c>
      <c r="B20756" s="2">
        <v>95.360897621038987</v>
      </c>
    </row>
    <row r="20757" spans="1:2" x14ac:dyDescent="0.25">
      <c r="A20757" s="1">
        <v>42415.413194444445</v>
      </c>
      <c r="B20757" s="2">
        <v>99.03376100450987</v>
      </c>
    </row>
    <row r="20758" spans="1:2" x14ac:dyDescent="0.25">
      <c r="A20758" s="1">
        <v>42415.413888888892</v>
      </c>
      <c r="B20758" s="2">
        <v>129.59688455051509</v>
      </c>
    </row>
    <row r="20759" spans="1:2" x14ac:dyDescent="0.25">
      <c r="A20759" s="1">
        <v>42415.414583333331</v>
      </c>
      <c r="B20759" s="2">
        <v>146.44389244060343</v>
      </c>
    </row>
    <row r="20760" spans="1:2" x14ac:dyDescent="0.25">
      <c r="A20760" s="1">
        <v>42415.415277777778</v>
      </c>
      <c r="B20760" s="2">
        <v>150.14224309876252</v>
      </c>
    </row>
    <row r="20761" spans="1:2" x14ac:dyDescent="0.25">
      <c r="A20761" s="1">
        <v>42415.415972222225</v>
      </c>
      <c r="B20761" s="2">
        <v>126.16105912132576</v>
      </c>
    </row>
    <row r="20762" spans="1:2" x14ac:dyDescent="0.25">
      <c r="A20762" s="1">
        <v>42415.416666666664</v>
      </c>
      <c r="B20762" s="2">
        <v>115.54863844406985</v>
      </c>
    </row>
    <row r="20763" spans="1:2" x14ac:dyDescent="0.25">
      <c r="A20763" s="1">
        <v>42415.417361111111</v>
      </c>
      <c r="B20763" s="2">
        <v>113.56228094917023</v>
      </c>
    </row>
    <row r="20764" spans="1:2" x14ac:dyDescent="0.25">
      <c r="A20764" s="1">
        <v>42415.418055555558</v>
      </c>
      <c r="B20764" s="2">
        <v>112.59053342051145</v>
      </c>
    </row>
    <row r="20765" spans="1:2" x14ac:dyDescent="0.25">
      <c r="A20765" s="1">
        <v>42415.418749999997</v>
      </c>
      <c r="B20765" s="2">
        <v>105.12751778788127</v>
      </c>
    </row>
    <row r="20766" spans="1:2" x14ac:dyDescent="0.25">
      <c r="A20766" s="1">
        <v>42415.419444444444</v>
      </c>
      <c r="B20766" s="2">
        <v>97.839840139580573</v>
      </c>
    </row>
    <row r="20767" spans="1:2" x14ac:dyDescent="0.25">
      <c r="A20767" s="1">
        <v>42415.420138888891</v>
      </c>
      <c r="B20767" s="2">
        <v>86.479966861234672</v>
      </c>
    </row>
    <row r="20768" spans="1:2" x14ac:dyDescent="0.25">
      <c r="A20768" s="1">
        <v>42415.42083333333</v>
      </c>
      <c r="B20768" s="2">
        <v>57.599138868810648</v>
      </c>
    </row>
    <row r="20769" spans="1:2" x14ac:dyDescent="0.25">
      <c r="A20769" s="1">
        <v>42415.421527777777</v>
      </c>
      <c r="B20769" s="2">
        <v>61.975920005185372</v>
      </c>
    </row>
    <row r="20770" spans="1:2" x14ac:dyDescent="0.25">
      <c r="A20770" s="1">
        <v>42415.422222222223</v>
      </c>
      <c r="B20770" s="2">
        <v>43.632651120644489</v>
      </c>
    </row>
    <row r="20771" spans="1:2" x14ac:dyDescent="0.25">
      <c r="A20771" s="1">
        <v>42415.42291666667</v>
      </c>
      <c r="B20771" s="2">
        <v>44.193023565225303</v>
      </c>
    </row>
    <row r="20772" spans="1:2" x14ac:dyDescent="0.25">
      <c r="A20772" s="1">
        <v>42415.423611111109</v>
      </c>
      <c r="B20772" s="2">
        <v>38.624546580066088</v>
      </c>
    </row>
    <row r="20773" spans="1:2" x14ac:dyDescent="0.25">
      <c r="A20773" s="1">
        <v>42415.424305555556</v>
      </c>
      <c r="B20773" s="2">
        <v>39.139524970294829</v>
      </c>
    </row>
    <row r="20774" spans="1:2" x14ac:dyDescent="0.25">
      <c r="A20774" s="1">
        <v>42415.425000000003</v>
      </c>
      <c r="B20774" s="2">
        <v>43.822720307760754</v>
      </c>
    </row>
    <row r="20775" spans="1:2" x14ac:dyDescent="0.25">
      <c r="A20775" s="1">
        <v>42415.425694444442</v>
      </c>
      <c r="B20775" s="2">
        <v>51.621499786030228</v>
      </c>
    </row>
    <row r="20776" spans="1:2" x14ac:dyDescent="0.25">
      <c r="A20776" s="1">
        <v>42415.426388888889</v>
      </c>
      <c r="B20776" s="2">
        <v>57.964221042514936</v>
      </c>
    </row>
    <row r="20777" spans="1:2" x14ac:dyDescent="0.25">
      <c r="A20777" s="1">
        <v>42415.427083333336</v>
      </c>
      <c r="B20777" s="2">
        <v>72.144356545171462</v>
      </c>
    </row>
    <row r="20778" spans="1:2" x14ac:dyDescent="0.25">
      <c r="A20778" s="1">
        <v>42415.427777777775</v>
      </c>
      <c r="B20778" s="2">
        <v>70.182349469260473</v>
      </c>
    </row>
    <row r="20779" spans="1:2" x14ac:dyDescent="0.25">
      <c r="A20779" s="1">
        <v>42415.428472222222</v>
      </c>
      <c r="B20779" s="2">
        <v>62.287897232287406</v>
      </c>
    </row>
    <row r="20780" spans="1:2" x14ac:dyDescent="0.25">
      <c r="A20780" s="1">
        <v>42415.429166666669</v>
      </c>
      <c r="B20780" s="2">
        <v>83.793939292588036</v>
      </c>
    </row>
    <row r="20781" spans="1:2" x14ac:dyDescent="0.25">
      <c r="A20781" s="1">
        <v>42415.429861111108</v>
      </c>
      <c r="B20781" s="2">
        <v>94.514977001810138</v>
      </c>
    </row>
    <row r="20782" spans="1:2" x14ac:dyDescent="0.25">
      <c r="A20782" s="1">
        <v>42415.430555555555</v>
      </c>
      <c r="B20782" s="2">
        <v>112.46019580818829</v>
      </c>
    </row>
    <row r="20783" spans="1:2" x14ac:dyDescent="0.25">
      <c r="A20783" s="1">
        <v>42415.431250000001</v>
      </c>
      <c r="B20783" s="2">
        <v>117.12087174957075</v>
      </c>
    </row>
    <row r="20784" spans="1:2" x14ac:dyDescent="0.25">
      <c r="A20784" s="1">
        <v>42415.431944444441</v>
      </c>
      <c r="B20784" s="2">
        <v>124.050964697918</v>
      </c>
    </row>
    <row r="20785" spans="1:2" x14ac:dyDescent="0.25">
      <c r="A20785" s="1">
        <v>42415.432638888888</v>
      </c>
      <c r="B20785" s="2">
        <v>118.06078654117495</v>
      </c>
    </row>
    <row r="20786" spans="1:2" x14ac:dyDescent="0.25">
      <c r="A20786" s="1">
        <v>42415.433333333334</v>
      </c>
      <c r="B20786" s="2">
        <v>115.43545794955766</v>
      </c>
    </row>
    <row r="20787" spans="1:2" x14ac:dyDescent="0.25">
      <c r="A20787" s="1">
        <v>42415.434027777781</v>
      </c>
      <c r="B20787" s="2">
        <v>104.54780996639941</v>
      </c>
    </row>
    <row r="20788" spans="1:2" x14ac:dyDescent="0.25">
      <c r="A20788" s="1">
        <v>42415.43472222222</v>
      </c>
      <c r="B20788" s="2">
        <v>108.95488634562547</v>
      </c>
    </row>
    <row r="20789" spans="1:2" x14ac:dyDescent="0.25">
      <c r="A20789" s="1">
        <v>42415.435416666667</v>
      </c>
      <c r="B20789" s="2">
        <v>118.89821307358991</v>
      </c>
    </row>
    <row r="20790" spans="1:2" x14ac:dyDescent="0.25">
      <c r="A20790" s="1">
        <v>42415.436111111114</v>
      </c>
      <c r="B20790" s="2">
        <v>119.1928937915926</v>
      </c>
    </row>
    <row r="20791" spans="1:2" x14ac:dyDescent="0.25">
      <c r="A20791" s="1">
        <v>42415.436805555553</v>
      </c>
      <c r="B20791" s="2">
        <v>129.59304256675725</v>
      </c>
    </row>
    <row r="20792" spans="1:2" x14ac:dyDescent="0.25">
      <c r="A20792" s="1">
        <v>42415.4375</v>
      </c>
      <c r="B20792" s="2">
        <v>126.35317817445029</v>
      </c>
    </row>
    <row r="20793" spans="1:2" x14ac:dyDescent="0.25">
      <c r="A20793" s="1">
        <v>42415.438194444447</v>
      </c>
      <c r="B20793" s="2">
        <v>134.00526937104877</v>
      </c>
    </row>
    <row r="20794" spans="1:2" x14ac:dyDescent="0.25">
      <c r="A20794" s="1">
        <v>42415.438888888886</v>
      </c>
      <c r="B20794" s="2">
        <v>142.44219281381618</v>
      </c>
    </row>
    <row r="20795" spans="1:2" x14ac:dyDescent="0.25">
      <c r="A20795" s="1">
        <v>42415.439583333333</v>
      </c>
      <c r="B20795" s="2">
        <v>143.54116458229254</v>
      </c>
    </row>
    <row r="20796" spans="1:2" x14ac:dyDescent="0.25">
      <c r="A20796" s="1">
        <v>42415.44027777778</v>
      </c>
      <c r="B20796" s="2">
        <v>153.78719191978453</v>
      </c>
    </row>
    <row r="20797" spans="1:2" x14ac:dyDescent="0.25">
      <c r="A20797" s="1">
        <v>42415.440972222219</v>
      </c>
      <c r="B20797" s="2">
        <v>147.60001487632593</v>
      </c>
    </row>
    <row r="20798" spans="1:2" x14ac:dyDescent="0.25">
      <c r="A20798" s="1">
        <v>42415.441666666666</v>
      </c>
      <c r="B20798" s="2">
        <v>139.35961734041533</v>
      </c>
    </row>
    <row r="20799" spans="1:2" x14ac:dyDescent="0.25">
      <c r="A20799" s="1">
        <v>42415.442361111112</v>
      </c>
      <c r="B20799" s="2">
        <v>146.83983911437682</v>
      </c>
    </row>
    <row r="20800" spans="1:2" x14ac:dyDescent="0.25">
      <c r="A20800" s="1">
        <v>42415.443055555559</v>
      </c>
      <c r="B20800" s="2">
        <v>135.13962754033273</v>
      </c>
    </row>
    <row r="20801" spans="1:2" x14ac:dyDescent="0.25">
      <c r="A20801" s="1">
        <v>42415.443749999999</v>
      </c>
      <c r="B20801" s="2">
        <v>145.66852732359743</v>
      </c>
    </row>
    <row r="20802" spans="1:2" x14ac:dyDescent="0.25">
      <c r="A20802" s="1">
        <v>42415.444444444445</v>
      </c>
      <c r="B20802" s="2">
        <v>138.28010821122055</v>
      </c>
    </row>
    <row r="20803" spans="1:2" x14ac:dyDescent="0.25">
      <c r="A20803" s="1">
        <v>42415.445138888892</v>
      </c>
      <c r="B20803" s="2">
        <v>149.56110272867372</v>
      </c>
    </row>
    <row r="20804" spans="1:2" x14ac:dyDescent="0.25">
      <c r="A20804" s="1">
        <v>42415.445833333331</v>
      </c>
      <c r="B20804" s="2">
        <v>134.59134263978532</v>
      </c>
    </row>
    <row r="20805" spans="1:2" x14ac:dyDescent="0.25">
      <c r="A20805" s="1">
        <v>42415.446527777778</v>
      </c>
      <c r="B20805" s="2">
        <v>91.825167356922364</v>
      </c>
    </row>
    <row r="20806" spans="1:2" x14ac:dyDescent="0.25">
      <c r="A20806" s="1">
        <v>42415.447222222225</v>
      </c>
      <c r="B20806" s="2">
        <v>79.202045162953439</v>
      </c>
    </row>
    <row r="20807" spans="1:2" x14ac:dyDescent="0.25">
      <c r="A20807" s="1">
        <v>42415.447916666664</v>
      </c>
      <c r="B20807" s="2">
        <v>70.189123089194382</v>
      </c>
    </row>
    <row r="20808" spans="1:2" x14ac:dyDescent="0.25">
      <c r="A20808" s="1">
        <v>42415.448611111111</v>
      </c>
      <c r="B20808" s="2">
        <v>70.708110279109675</v>
      </c>
    </row>
    <row r="20809" spans="1:2" x14ac:dyDescent="0.25">
      <c r="A20809" s="1">
        <v>42415.449305555558</v>
      </c>
      <c r="B20809" s="2">
        <v>76.09251967057159</v>
      </c>
    </row>
    <row r="20810" spans="1:2" x14ac:dyDescent="0.25">
      <c r="A20810" s="1">
        <v>42415.45</v>
      </c>
      <c r="B20810" s="2">
        <v>78.79413808983324</v>
      </c>
    </row>
    <row r="20811" spans="1:2" x14ac:dyDescent="0.25">
      <c r="A20811" s="1">
        <v>42415.450694444444</v>
      </c>
      <c r="B20811" s="2">
        <v>83.346768901810478</v>
      </c>
    </row>
    <row r="20812" spans="1:2" x14ac:dyDescent="0.25">
      <c r="A20812" s="1">
        <v>42415.451388888891</v>
      </c>
      <c r="B20812" s="2">
        <v>82.436787216852338</v>
      </c>
    </row>
    <row r="20813" spans="1:2" x14ac:dyDescent="0.25">
      <c r="A20813" s="1">
        <v>42415.45208333333</v>
      </c>
      <c r="B20813" s="2">
        <v>60.065871316104314</v>
      </c>
    </row>
    <row r="20814" spans="1:2" x14ac:dyDescent="0.25">
      <c r="A20814" s="1">
        <v>42415.452777777777</v>
      </c>
      <c r="B20814" s="2">
        <v>43.839184362993301</v>
      </c>
    </row>
    <row r="20815" spans="1:2" x14ac:dyDescent="0.25">
      <c r="A20815" s="1">
        <v>42415.453472222223</v>
      </c>
      <c r="B20815" s="2">
        <v>52.27994329208547</v>
      </c>
    </row>
    <row r="20816" spans="1:2" x14ac:dyDescent="0.25">
      <c r="A20816" s="1">
        <v>42415.45416666667</v>
      </c>
      <c r="B20816" s="2">
        <v>53.881907796236916</v>
      </c>
    </row>
    <row r="20817" spans="1:2" x14ac:dyDescent="0.25">
      <c r="A20817" s="1">
        <v>42415.454861111109</v>
      </c>
      <c r="B20817" s="2">
        <v>63.665289183252028</v>
      </c>
    </row>
    <row r="20818" spans="1:2" x14ac:dyDescent="0.25">
      <c r="A20818" s="1">
        <v>42415.455555555556</v>
      </c>
      <c r="B20818" s="2">
        <v>60.620022301596087</v>
      </c>
    </row>
    <row r="20819" spans="1:2" x14ac:dyDescent="0.25">
      <c r="A20819" s="1">
        <v>42415.456250000003</v>
      </c>
      <c r="B20819" s="2">
        <v>67.436022957499759</v>
      </c>
    </row>
    <row r="20820" spans="1:2" x14ac:dyDescent="0.25">
      <c r="A20820" s="1">
        <v>42415.456944444442</v>
      </c>
      <c r="B20820" s="2">
        <v>72.059088715238616</v>
      </c>
    </row>
    <row r="20821" spans="1:2" x14ac:dyDescent="0.25">
      <c r="A20821" s="1">
        <v>42415.457638888889</v>
      </c>
      <c r="B20821" s="2">
        <v>71.667652185622131</v>
      </c>
    </row>
    <row r="20822" spans="1:2" x14ac:dyDescent="0.25">
      <c r="A20822" s="1">
        <v>42415.458333333336</v>
      </c>
      <c r="B20822" s="2">
        <v>81.845351058064267</v>
      </c>
    </row>
    <row r="20823" spans="1:2" x14ac:dyDescent="0.25">
      <c r="A20823" s="1">
        <v>42415.459027777775</v>
      </c>
      <c r="B20823" s="2">
        <v>54.922935736102708</v>
      </c>
    </row>
    <row r="20824" spans="1:2" x14ac:dyDescent="0.25">
      <c r="A20824" s="1">
        <v>42415.459722222222</v>
      </c>
      <c r="B20824" s="2">
        <v>72.76804319079092</v>
      </c>
    </row>
    <row r="20825" spans="1:2" x14ac:dyDescent="0.25">
      <c r="A20825" s="1">
        <v>42415.460416666669</v>
      </c>
      <c r="B20825" s="2">
        <v>56.44942424919379</v>
      </c>
    </row>
    <row r="20826" spans="1:2" x14ac:dyDescent="0.25">
      <c r="A20826" s="1">
        <v>42415.461111111108</v>
      </c>
      <c r="B20826" s="2">
        <v>40.216504406085974</v>
      </c>
    </row>
    <row r="20827" spans="1:2" x14ac:dyDescent="0.25">
      <c r="A20827" s="1">
        <v>42415.461805555555</v>
      </c>
      <c r="B20827" s="2">
        <v>34.384350253580486</v>
      </c>
    </row>
    <row r="20828" spans="1:2" x14ac:dyDescent="0.25">
      <c r="A20828" s="1">
        <v>42415.462500000001</v>
      </c>
      <c r="B20828" s="2">
        <v>3.5439042066650774</v>
      </c>
    </row>
    <row r="20829" spans="1:2" x14ac:dyDescent="0.25">
      <c r="A20829" s="1">
        <v>42415.463194444441</v>
      </c>
      <c r="B20829" s="2">
        <v>-0.26305719541075329</v>
      </c>
    </row>
    <row r="20830" spans="1:2" x14ac:dyDescent="0.25">
      <c r="A20830" s="1">
        <v>42415.463888888888</v>
      </c>
      <c r="B20830" s="2">
        <v>-1.5924441201379522</v>
      </c>
    </row>
    <row r="20831" spans="1:2" x14ac:dyDescent="0.25">
      <c r="A20831" s="1">
        <v>42415.464583333334</v>
      </c>
      <c r="B20831" s="2">
        <v>5.0748800224808894</v>
      </c>
    </row>
    <row r="20832" spans="1:2" x14ac:dyDescent="0.25">
      <c r="A20832" s="1">
        <v>42415.465277777781</v>
      </c>
      <c r="B20832" s="2">
        <v>5.0221998135665977</v>
      </c>
    </row>
    <row r="20833" spans="1:2" x14ac:dyDescent="0.25">
      <c r="A20833" s="1">
        <v>42415.46597222222</v>
      </c>
      <c r="B20833" s="2">
        <v>22.598736930510494</v>
      </c>
    </row>
    <row r="20834" spans="1:2" x14ac:dyDescent="0.25">
      <c r="A20834" s="1">
        <v>42415.466666666667</v>
      </c>
      <c r="B20834" s="2">
        <v>31.01843009449076</v>
      </c>
    </row>
    <row r="20835" spans="1:2" x14ac:dyDescent="0.25">
      <c r="A20835" s="1">
        <v>42415.467361111114</v>
      </c>
      <c r="B20835" s="2">
        <v>6.9997299114378011</v>
      </c>
    </row>
    <row r="20836" spans="1:2" x14ac:dyDescent="0.25">
      <c r="A20836" s="1">
        <v>42415.468055555553</v>
      </c>
      <c r="B20836" s="2">
        <v>-2.1319028758531204</v>
      </c>
    </row>
    <row r="20837" spans="1:2" x14ac:dyDescent="0.25">
      <c r="A20837" s="1">
        <v>42415.46875</v>
      </c>
      <c r="B20837" s="2">
        <v>-37.569727379283478</v>
      </c>
    </row>
    <row r="20838" spans="1:2" x14ac:dyDescent="0.25">
      <c r="A20838" s="1">
        <v>42415.469444444447</v>
      </c>
      <c r="B20838" s="2">
        <v>-32.789184790075524</v>
      </c>
    </row>
    <row r="20839" spans="1:2" x14ac:dyDescent="0.25">
      <c r="A20839" s="1">
        <v>42415.470138888886</v>
      </c>
      <c r="B20839" s="2">
        <v>-46.184573832639337</v>
      </c>
    </row>
    <row r="20840" spans="1:2" x14ac:dyDescent="0.25">
      <c r="A20840" s="1">
        <v>42415.470833333333</v>
      </c>
      <c r="B20840" s="2">
        <v>-48.239871602557834</v>
      </c>
    </row>
    <row r="20841" spans="1:2" x14ac:dyDescent="0.25">
      <c r="A20841" s="1">
        <v>42415.47152777778</v>
      </c>
      <c r="B20841" s="2">
        <v>-59.712943630651957</v>
      </c>
    </row>
    <row r="20842" spans="1:2" x14ac:dyDescent="0.25">
      <c r="A20842" s="1">
        <v>42415.472222222219</v>
      </c>
      <c r="B20842" s="2">
        <v>-50.417724687068649</v>
      </c>
    </row>
    <row r="20843" spans="1:2" x14ac:dyDescent="0.25">
      <c r="A20843" s="1">
        <v>42415.472916666666</v>
      </c>
      <c r="B20843" s="2">
        <v>-61.484564502088084</v>
      </c>
    </row>
    <row r="20844" spans="1:2" x14ac:dyDescent="0.25">
      <c r="A20844" s="1">
        <v>42415.473611111112</v>
      </c>
      <c r="B20844" s="2">
        <v>-67.043963696588378</v>
      </c>
    </row>
    <row r="20845" spans="1:2" x14ac:dyDescent="0.25">
      <c r="A20845" s="1">
        <v>42415.474305555559</v>
      </c>
      <c r="B20845" s="2">
        <v>-71.433173567998651</v>
      </c>
    </row>
    <row r="20846" spans="1:2" x14ac:dyDescent="0.25">
      <c r="A20846" s="1">
        <v>42415.474999999999</v>
      </c>
      <c r="B20846" s="2">
        <v>-66.20621805377499</v>
      </c>
    </row>
    <row r="20847" spans="1:2" x14ac:dyDescent="0.25">
      <c r="A20847" s="1">
        <v>42415.475694444445</v>
      </c>
      <c r="B20847" s="2">
        <v>-64.359579428478412</v>
      </c>
    </row>
    <row r="20848" spans="1:2" x14ac:dyDescent="0.25">
      <c r="A20848" s="1">
        <v>42415.476388888892</v>
      </c>
      <c r="B20848" s="2">
        <v>-68.141725974479542</v>
      </c>
    </row>
    <row r="20849" spans="1:2" x14ac:dyDescent="0.25">
      <c r="A20849" s="1">
        <v>42415.477083333331</v>
      </c>
      <c r="B20849" s="2">
        <v>-79.67063650578784</v>
      </c>
    </row>
    <row r="20850" spans="1:2" x14ac:dyDescent="0.25">
      <c r="A20850" s="1">
        <v>42415.477777777778</v>
      </c>
      <c r="B20850" s="2">
        <v>-79.963704774355094</v>
      </c>
    </row>
    <row r="20851" spans="1:2" x14ac:dyDescent="0.25">
      <c r="A20851" s="1">
        <v>42415.478472222225</v>
      </c>
      <c r="B20851" s="2">
        <v>-84.835930556850514</v>
      </c>
    </row>
    <row r="20852" spans="1:2" x14ac:dyDescent="0.25">
      <c r="A20852" s="1">
        <v>42415.479166666664</v>
      </c>
      <c r="B20852" s="2">
        <v>-83.026505791522993</v>
      </c>
    </row>
    <row r="20853" spans="1:2" x14ac:dyDescent="0.25">
      <c r="A20853" s="1">
        <v>42415.479861111111</v>
      </c>
      <c r="B20853" s="2">
        <v>-83.99873161199308</v>
      </c>
    </row>
    <row r="20854" spans="1:2" x14ac:dyDescent="0.25">
      <c r="A20854" s="1">
        <v>42415.480555555558</v>
      </c>
      <c r="B20854" s="2">
        <v>-87.361792858135104</v>
      </c>
    </row>
    <row r="20855" spans="1:2" x14ac:dyDescent="0.25">
      <c r="A20855" s="1">
        <v>42415.481249999997</v>
      </c>
      <c r="B20855" s="2">
        <v>-93.93622357383137</v>
      </c>
    </row>
    <row r="20856" spans="1:2" x14ac:dyDescent="0.25">
      <c r="A20856" s="1">
        <v>42415.481944444444</v>
      </c>
      <c r="B20856" s="2">
        <v>-104.85969868856677</v>
      </c>
    </row>
    <row r="20857" spans="1:2" x14ac:dyDescent="0.25">
      <c r="A20857" s="1">
        <v>42415.482638888891</v>
      </c>
      <c r="B20857" s="2">
        <v>-107.48878692968476</v>
      </c>
    </row>
    <row r="20858" spans="1:2" x14ac:dyDescent="0.25">
      <c r="A20858" s="1">
        <v>42415.48333333333</v>
      </c>
      <c r="B20858" s="2">
        <v>-98.773443736562811</v>
      </c>
    </row>
    <row r="20859" spans="1:2" x14ac:dyDescent="0.25">
      <c r="A20859" s="1">
        <v>42415.484027777777</v>
      </c>
      <c r="B20859" s="2">
        <v>-99.620309552431962</v>
      </c>
    </row>
    <row r="20860" spans="1:2" x14ac:dyDescent="0.25">
      <c r="A20860" s="1">
        <v>42415.484722222223</v>
      </c>
      <c r="B20860" s="2">
        <v>-99.04949303187702</v>
      </c>
    </row>
    <row r="20861" spans="1:2" x14ac:dyDescent="0.25">
      <c r="A20861" s="1">
        <v>42415.48541666667</v>
      </c>
      <c r="B20861" s="2">
        <v>-106.45127701889142</v>
      </c>
    </row>
    <row r="20862" spans="1:2" x14ac:dyDescent="0.25">
      <c r="A20862" s="1">
        <v>42415.486111111109</v>
      </c>
      <c r="B20862" s="2">
        <v>-104.82470636676686</v>
      </c>
    </row>
    <row r="20863" spans="1:2" x14ac:dyDescent="0.25">
      <c r="A20863" s="1">
        <v>42415.486805555556</v>
      </c>
      <c r="B20863" s="2">
        <v>-89.507319997152081</v>
      </c>
    </row>
    <row r="20864" spans="1:2" x14ac:dyDescent="0.25">
      <c r="A20864" s="1">
        <v>42415.487500000003</v>
      </c>
      <c r="B20864" s="2">
        <v>-83.604706728035424</v>
      </c>
    </row>
    <row r="20865" spans="1:2" x14ac:dyDescent="0.25">
      <c r="A20865" s="1">
        <v>42415.488194444442</v>
      </c>
      <c r="B20865" s="2">
        <v>-76.199845144994711</v>
      </c>
    </row>
    <row r="20866" spans="1:2" x14ac:dyDescent="0.25">
      <c r="A20866" s="1">
        <v>42415.488888888889</v>
      </c>
      <c r="B20866" s="2">
        <v>-69.57174638586973</v>
      </c>
    </row>
    <row r="20867" spans="1:2" x14ac:dyDescent="0.25">
      <c r="A20867" s="1">
        <v>42415.489583333336</v>
      </c>
      <c r="B20867" s="2">
        <v>-73.163632368426377</v>
      </c>
    </row>
    <row r="20868" spans="1:2" x14ac:dyDescent="0.25">
      <c r="A20868" s="1">
        <v>42415.490277777775</v>
      </c>
      <c r="B20868" s="2">
        <v>-77.501459222162765</v>
      </c>
    </row>
    <row r="20869" spans="1:2" x14ac:dyDescent="0.25">
      <c r="A20869" s="1">
        <v>42415.490972222222</v>
      </c>
      <c r="B20869" s="2">
        <v>-82.680219585825881</v>
      </c>
    </row>
    <row r="20870" spans="1:2" x14ac:dyDescent="0.25">
      <c r="A20870" s="1">
        <v>42415.491666666669</v>
      </c>
      <c r="B20870" s="2">
        <v>-70.933224741466503</v>
      </c>
    </row>
    <row r="20871" spans="1:2" x14ac:dyDescent="0.25">
      <c r="A20871" s="1">
        <v>42415.492361111108</v>
      </c>
      <c r="B20871" s="2">
        <v>-59.904730227081259</v>
      </c>
    </row>
    <row r="20872" spans="1:2" x14ac:dyDescent="0.25">
      <c r="A20872" s="1">
        <v>42415.493055555555</v>
      </c>
      <c r="B20872" s="2">
        <v>-51.311213858749639</v>
      </c>
    </row>
    <row r="20873" spans="1:2" x14ac:dyDescent="0.25">
      <c r="A20873" s="1">
        <v>42415.493750000001</v>
      </c>
      <c r="B20873" s="2">
        <v>-71.208980918437007</v>
      </c>
    </row>
    <row r="20874" spans="1:2" x14ac:dyDescent="0.25">
      <c r="A20874" s="1">
        <v>42415.494444444441</v>
      </c>
      <c r="B20874" s="2">
        <v>-79.373511411889922</v>
      </c>
    </row>
    <row r="20875" spans="1:2" x14ac:dyDescent="0.25">
      <c r="A20875" s="1">
        <v>42415.495138888888</v>
      </c>
      <c r="B20875" s="2">
        <v>-64.537772166170186</v>
      </c>
    </row>
    <row r="20876" spans="1:2" x14ac:dyDescent="0.25">
      <c r="A20876" s="1">
        <v>42415.495833333334</v>
      </c>
      <c r="B20876" s="2">
        <v>-82.928188050375326</v>
      </c>
    </row>
    <row r="20877" spans="1:2" x14ac:dyDescent="0.25">
      <c r="A20877" s="1">
        <v>42415.496527777781</v>
      </c>
      <c r="B20877" s="2">
        <v>-87.381181580905107</v>
      </c>
    </row>
    <row r="20878" spans="1:2" x14ac:dyDescent="0.25">
      <c r="A20878" s="1">
        <v>42415.49722222222</v>
      </c>
      <c r="B20878" s="2">
        <v>-86.70688256619809</v>
      </c>
    </row>
    <row r="20879" spans="1:2" x14ac:dyDescent="0.25">
      <c r="A20879" s="1">
        <v>42415.497916666667</v>
      </c>
      <c r="B20879" s="2">
        <v>-74.946996771594669</v>
      </c>
    </row>
    <row r="20880" spans="1:2" x14ac:dyDescent="0.25">
      <c r="A20880" s="1">
        <v>42415.498611111114</v>
      </c>
      <c r="B20880" s="2">
        <v>-65.146969081378003</v>
      </c>
    </row>
    <row r="20881" spans="1:2" x14ac:dyDescent="0.25">
      <c r="A20881" s="1">
        <v>42415.499305555553</v>
      </c>
      <c r="B20881" s="2">
        <v>-69.090072873000949</v>
      </c>
    </row>
    <row r="20882" spans="1:2" x14ac:dyDescent="0.25">
      <c r="A20882" s="1">
        <v>42415.5</v>
      </c>
      <c r="B20882" s="2">
        <v>-67.559371604749074</v>
      </c>
    </row>
    <row r="20883" spans="1:2" x14ac:dyDescent="0.25">
      <c r="A20883" s="1">
        <v>42415.500694444447</v>
      </c>
      <c r="B20883" s="2">
        <v>-61.727986852671407</v>
      </c>
    </row>
    <row r="20884" spans="1:2" x14ac:dyDescent="0.25">
      <c r="A20884" s="1">
        <v>42415.501388888886</v>
      </c>
      <c r="B20884" s="2">
        <v>-63.943895492194379</v>
      </c>
    </row>
    <row r="20885" spans="1:2" x14ac:dyDescent="0.25">
      <c r="A20885" s="1">
        <v>42415.502083333333</v>
      </c>
      <c r="B20885" s="2">
        <v>-79.229827915014667</v>
      </c>
    </row>
    <row r="20886" spans="1:2" x14ac:dyDescent="0.25">
      <c r="A20886" s="1">
        <v>42415.50277777778</v>
      </c>
      <c r="B20886" s="2">
        <v>-55.859383040360989</v>
      </c>
    </row>
    <row r="20887" spans="1:2" x14ac:dyDescent="0.25">
      <c r="A20887" s="1">
        <v>42415.503472222219</v>
      </c>
      <c r="B20887" s="2">
        <v>-61.79616067332487</v>
      </c>
    </row>
    <row r="20888" spans="1:2" x14ac:dyDescent="0.25">
      <c r="A20888" s="1">
        <v>42415.504166666666</v>
      </c>
      <c r="B20888" s="2">
        <v>-63.819772146575268</v>
      </c>
    </row>
    <row r="20889" spans="1:2" x14ac:dyDescent="0.25">
      <c r="A20889" s="1">
        <v>42415.504861111112</v>
      </c>
      <c r="B20889" s="2">
        <v>-46.959193407687899</v>
      </c>
    </row>
    <row r="20890" spans="1:2" x14ac:dyDescent="0.25">
      <c r="A20890" s="1">
        <v>42415.505555555559</v>
      </c>
      <c r="B20890" s="2">
        <v>-48.439301454571734</v>
      </c>
    </row>
    <row r="20891" spans="1:2" x14ac:dyDescent="0.25">
      <c r="A20891" s="1">
        <v>42415.506249999999</v>
      </c>
      <c r="B20891" s="2">
        <v>-57.653690581162422</v>
      </c>
    </row>
    <row r="20892" spans="1:2" x14ac:dyDescent="0.25">
      <c r="A20892" s="1">
        <v>42415.506944444445</v>
      </c>
      <c r="B20892" s="2">
        <v>-54.814810561339257</v>
      </c>
    </row>
    <row r="20893" spans="1:2" x14ac:dyDescent="0.25">
      <c r="A20893" s="1">
        <v>42415.507638888892</v>
      </c>
      <c r="B20893" s="2">
        <v>-64.436018058340409</v>
      </c>
    </row>
    <row r="20894" spans="1:2" x14ac:dyDescent="0.25">
      <c r="A20894" s="1">
        <v>42415.508333333331</v>
      </c>
      <c r="B20894" s="2">
        <v>-75.255048566975162</v>
      </c>
    </row>
    <row r="20895" spans="1:2" x14ac:dyDescent="0.25">
      <c r="A20895" s="1">
        <v>42415.509027777778</v>
      </c>
      <c r="B20895" s="2">
        <v>-99.646485737078663</v>
      </c>
    </row>
    <row r="20896" spans="1:2" x14ac:dyDescent="0.25">
      <c r="A20896" s="1">
        <v>42415.509722222225</v>
      </c>
      <c r="B20896" s="2">
        <v>-91.083704276512918</v>
      </c>
    </row>
    <row r="20897" spans="1:2" x14ac:dyDescent="0.25">
      <c r="A20897" s="1">
        <v>42415.510416666664</v>
      </c>
      <c r="B20897" s="2">
        <v>-85.997434554058898</v>
      </c>
    </row>
    <row r="20898" spans="1:2" x14ac:dyDescent="0.25">
      <c r="A20898" s="1">
        <v>42415.511111111111</v>
      </c>
      <c r="B20898" s="2">
        <v>-98.641217176183517</v>
      </c>
    </row>
    <row r="20899" spans="1:2" x14ac:dyDescent="0.25">
      <c r="A20899" s="1">
        <v>42415.511805555558</v>
      </c>
      <c r="B20899" s="2">
        <v>-124.22611214231001</v>
      </c>
    </row>
    <row r="20900" spans="1:2" x14ac:dyDescent="0.25">
      <c r="A20900" s="1">
        <v>42415.512499999997</v>
      </c>
      <c r="B20900" s="2">
        <v>-133.38604956999382</v>
      </c>
    </row>
    <row r="20901" spans="1:2" x14ac:dyDescent="0.25">
      <c r="A20901" s="1">
        <v>42415.513194444444</v>
      </c>
      <c r="B20901" s="2">
        <v>-134.64966817569609</v>
      </c>
    </row>
    <row r="20902" spans="1:2" x14ac:dyDescent="0.25">
      <c r="A20902" s="1">
        <v>42415.513888888891</v>
      </c>
      <c r="B20902" s="2">
        <v>-133.72807178429792</v>
      </c>
    </row>
    <row r="20903" spans="1:2" x14ac:dyDescent="0.25">
      <c r="A20903" s="1">
        <v>42415.51458333333</v>
      </c>
      <c r="B20903" s="2">
        <v>-141.1234416468069</v>
      </c>
    </row>
    <row r="20904" spans="1:2" x14ac:dyDescent="0.25">
      <c r="A20904" s="1">
        <v>42415.515277777777</v>
      </c>
      <c r="B20904" s="2">
        <v>-120.44133488585358</v>
      </c>
    </row>
    <row r="20905" spans="1:2" x14ac:dyDescent="0.25">
      <c r="A20905" s="1">
        <v>42415.515972222223</v>
      </c>
      <c r="B20905" s="2">
        <v>-134.42880445451786</v>
      </c>
    </row>
    <row r="20906" spans="1:2" x14ac:dyDescent="0.25">
      <c r="A20906" s="1">
        <v>42415.51666666667</v>
      </c>
      <c r="B20906" s="2">
        <v>-124.86368060824073</v>
      </c>
    </row>
    <row r="20907" spans="1:2" x14ac:dyDescent="0.25">
      <c r="A20907" s="1">
        <v>42415.517361111109</v>
      </c>
      <c r="B20907" s="2">
        <v>-134.7442458166993</v>
      </c>
    </row>
    <row r="20908" spans="1:2" x14ac:dyDescent="0.25">
      <c r="A20908" s="1">
        <v>42415.518055555556</v>
      </c>
      <c r="B20908" s="2">
        <v>-141.07584007603583</v>
      </c>
    </row>
    <row r="20909" spans="1:2" x14ac:dyDescent="0.25">
      <c r="A20909" s="1">
        <v>42415.518750000003</v>
      </c>
      <c r="B20909" s="2">
        <v>-144.21121134955126</v>
      </c>
    </row>
    <row r="20910" spans="1:2" x14ac:dyDescent="0.25">
      <c r="A20910" s="1">
        <v>42415.519444444442</v>
      </c>
      <c r="B20910" s="2">
        <v>-123.6999421119787</v>
      </c>
    </row>
    <row r="20911" spans="1:2" x14ac:dyDescent="0.25">
      <c r="A20911" s="1">
        <v>42415.520138888889</v>
      </c>
      <c r="B20911" s="2">
        <v>-123.78862876662363</v>
      </c>
    </row>
    <row r="20912" spans="1:2" x14ac:dyDescent="0.25">
      <c r="A20912" s="1">
        <v>42415.520833333336</v>
      </c>
      <c r="B20912" s="2">
        <v>-136.54604519171409</v>
      </c>
    </row>
    <row r="20913" spans="1:2" x14ac:dyDescent="0.25">
      <c r="A20913" s="1">
        <v>42415.521527777775</v>
      </c>
      <c r="B20913" s="2">
        <v>-115.54469188779088</v>
      </c>
    </row>
    <row r="20914" spans="1:2" x14ac:dyDescent="0.25">
      <c r="A20914" s="1">
        <v>42415.522222222222</v>
      </c>
      <c r="B20914" s="2">
        <v>-95.559398693612692</v>
      </c>
    </row>
    <row r="20915" spans="1:2" x14ac:dyDescent="0.25">
      <c r="A20915" s="1">
        <v>42415.522916666669</v>
      </c>
      <c r="B20915" s="2">
        <v>-96.84757076454116</v>
      </c>
    </row>
    <row r="20916" spans="1:2" x14ac:dyDescent="0.25">
      <c r="A20916" s="1">
        <v>42415.523611111108</v>
      </c>
      <c r="B20916" s="2">
        <v>-84.664911740127721</v>
      </c>
    </row>
    <row r="20917" spans="1:2" x14ac:dyDescent="0.25">
      <c r="A20917" s="1">
        <v>42415.524305555555</v>
      </c>
      <c r="B20917" s="2">
        <v>-92.416343569086166</v>
      </c>
    </row>
    <row r="20918" spans="1:2" x14ac:dyDescent="0.25">
      <c r="A20918" s="1">
        <v>42415.525000000001</v>
      </c>
      <c r="B20918" s="2">
        <v>-86.888531734656624</v>
      </c>
    </row>
    <row r="20919" spans="1:2" x14ac:dyDescent="0.25">
      <c r="A20919" s="1">
        <v>42415.525694444441</v>
      </c>
      <c r="B20919" s="2">
        <v>-83.135568042005374</v>
      </c>
    </row>
    <row r="20920" spans="1:2" x14ac:dyDescent="0.25">
      <c r="A20920" s="1">
        <v>42415.526388888888</v>
      </c>
      <c r="B20920" s="2">
        <v>-87.686646078259216</v>
      </c>
    </row>
    <row r="20921" spans="1:2" x14ac:dyDescent="0.25">
      <c r="A20921" s="1">
        <v>42415.527083333334</v>
      </c>
      <c r="B20921" s="2">
        <v>-91.936489804803088</v>
      </c>
    </row>
    <row r="20922" spans="1:2" x14ac:dyDescent="0.25">
      <c r="A20922" s="1">
        <v>42415.527777777781</v>
      </c>
      <c r="B20922" s="2">
        <v>-93.868062214648432</v>
      </c>
    </row>
    <row r="20923" spans="1:2" x14ac:dyDescent="0.25">
      <c r="A20923" s="1">
        <v>42415.52847222222</v>
      </c>
      <c r="B20923" s="2">
        <v>-95.638554553604138</v>
      </c>
    </row>
    <row r="20924" spans="1:2" x14ac:dyDescent="0.25">
      <c r="A20924" s="1">
        <v>42415.529166666667</v>
      </c>
      <c r="B20924" s="2">
        <v>-90.014711542346049</v>
      </c>
    </row>
    <row r="20925" spans="1:2" x14ac:dyDescent="0.25">
      <c r="A20925" s="1">
        <v>42415.529861111114</v>
      </c>
      <c r="B20925" s="2">
        <v>-96.718720465549268</v>
      </c>
    </row>
    <row r="20926" spans="1:2" x14ac:dyDescent="0.25">
      <c r="A20926" s="1">
        <v>42415.530555555553</v>
      </c>
      <c r="B20926" s="2">
        <v>-94.056092155802375</v>
      </c>
    </row>
    <row r="20927" spans="1:2" x14ac:dyDescent="0.25">
      <c r="A20927" s="1">
        <v>42415.53125</v>
      </c>
      <c r="B20927" s="2">
        <v>-104.23208246803067</v>
      </c>
    </row>
    <row r="20928" spans="1:2" x14ac:dyDescent="0.25">
      <c r="A20928" s="1">
        <v>42415.531944444447</v>
      </c>
      <c r="B20928" s="2">
        <v>-104.53068217931238</v>
      </c>
    </row>
    <row r="20929" spans="1:2" x14ac:dyDescent="0.25">
      <c r="A20929" s="1">
        <v>42415.532638888886</v>
      </c>
      <c r="B20929" s="2">
        <v>-105.00161517931265</v>
      </c>
    </row>
    <row r="20930" spans="1:2" x14ac:dyDescent="0.25">
      <c r="A20930" s="1">
        <v>42415.533333333333</v>
      </c>
      <c r="B20930" s="2">
        <v>-110.21176188348521</v>
      </c>
    </row>
    <row r="20931" spans="1:2" x14ac:dyDescent="0.25">
      <c r="A20931" s="1">
        <v>42415.53402777778</v>
      </c>
      <c r="B20931" s="2">
        <v>-110.67620828898895</v>
      </c>
    </row>
    <row r="20932" spans="1:2" x14ac:dyDescent="0.25">
      <c r="A20932" s="1">
        <v>42415.534722222219</v>
      </c>
      <c r="B20932" s="2">
        <v>-115.65076099978566</v>
      </c>
    </row>
    <row r="20933" spans="1:2" x14ac:dyDescent="0.25">
      <c r="A20933" s="1">
        <v>42415.535416666666</v>
      </c>
      <c r="B20933" s="2">
        <v>-100.80421666640905</v>
      </c>
    </row>
    <row r="20934" spans="1:2" x14ac:dyDescent="0.25">
      <c r="A20934" s="1">
        <v>42415.536111111112</v>
      </c>
      <c r="B20934" s="2">
        <v>-91.135685806205345</v>
      </c>
    </row>
    <row r="20935" spans="1:2" x14ac:dyDescent="0.25">
      <c r="A20935" s="1">
        <v>42415.536805555559</v>
      </c>
      <c r="B20935" s="2">
        <v>-102.58996934147048</v>
      </c>
    </row>
    <row r="20936" spans="1:2" x14ac:dyDescent="0.25">
      <c r="A20936" s="1">
        <v>42415.537499999999</v>
      </c>
      <c r="B20936" s="2">
        <v>-92.228869285294792</v>
      </c>
    </row>
    <row r="20937" spans="1:2" x14ac:dyDescent="0.25">
      <c r="A20937" s="1">
        <v>42415.538194444445</v>
      </c>
      <c r="B20937" s="2">
        <v>-83.29840358011036</v>
      </c>
    </row>
    <row r="20938" spans="1:2" x14ac:dyDescent="0.25">
      <c r="A20938" s="1">
        <v>42415.538888888892</v>
      </c>
      <c r="B20938" s="2">
        <v>-76.291070078154249</v>
      </c>
    </row>
    <row r="20939" spans="1:2" x14ac:dyDescent="0.25">
      <c r="A20939" s="1">
        <v>42415.539583333331</v>
      </c>
      <c r="B20939" s="2">
        <v>-74.037928834631259</v>
      </c>
    </row>
    <row r="20940" spans="1:2" x14ac:dyDescent="0.25">
      <c r="A20940" s="1">
        <v>42415.540277777778</v>
      </c>
      <c r="B20940" s="2">
        <v>-64.138385870393051</v>
      </c>
    </row>
    <row r="20941" spans="1:2" x14ac:dyDescent="0.25">
      <c r="A20941" s="1">
        <v>42415.540972222225</v>
      </c>
      <c r="B20941" s="2">
        <v>-62.737809725346352</v>
      </c>
    </row>
    <row r="20942" spans="1:2" x14ac:dyDescent="0.25">
      <c r="A20942" s="1">
        <v>42415.541666666664</v>
      </c>
      <c r="B20942" s="2">
        <v>-62.871639514305087</v>
      </c>
    </row>
    <row r="20943" spans="1:2" x14ac:dyDescent="0.25">
      <c r="A20943" s="1">
        <v>42415.542361111111</v>
      </c>
      <c r="B20943" s="2">
        <v>-56.343766872076472</v>
      </c>
    </row>
    <row r="20944" spans="1:2" x14ac:dyDescent="0.25">
      <c r="A20944" s="1">
        <v>42415.543055555558</v>
      </c>
      <c r="B20944" s="2">
        <v>-59.090771089098418</v>
      </c>
    </row>
    <row r="20945" spans="1:2" x14ac:dyDescent="0.25">
      <c r="A20945" s="1">
        <v>42415.543749999997</v>
      </c>
      <c r="B20945" s="2">
        <v>-48.720974654955597</v>
      </c>
    </row>
    <row r="20946" spans="1:2" x14ac:dyDescent="0.25">
      <c r="A20946" s="1">
        <v>42415.544444444444</v>
      </c>
      <c r="B20946" s="2">
        <v>-59.482098892826862</v>
      </c>
    </row>
    <row r="20947" spans="1:2" x14ac:dyDescent="0.25">
      <c r="A20947" s="1">
        <v>42415.545138888891</v>
      </c>
      <c r="B20947" s="2">
        <v>-74.381873259531375</v>
      </c>
    </row>
    <row r="20948" spans="1:2" x14ac:dyDescent="0.25">
      <c r="A20948" s="1">
        <v>42415.54583333333</v>
      </c>
      <c r="B20948" s="2">
        <v>-85.786804225421903</v>
      </c>
    </row>
    <row r="20949" spans="1:2" x14ac:dyDescent="0.25">
      <c r="A20949" s="1">
        <v>42415.546527777777</v>
      </c>
      <c r="B20949" s="2">
        <v>-87.122565008162439</v>
      </c>
    </row>
    <row r="20950" spans="1:2" x14ac:dyDescent="0.25">
      <c r="A20950" s="1">
        <v>42415.547222222223</v>
      </c>
      <c r="B20950" s="2">
        <v>-83.039944091159853</v>
      </c>
    </row>
    <row r="20951" spans="1:2" x14ac:dyDescent="0.25">
      <c r="A20951" s="1">
        <v>42415.54791666667</v>
      </c>
      <c r="B20951" s="2">
        <v>-83.28083888994685</v>
      </c>
    </row>
    <row r="20952" spans="1:2" x14ac:dyDescent="0.25">
      <c r="A20952" s="1">
        <v>42415.548611111109</v>
      </c>
      <c r="B20952" s="2">
        <v>-76.809125582251966</v>
      </c>
    </row>
    <row r="20953" spans="1:2" x14ac:dyDescent="0.25">
      <c r="A20953" s="1">
        <v>42415.549305555556</v>
      </c>
      <c r="B20953" s="2">
        <v>-64.899223309021906</v>
      </c>
    </row>
    <row r="20954" spans="1:2" x14ac:dyDescent="0.25">
      <c r="A20954" s="1">
        <v>42415.55</v>
      </c>
      <c r="B20954" s="2">
        <v>-66.701409145140985</v>
      </c>
    </row>
    <row r="20955" spans="1:2" x14ac:dyDescent="0.25">
      <c r="A20955" s="1">
        <v>42415.550694444442</v>
      </c>
      <c r="B20955" s="2">
        <v>-68.100773575027901</v>
      </c>
    </row>
    <row r="20956" spans="1:2" x14ac:dyDescent="0.25">
      <c r="A20956" s="1">
        <v>42415.551388888889</v>
      </c>
      <c r="B20956" s="2">
        <v>-86.268461568143294</v>
      </c>
    </row>
    <row r="20957" spans="1:2" x14ac:dyDescent="0.25">
      <c r="A20957" s="1">
        <v>42415.552083333336</v>
      </c>
      <c r="B20957" s="2">
        <v>-89.863972814780809</v>
      </c>
    </row>
    <row r="20958" spans="1:2" x14ac:dyDescent="0.25">
      <c r="A20958" s="1">
        <v>42415.552777777775</v>
      </c>
      <c r="B20958" s="2">
        <v>-94.389285074343206</v>
      </c>
    </row>
    <row r="20959" spans="1:2" x14ac:dyDescent="0.25">
      <c r="A20959" s="1">
        <v>42415.553472222222</v>
      </c>
      <c r="B20959" s="2">
        <v>-88.44906020610361</v>
      </c>
    </row>
    <row r="20960" spans="1:2" x14ac:dyDescent="0.25">
      <c r="A20960" s="1">
        <v>42415.554166666669</v>
      </c>
      <c r="B20960" s="2">
        <v>-84.346196493766428</v>
      </c>
    </row>
    <row r="20961" spans="1:2" x14ac:dyDescent="0.25">
      <c r="A20961" s="1">
        <v>42415.554861111108</v>
      </c>
      <c r="B20961" s="2">
        <v>-78.883852186346971</v>
      </c>
    </row>
    <row r="20962" spans="1:2" x14ac:dyDescent="0.25">
      <c r="A20962" s="1">
        <v>42415.555555555555</v>
      </c>
      <c r="B20962" s="2">
        <v>-72.531135932053445</v>
      </c>
    </row>
    <row r="20963" spans="1:2" x14ac:dyDescent="0.25">
      <c r="A20963" s="1">
        <v>42415.556250000001</v>
      </c>
      <c r="B20963" s="2">
        <v>-71.934111783408056</v>
      </c>
    </row>
    <row r="20964" spans="1:2" x14ac:dyDescent="0.25">
      <c r="A20964" s="1">
        <v>42415.556944444441</v>
      </c>
      <c r="B20964" s="2">
        <v>-72.820512881197885</v>
      </c>
    </row>
    <row r="20965" spans="1:2" x14ac:dyDescent="0.25">
      <c r="A20965" s="1">
        <v>42415.557638888888</v>
      </c>
      <c r="B20965" s="2">
        <v>-73.774041508958902</v>
      </c>
    </row>
    <row r="20966" spans="1:2" x14ac:dyDescent="0.25">
      <c r="A20966" s="1">
        <v>42415.558333333334</v>
      </c>
      <c r="B20966" s="2">
        <v>-88.480377307064671</v>
      </c>
    </row>
    <row r="20967" spans="1:2" x14ac:dyDescent="0.25">
      <c r="A20967" s="1">
        <v>42415.559027777781</v>
      </c>
      <c r="B20967" s="2">
        <v>-81.568942827325856</v>
      </c>
    </row>
    <row r="20968" spans="1:2" x14ac:dyDescent="0.25">
      <c r="A20968" s="1">
        <v>42415.55972222222</v>
      </c>
      <c r="B20968" s="2">
        <v>-80.664641995060563</v>
      </c>
    </row>
    <row r="20969" spans="1:2" x14ac:dyDescent="0.25">
      <c r="A20969" s="1">
        <v>42415.560416666667</v>
      </c>
      <c r="B20969" s="2">
        <v>-81.705011642933826</v>
      </c>
    </row>
    <row r="20970" spans="1:2" x14ac:dyDescent="0.25">
      <c r="A20970" s="1">
        <v>42415.561111111114</v>
      </c>
      <c r="B20970" s="2">
        <v>-82.067949319906376</v>
      </c>
    </row>
    <row r="20971" spans="1:2" x14ac:dyDescent="0.25">
      <c r="A20971" s="1">
        <v>42415.561805555553</v>
      </c>
      <c r="B20971" s="2">
        <v>-73.815741547798581</v>
      </c>
    </row>
    <row r="20972" spans="1:2" x14ac:dyDescent="0.25">
      <c r="A20972" s="1">
        <v>42415.5625</v>
      </c>
      <c r="B20972" s="2">
        <v>-63.400968086876674</v>
      </c>
    </row>
    <row r="20973" spans="1:2" x14ac:dyDescent="0.25">
      <c r="A20973" s="1">
        <v>42415.563194444447</v>
      </c>
      <c r="B20973" s="2">
        <v>-36.894384923053437</v>
      </c>
    </row>
    <row r="20974" spans="1:2" x14ac:dyDescent="0.25">
      <c r="A20974" s="1">
        <v>42415.563888888886</v>
      </c>
      <c r="B20974" s="2">
        <v>-46.467895892150892</v>
      </c>
    </row>
    <row r="20975" spans="1:2" x14ac:dyDescent="0.25">
      <c r="A20975" s="1">
        <v>42415.564583333333</v>
      </c>
      <c r="B20975" s="2">
        <v>-58.343810064387313</v>
      </c>
    </row>
    <row r="20976" spans="1:2" x14ac:dyDescent="0.25">
      <c r="A20976" s="1">
        <v>42415.56527777778</v>
      </c>
      <c r="B20976" s="2">
        <v>-50.405953534643047</v>
      </c>
    </row>
    <row r="20977" spans="1:2" x14ac:dyDescent="0.25">
      <c r="A20977" s="1">
        <v>42415.565972222219</v>
      </c>
      <c r="B20977" s="2">
        <v>-55.634080807485347</v>
      </c>
    </row>
    <row r="20978" spans="1:2" x14ac:dyDescent="0.25">
      <c r="A20978" s="1">
        <v>42415.566666666666</v>
      </c>
      <c r="B20978" s="2">
        <v>-61.682872748130464</v>
      </c>
    </row>
    <row r="20979" spans="1:2" x14ac:dyDescent="0.25">
      <c r="A20979" s="1">
        <v>42415.567361111112</v>
      </c>
      <c r="B20979" s="2">
        <v>-79.563480963181547</v>
      </c>
    </row>
    <row r="20980" spans="1:2" x14ac:dyDescent="0.25">
      <c r="A20980" s="1">
        <v>42415.568055555559</v>
      </c>
      <c r="B20980" s="2">
        <v>-86.573363267378099</v>
      </c>
    </row>
    <row r="20981" spans="1:2" x14ac:dyDescent="0.25">
      <c r="A20981" s="1">
        <v>42415.568749999999</v>
      </c>
      <c r="B20981" s="2">
        <v>-86.005757077228438</v>
      </c>
    </row>
    <row r="20982" spans="1:2" x14ac:dyDescent="0.25">
      <c r="A20982" s="1">
        <v>42415.569444444445</v>
      </c>
      <c r="B20982" s="2">
        <v>-97.579598286594646</v>
      </c>
    </row>
    <row r="20983" spans="1:2" x14ac:dyDescent="0.25">
      <c r="A20983" s="1">
        <v>42415.570138888892</v>
      </c>
      <c r="B20983" s="2">
        <v>-92.922752736960931</v>
      </c>
    </row>
    <row r="20984" spans="1:2" x14ac:dyDescent="0.25">
      <c r="A20984" s="1">
        <v>42415.570833333331</v>
      </c>
      <c r="B20984" s="2">
        <v>-103.290593594367</v>
      </c>
    </row>
    <row r="20985" spans="1:2" x14ac:dyDescent="0.25">
      <c r="A20985" s="1">
        <v>42415.571527777778</v>
      </c>
      <c r="B20985" s="2">
        <v>-108.99393947453548</v>
      </c>
    </row>
    <row r="20986" spans="1:2" x14ac:dyDescent="0.25">
      <c r="A20986" s="1">
        <v>42415.572222222225</v>
      </c>
      <c r="B20986" s="2">
        <v>-91.49787657341416</v>
      </c>
    </row>
    <row r="20987" spans="1:2" x14ac:dyDescent="0.25">
      <c r="A20987" s="1">
        <v>42415.572916666664</v>
      </c>
      <c r="B20987" s="2">
        <v>-95.59090525597567</v>
      </c>
    </row>
    <row r="20988" spans="1:2" x14ac:dyDescent="0.25">
      <c r="A20988" s="1">
        <v>42415.573611111111</v>
      </c>
      <c r="B20988" s="2">
        <v>-84.161502998077779</v>
      </c>
    </row>
    <row r="20989" spans="1:2" x14ac:dyDescent="0.25">
      <c r="A20989" s="1">
        <v>42415.574305555558</v>
      </c>
      <c r="B20989" s="2">
        <v>-84.580278826828973</v>
      </c>
    </row>
    <row r="20990" spans="1:2" x14ac:dyDescent="0.25">
      <c r="A20990" s="1">
        <v>42415.574999999997</v>
      </c>
      <c r="B20990" s="2">
        <v>-64.541161762404954</v>
      </c>
    </row>
    <row r="20991" spans="1:2" x14ac:dyDescent="0.25">
      <c r="A20991" s="1">
        <v>42415.575694444444</v>
      </c>
      <c r="B20991" s="2">
        <v>-55.88992304017399</v>
      </c>
    </row>
    <row r="20992" spans="1:2" x14ac:dyDescent="0.25">
      <c r="A20992" s="1">
        <v>42415.576388888891</v>
      </c>
      <c r="B20992" s="2">
        <v>-36.750129102270392</v>
      </c>
    </row>
    <row r="20993" spans="1:2" x14ac:dyDescent="0.25">
      <c r="A20993" s="1">
        <v>42415.57708333333</v>
      </c>
      <c r="B20993" s="2">
        <v>-24.914705780191191</v>
      </c>
    </row>
    <row r="20994" spans="1:2" x14ac:dyDescent="0.25">
      <c r="A20994" s="1">
        <v>42415.577777777777</v>
      </c>
      <c r="B20994" s="2">
        <v>-1.2021148165105842</v>
      </c>
    </row>
    <row r="20995" spans="1:2" x14ac:dyDescent="0.25">
      <c r="A20995" s="1">
        <v>42415.578472222223</v>
      </c>
      <c r="B20995" s="2">
        <v>7.9866497926627442</v>
      </c>
    </row>
    <row r="20996" spans="1:2" x14ac:dyDescent="0.25">
      <c r="A20996" s="1">
        <v>42415.57916666667</v>
      </c>
      <c r="B20996" s="2">
        <v>2.1853548739512916</v>
      </c>
    </row>
    <row r="20997" spans="1:2" x14ac:dyDescent="0.25">
      <c r="A20997" s="1">
        <v>42415.579861111109</v>
      </c>
      <c r="B20997" s="2">
        <v>-9.7293164435298731</v>
      </c>
    </row>
    <row r="20998" spans="1:2" x14ac:dyDescent="0.25">
      <c r="A20998" s="1">
        <v>42415.580555555556</v>
      </c>
      <c r="B20998" s="2">
        <v>-5.6270152035402132</v>
      </c>
    </row>
    <row r="20999" spans="1:2" x14ac:dyDescent="0.25">
      <c r="A20999" s="1">
        <v>42415.581250000003</v>
      </c>
      <c r="B20999" s="2">
        <v>21.954871652148238</v>
      </c>
    </row>
    <row r="21000" spans="1:2" x14ac:dyDescent="0.25">
      <c r="A21000" s="1">
        <v>42415.581944444442</v>
      </c>
      <c r="B21000" s="2">
        <v>25.800613432015719</v>
      </c>
    </row>
    <row r="21001" spans="1:2" x14ac:dyDescent="0.25">
      <c r="A21001" s="1">
        <v>42415.582638888889</v>
      </c>
      <c r="B21001" s="2">
        <v>25.451094181211861</v>
      </c>
    </row>
    <row r="21002" spans="1:2" x14ac:dyDescent="0.25">
      <c r="A21002" s="1">
        <v>42415.583333333336</v>
      </c>
      <c r="B21002" s="2">
        <v>17.072520634610555</v>
      </c>
    </row>
    <row r="21003" spans="1:2" x14ac:dyDescent="0.25">
      <c r="A21003" s="1">
        <v>42415.584027777775</v>
      </c>
      <c r="B21003" s="2">
        <v>24.70557964105004</v>
      </c>
    </row>
    <row r="21004" spans="1:2" x14ac:dyDescent="0.25">
      <c r="A21004" s="1">
        <v>42415.584722222222</v>
      </c>
      <c r="B21004" s="2">
        <v>49.035830412910826</v>
      </c>
    </row>
    <row r="21005" spans="1:2" x14ac:dyDescent="0.25">
      <c r="A21005" s="1">
        <v>42415.585416666669</v>
      </c>
      <c r="B21005" s="2">
        <v>53.33570301793516</v>
      </c>
    </row>
    <row r="21006" spans="1:2" x14ac:dyDescent="0.25">
      <c r="A21006" s="1">
        <v>42415.586111111108</v>
      </c>
      <c r="B21006" s="2">
        <v>64.434748664747659</v>
      </c>
    </row>
    <row r="21007" spans="1:2" x14ac:dyDescent="0.25">
      <c r="A21007" s="1">
        <v>42415.586805555555</v>
      </c>
      <c r="B21007" s="2">
        <v>81.063492189223567</v>
      </c>
    </row>
    <row r="21008" spans="1:2" x14ac:dyDescent="0.25">
      <c r="A21008" s="1">
        <v>42415.587500000001</v>
      </c>
      <c r="B21008" s="2">
        <v>86.827729570084685</v>
      </c>
    </row>
    <row r="21009" spans="1:2" x14ac:dyDescent="0.25">
      <c r="A21009" s="1">
        <v>42415.588194444441</v>
      </c>
      <c r="B21009" s="2">
        <v>94.493542651162713</v>
      </c>
    </row>
    <row r="21010" spans="1:2" x14ac:dyDescent="0.25">
      <c r="A21010" s="1">
        <v>42415.588888888888</v>
      </c>
      <c r="B21010" s="2">
        <v>107.42253214353696</v>
      </c>
    </row>
    <row r="21011" spans="1:2" x14ac:dyDescent="0.25">
      <c r="A21011" s="1">
        <v>42415.589583333334</v>
      </c>
      <c r="B21011" s="2">
        <v>110.36900099837997</v>
      </c>
    </row>
    <row r="21012" spans="1:2" x14ac:dyDescent="0.25">
      <c r="A21012" s="1">
        <v>42415.590277777781</v>
      </c>
      <c r="B21012" s="2">
        <v>106.17226129916962</v>
      </c>
    </row>
    <row r="21013" spans="1:2" x14ac:dyDescent="0.25">
      <c r="A21013" s="1">
        <v>42415.59097222222</v>
      </c>
      <c r="B21013" s="2">
        <v>102.5253731795606</v>
      </c>
    </row>
    <row r="21014" spans="1:2" x14ac:dyDescent="0.25">
      <c r="A21014" s="1">
        <v>42415.591666666667</v>
      </c>
      <c r="B21014" s="2">
        <v>86.475193947778706</v>
      </c>
    </row>
    <row r="21015" spans="1:2" x14ac:dyDescent="0.25">
      <c r="A21015" s="1">
        <v>42415.592361111114</v>
      </c>
      <c r="B21015" s="2">
        <v>64.703047749099397</v>
      </c>
    </row>
    <row r="21016" spans="1:2" x14ac:dyDescent="0.25">
      <c r="A21016" s="1">
        <v>42415.593055555553</v>
      </c>
      <c r="B21016" s="2">
        <v>42.869402446509532</v>
      </c>
    </row>
    <row r="21017" spans="1:2" x14ac:dyDescent="0.25">
      <c r="A21017" s="1">
        <v>42415.59375</v>
      </c>
      <c r="B21017" s="2">
        <v>27.9394171210132</v>
      </c>
    </row>
    <row r="21018" spans="1:2" x14ac:dyDescent="0.25">
      <c r="A21018" s="1">
        <v>42415.594444444447</v>
      </c>
      <c r="B21018" s="2">
        <v>17.278474869118266</v>
      </c>
    </row>
    <row r="21019" spans="1:2" x14ac:dyDescent="0.25">
      <c r="A21019" s="1">
        <v>42415.595138888886</v>
      </c>
      <c r="B21019" s="2">
        <v>-8.9785470158395277</v>
      </c>
    </row>
    <row r="21020" spans="1:2" x14ac:dyDescent="0.25">
      <c r="A21020" s="1">
        <v>42415.595833333333</v>
      </c>
      <c r="B21020" s="2">
        <v>-20.796851511009542</v>
      </c>
    </row>
    <row r="21021" spans="1:2" x14ac:dyDescent="0.25">
      <c r="A21021" s="1">
        <v>42415.59652777778</v>
      </c>
      <c r="B21021" s="2">
        <v>-33.376237059641667</v>
      </c>
    </row>
    <row r="21022" spans="1:2" x14ac:dyDescent="0.25">
      <c r="A21022" s="1">
        <v>42415.597222222219</v>
      </c>
      <c r="B21022" s="2">
        <v>-36.812246192683233</v>
      </c>
    </row>
    <row r="21023" spans="1:2" x14ac:dyDescent="0.25">
      <c r="A21023" s="1">
        <v>42415.597916666666</v>
      </c>
      <c r="B21023" s="2">
        <v>-36.667318604528553</v>
      </c>
    </row>
    <row r="21024" spans="1:2" x14ac:dyDescent="0.25">
      <c r="A21024" s="1">
        <v>42415.598611111112</v>
      </c>
      <c r="B21024" s="2">
        <v>-32.087693527575659</v>
      </c>
    </row>
    <row r="21025" spans="1:2" x14ac:dyDescent="0.25">
      <c r="A21025" s="1">
        <v>42415.599305555559</v>
      </c>
      <c r="B21025" s="2">
        <v>-41.739028804554252</v>
      </c>
    </row>
    <row r="21026" spans="1:2" x14ac:dyDescent="0.25">
      <c r="A21026" s="1">
        <v>42415.6</v>
      </c>
      <c r="B21026" s="2">
        <v>-34.484078445267123</v>
      </c>
    </row>
    <row r="21027" spans="1:2" x14ac:dyDescent="0.25">
      <c r="A21027" s="1">
        <v>42415.600694444445</v>
      </c>
      <c r="B21027" s="2">
        <v>-43.287742619938214</v>
      </c>
    </row>
    <row r="21028" spans="1:2" x14ac:dyDescent="0.25">
      <c r="A21028" s="1">
        <v>42415.601388888892</v>
      </c>
      <c r="B21028" s="2">
        <v>-27.070663175490335</v>
      </c>
    </row>
    <row r="21029" spans="1:2" x14ac:dyDescent="0.25">
      <c r="A21029" s="1">
        <v>42415.602083333331</v>
      </c>
      <c r="B21029" s="2">
        <v>-25.178960094235176</v>
      </c>
    </row>
    <row r="21030" spans="1:2" x14ac:dyDescent="0.25">
      <c r="A21030" s="1">
        <v>42415.602777777778</v>
      </c>
      <c r="B21030" s="2">
        <v>-33.335557664163453</v>
      </c>
    </row>
    <row r="21031" spans="1:2" x14ac:dyDescent="0.25">
      <c r="A21031" s="1">
        <v>42415.603472222225</v>
      </c>
      <c r="B21031" s="2">
        <v>-35.428618569631361</v>
      </c>
    </row>
    <row r="21032" spans="1:2" x14ac:dyDescent="0.25">
      <c r="A21032" s="1">
        <v>42415.604166666664</v>
      </c>
      <c r="B21032" s="2">
        <v>-41.719606719151486</v>
      </c>
    </row>
    <row r="21033" spans="1:2" x14ac:dyDescent="0.25">
      <c r="A21033" s="1">
        <v>42415.604861111111</v>
      </c>
      <c r="B21033" s="2">
        <v>-29.73332859139385</v>
      </c>
    </row>
    <row r="21034" spans="1:2" x14ac:dyDescent="0.25">
      <c r="A21034" s="1">
        <v>42415.605555555558</v>
      </c>
      <c r="B21034" s="2">
        <v>-22.392924807880384</v>
      </c>
    </row>
    <row r="21035" spans="1:2" x14ac:dyDescent="0.25">
      <c r="A21035" s="1">
        <v>42415.606249999997</v>
      </c>
      <c r="B21035" s="2">
        <v>-28.592840170609026</v>
      </c>
    </row>
    <row r="21036" spans="1:2" x14ac:dyDescent="0.25">
      <c r="A21036" s="1">
        <v>42415.606944444444</v>
      </c>
      <c r="B21036" s="2">
        <v>-30.79441833900249</v>
      </c>
    </row>
    <row r="21037" spans="1:2" x14ac:dyDescent="0.25">
      <c r="A21037" s="1">
        <v>42415.607638888891</v>
      </c>
      <c r="B21037" s="2">
        <v>-26.109058114340101</v>
      </c>
    </row>
    <row r="21038" spans="1:2" x14ac:dyDescent="0.25">
      <c r="A21038" s="1">
        <v>42415.60833333333</v>
      </c>
      <c r="B21038" s="2">
        <v>-25.188179300149205</v>
      </c>
    </row>
    <row r="21039" spans="1:2" x14ac:dyDescent="0.25">
      <c r="A21039" s="1">
        <v>42415.609027777777</v>
      </c>
      <c r="B21039" s="2">
        <v>-26.004388766622288</v>
      </c>
    </row>
    <row r="21040" spans="1:2" x14ac:dyDescent="0.25">
      <c r="A21040" s="1">
        <v>42415.609722222223</v>
      </c>
      <c r="B21040" s="2">
        <v>-14.368394236985477</v>
      </c>
    </row>
    <row r="21041" spans="1:2" x14ac:dyDescent="0.25">
      <c r="A21041" s="1">
        <v>42415.61041666667</v>
      </c>
      <c r="B21041" s="2">
        <v>-29.113666242634643</v>
      </c>
    </row>
    <row r="21042" spans="1:2" x14ac:dyDescent="0.25">
      <c r="A21042" s="1">
        <v>42415.611111111109</v>
      </c>
      <c r="B21042" s="2">
        <v>-30.229435086718876</v>
      </c>
    </row>
    <row r="21043" spans="1:2" x14ac:dyDescent="0.25">
      <c r="A21043" s="1">
        <v>42415.611805555556</v>
      </c>
      <c r="B21043" s="2">
        <v>-36.783003726155343</v>
      </c>
    </row>
    <row r="21044" spans="1:2" x14ac:dyDescent="0.25">
      <c r="A21044" s="1">
        <v>42415.612500000003</v>
      </c>
      <c r="B21044" s="2">
        <v>-45.747025769345541</v>
      </c>
    </row>
    <row r="21045" spans="1:2" x14ac:dyDescent="0.25">
      <c r="A21045" s="1">
        <v>42415.613194444442</v>
      </c>
      <c r="B21045" s="2">
        <v>-39.889718028659509</v>
      </c>
    </row>
    <row r="21046" spans="1:2" x14ac:dyDescent="0.25">
      <c r="A21046" s="1">
        <v>42415.613888888889</v>
      </c>
      <c r="B21046" s="2">
        <v>-39.62944301543272</v>
      </c>
    </row>
    <row r="21047" spans="1:2" x14ac:dyDescent="0.25">
      <c r="A21047" s="1">
        <v>42415.614583333336</v>
      </c>
      <c r="B21047" s="2">
        <v>-46.646918377308367</v>
      </c>
    </row>
    <row r="21048" spans="1:2" x14ac:dyDescent="0.25">
      <c r="A21048" s="1">
        <v>42415.615277777775</v>
      </c>
      <c r="B21048" s="2">
        <v>-48.147812926383146</v>
      </c>
    </row>
    <row r="21049" spans="1:2" x14ac:dyDescent="0.25">
      <c r="A21049" s="1">
        <v>42415.615972222222</v>
      </c>
      <c r="B21049" s="2">
        <v>-46.665219362499194</v>
      </c>
    </row>
    <row r="21050" spans="1:2" x14ac:dyDescent="0.25">
      <c r="A21050" s="1">
        <v>42415.616666666669</v>
      </c>
      <c r="B21050" s="2">
        <v>-50.611854918244838</v>
      </c>
    </row>
    <row r="21051" spans="1:2" x14ac:dyDescent="0.25">
      <c r="A21051" s="1">
        <v>42415.617361111108</v>
      </c>
      <c r="B21051" s="2">
        <v>-57.758705038583138</v>
      </c>
    </row>
    <row r="21052" spans="1:2" x14ac:dyDescent="0.25">
      <c r="A21052" s="1">
        <v>42415.618055555555</v>
      </c>
      <c r="B21052" s="2">
        <v>-60.484771622887152</v>
      </c>
    </row>
    <row r="21053" spans="1:2" x14ac:dyDescent="0.25">
      <c r="A21053" s="1">
        <v>42415.618750000001</v>
      </c>
      <c r="B21053" s="2">
        <v>-72.343201684764551</v>
      </c>
    </row>
    <row r="21054" spans="1:2" x14ac:dyDescent="0.25">
      <c r="A21054" s="1">
        <v>42415.619444444441</v>
      </c>
      <c r="B21054" s="2">
        <v>-67.818416726050785</v>
      </c>
    </row>
    <row r="21055" spans="1:2" x14ac:dyDescent="0.25">
      <c r="A21055" s="1">
        <v>42415.620138888888</v>
      </c>
      <c r="B21055" s="2">
        <v>-78.612294324053806</v>
      </c>
    </row>
    <row r="21056" spans="1:2" x14ac:dyDescent="0.25">
      <c r="A21056" s="1">
        <v>42415.620833333334</v>
      </c>
      <c r="B21056" s="2">
        <v>-85.995329719560686</v>
      </c>
    </row>
    <row r="21057" spans="1:2" x14ac:dyDescent="0.25">
      <c r="A21057" s="1">
        <v>42415.621527777781</v>
      </c>
      <c r="B21057" s="2">
        <v>-78.837798096354035</v>
      </c>
    </row>
    <row r="21058" spans="1:2" x14ac:dyDescent="0.25">
      <c r="A21058" s="1">
        <v>42415.62222222222</v>
      </c>
      <c r="B21058" s="2">
        <v>-75.784987475117674</v>
      </c>
    </row>
    <row r="21059" spans="1:2" x14ac:dyDescent="0.25">
      <c r="A21059" s="1">
        <v>42415.622916666667</v>
      </c>
      <c r="B21059" s="2">
        <v>-69.655968531139663</v>
      </c>
    </row>
    <row r="21060" spans="1:2" x14ac:dyDescent="0.25">
      <c r="A21060" s="1">
        <v>42415.623611111114</v>
      </c>
      <c r="B21060" s="2">
        <v>-76.26950919648516</v>
      </c>
    </row>
    <row r="21061" spans="1:2" x14ac:dyDescent="0.25">
      <c r="A21061" s="1">
        <v>42415.624305555553</v>
      </c>
      <c r="B21061" s="2">
        <v>-61.695290945516902</v>
      </c>
    </row>
    <row r="21062" spans="1:2" x14ac:dyDescent="0.25">
      <c r="A21062" s="1">
        <v>42415.625</v>
      </c>
      <c r="B21062" s="2">
        <v>-55.198846466070975</v>
      </c>
    </row>
    <row r="21063" spans="1:2" x14ac:dyDescent="0.25">
      <c r="A21063" s="1">
        <v>42415.625694444447</v>
      </c>
      <c r="B21063" s="2">
        <v>-57.715605592013645</v>
      </c>
    </row>
    <row r="21064" spans="1:2" x14ac:dyDescent="0.25">
      <c r="A21064" s="1">
        <v>42415.626388888886</v>
      </c>
      <c r="B21064" s="2">
        <v>-42.006068606250729</v>
      </c>
    </row>
    <row r="21065" spans="1:2" x14ac:dyDescent="0.25">
      <c r="A21065" s="1">
        <v>42415.627083333333</v>
      </c>
      <c r="B21065" s="2">
        <v>-39.121523463080912</v>
      </c>
    </row>
    <row r="21066" spans="1:2" x14ac:dyDescent="0.25">
      <c r="A21066" s="1">
        <v>42415.62777777778</v>
      </c>
      <c r="B21066" s="2">
        <v>-27.650199252466944</v>
      </c>
    </row>
    <row r="21067" spans="1:2" x14ac:dyDescent="0.25">
      <c r="A21067" s="1">
        <v>42415.628472222219</v>
      </c>
      <c r="B21067" s="2">
        <v>-25.335976753439173</v>
      </c>
    </row>
    <row r="21068" spans="1:2" x14ac:dyDescent="0.25">
      <c r="A21068" s="1">
        <v>42415.629166666666</v>
      </c>
      <c r="B21068" s="2">
        <v>-36.97843598754941</v>
      </c>
    </row>
    <row r="21069" spans="1:2" x14ac:dyDescent="0.25">
      <c r="A21069" s="1">
        <v>42415.629861111112</v>
      </c>
      <c r="B21069" s="2">
        <v>-47.399289073658295</v>
      </c>
    </row>
    <row r="21070" spans="1:2" x14ac:dyDescent="0.25">
      <c r="A21070" s="1">
        <v>42415.630555555559</v>
      </c>
      <c r="B21070" s="2">
        <v>-60.851745718268404</v>
      </c>
    </row>
    <row r="21071" spans="1:2" x14ac:dyDescent="0.25">
      <c r="A21071" s="1">
        <v>42415.631249999999</v>
      </c>
      <c r="B21071" s="2">
        <v>-67.398149965334838</v>
      </c>
    </row>
    <row r="21072" spans="1:2" x14ac:dyDescent="0.25">
      <c r="A21072" s="1">
        <v>42415.631944444445</v>
      </c>
      <c r="B21072" s="2">
        <v>-68.865127379342454</v>
      </c>
    </row>
    <row r="21073" spans="1:2" x14ac:dyDescent="0.25">
      <c r="A21073" s="1">
        <v>42415.632638888892</v>
      </c>
      <c r="B21073" s="2">
        <v>-84.275282081133142</v>
      </c>
    </row>
    <row r="21074" spans="1:2" x14ac:dyDescent="0.25">
      <c r="A21074" s="1">
        <v>42415.633333333331</v>
      </c>
      <c r="B21074" s="2">
        <v>-88.553486177695831</v>
      </c>
    </row>
    <row r="21075" spans="1:2" x14ac:dyDescent="0.25">
      <c r="A21075" s="1">
        <v>42415.634027777778</v>
      </c>
      <c r="B21075" s="2">
        <v>-86.652326684959306</v>
      </c>
    </row>
    <row r="21076" spans="1:2" x14ac:dyDescent="0.25">
      <c r="A21076" s="1">
        <v>42415.634722222225</v>
      </c>
      <c r="B21076" s="2">
        <v>-86.251233660563599</v>
      </c>
    </row>
    <row r="21077" spans="1:2" x14ac:dyDescent="0.25">
      <c r="A21077" s="1">
        <v>42415.635416666664</v>
      </c>
      <c r="B21077" s="2">
        <v>-91.134344907704502</v>
      </c>
    </row>
    <row r="21078" spans="1:2" x14ac:dyDescent="0.25">
      <c r="A21078" s="1">
        <v>42415.636111111111</v>
      </c>
      <c r="B21078" s="2">
        <v>-97.90323009176258</v>
      </c>
    </row>
    <row r="21079" spans="1:2" x14ac:dyDescent="0.25">
      <c r="A21079" s="1">
        <v>42415.636805555558</v>
      </c>
      <c r="B21079" s="2">
        <v>-96.196542770046889</v>
      </c>
    </row>
    <row r="21080" spans="1:2" x14ac:dyDescent="0.25">
      <c r="A21080" s="1">
        <v>42415.637499999997</v>
      </c>
      <c r="B21080" s="2">
        <v>-103.50186178653385</v>
      </c>
    </row>
    <row r="21081" spans="1:2" x14ac:dyDescent="0.25">
      <c r="A21081" s="1">
        <v>42415.638194444444</v>
      </c>
      <c r="B21081" s="2">
        <v>-102.99404875080411</v>
      </c>
    </row>
    <row r="21082" spans="1:2" x14ac:dyDescent="0.25">
      <c r="A21082" s="1">
        <v>42415.638888888891</v>
      </c>
      <c r="B21082" s="2">
        <v>-102.58412859105738</v>
      </c>
    </row>
    <row r="21083" spans="1:2" x14ac:dyDescent="0.25">
      <c r="A21083" s="1">
        <v>42415.63958333333</v>
      </c>
      <c r="B21083" s="2">
        <v>-68.648343325338402</v>
      </c>
    </row>
    <row r="21084" spans="1:2" x14ac:dyDescent="0.25">
      <c r="A21084" s="1">
        <v>42415.640277777777</v>
      </c>
      <c r="B21084" s="2">
        <v>-66.509433110052484</v>
      </c>
    </row>
    <row r="21085" spans="1:2" x14ac:dyDescent="0.25">
      <c r="A21085" s="1">
        <v>42415.640972222223</v>
      </c>
      <c r="B21085" s="2">
        <v>-67.792562631242134</v>
      </c>
    </row>
    <row r="21086" spans="1:2" x14ac:dyDescent="0.25">
      <c r="A21086" s="1">
        <v>42415.64166666667</v>
      </c>
      <c r="B21086" s="2">
        <v>-45.453211793831237</v>
      </c>
    </row>
    <row r="21087" spans="1:2" x14ac:dyDescent="0.25">
      <c r="A21087" s="1">
        <v>42415.642361111109</v>
      </c>
      <c r="B21087" s="2">
        <v>-45.581958797618668</v>
      </c>
    </row>
    <row r="21088" spans="1:2" x14ac:dyDescent="0.25">
      <c r="A21088" s="1">
        <v>42415.643055555556</v>
      </c>
      <c r="B21088" s="2">
        <v>-34.377143972184662</v>
      </c>
    </row>
    <row r="21089" spans="1:2" x14ac:dyDescent="0.25">
      <c r="A21089" s="1">
        <v>42415.643750000003</v>
      </c>
      <c r="B21089" s="2">
        <v>-26.375071715398615</v>
      </c>
    </row>
    <row r="21090" spans="1:2" x14ac:dyDescent="0.25">
      <c r="A21090" s="1">
        <v>42415.644444444442</v>
      </c>
      <c r="B21090" s="2">
        <v>-24.819686049808904</v>
      </c>
    </row>
    <row r="21091" spans="1:2" x14ac:dyDescent="0.25">
      <c r="A21091" s="1">
        <v>42415.645138888889</v>
      </c>
      <c r="B21091" s="2">
        <v>-18.917366528444109</v>
      </c>
    </row>
    <row r="21092" spans="1:2" x14ac:dyDescent="0.25">
      <c r="A21092" s="1">
        <v>42415.645833333336</v>
      </c>
      <c r="B21092" s="2">
        <v>-9.9697406452556603</v>
      </c>
    </row>
    <row r="21093" spans="1:2" x14ac:dyDescent="0.25">
      <c r="A21093" s="1">
        <v>42415.646527777775</v>
      </c>
      <c r="B21093" s="2">
        <v>-11.179400648208684</v>
      </c>
    </row>
    <row r="21094" spans="1:2" x14ac:dyDescent="0.25">
      <c r="A21094" s="1">
        <v>42415.647222222222</v>
      </c>
      <c r="B21094" s="2">
        <v>-18.78619648044987</v>
      </c>
    </row>
    <row r="21095" spans="1:2" x14ac:dyDescent="0.25">
      <c r="A21095" s="1">
        <v>42415.647916666669</v>
      </c>
      <c r="B21095" s="2">
        <v>-11.021525967468429</v>
      </c>
    </row>
    <row r="21096" spans="1:2" x14ac:dyDescent="0.25">
      <c r="A21096" s="1">
        <v>42415.648611111108</v>
      </c>
      <c r="B21096" s="2">
        <v>-26.888482739607571</v>
      </c>
    </row>
    <row r="21097" spans="1:2" x14ac:dyDescent="0.25">
      <c r="A21097" s="1">
        <v>42415.649305555555</v>
      </c>
      <c r="B21097" s="2">
        <v>-10.83482590310062</v>
      </c>
    </row>
    <row r="21098" spans="1:2" x14ac:dyDescent="0.25">
      <c r="A21098" s="1">
        <v>42415.65</v>
      </c>
      <c r="B21098" s="2">
        <v>-21.634674696808602</v>
      </c>
    </row>
    <row r="21099" spans="1:2" x14ac:dyDescent="0.25">
      <c r="A21099" s="1">
        <v>42415.650694444441</v>
      </c>
      <c r="B21099" s="2">
        <v>-9.8293287642950116</v>
      </c>
    </row>
    <row r="21100" spans="1:2" x14ac:dyDescent="0.25">
      <c r="A21100" s="1">
        <v>42415.651388888888</v>
      </c>
      <c r="B21100" s="2">
        <v>4.1477266241582891</v>
      </c>
    </row>
    <row r="21101" spans="1:2" x14ac:dyDescent="0.25">
      <c r="A21101" s="1">
        <v>42415.652083333334</v>
      </c>
      <c r="B21101" s="2">
        <v>14.21584487480092</v>
      </c>
    </row>
    <row r="21102" spans="1:2" x14ac:dyDescent="0.25">
      <c r="A21102" s="1">
        <v>42415.652777777781</v>
      </c>
      <c r="B21102" s="2">
        <v>22.366449191690965</v>
      </c>
    </row>
    <row r="21103" spans="1:2" x14ac:dyDescent="0.25">
      <c r="A21103" s="1">
        <v>42415.65347222222</v>
      </c>
      <c r="B21103" s="2">
        <v>41.993657068346508</v>
      </c>
    </row>
    <row r="21104" spans="1:2" x14ac:dyDescent="0.25">
      <c r="A21104" s="1">
        <v>42415.654166666667</v>
      </c>
      <c r="B21104" s="2">
        <v>26.960290044563589</v>
      </c>
    </row>
    <row r="21105" spans="1:2" x14ac:dyDescent="0.25">
      <c r="A21105" s="1">
        <v>42415.654861111114</v>
      </c>
      <c r="B21105" s="2">
        <v>49.167143799013381</v>
      </c>
    </row>
    <row r="21106" spans="1:2" x14ac:dyDescent="0.25">
      <c r="A21106" s="1">
        <v>42415.655555555553</v>
      </c>
      <c r="B21106" s="2">
        <v>40.540909549265052</v>
      </c>
    </row>
    <row r="21107" spans="1:2" x14ac:dyDescent="0.25">
      <c r="A21107" s="1">
        <v>42415.65625</v>
      </c>
      <c r="B21107" s="2">
        <v>20.212461174443401</v>
      </c>
    </row>
    <row r="21108" spans="1:2" x14ac:dyDescent="0.25">
      <c r="A21108" s="1">
        <v>42415.656944444447</v>
      </c>
      <c r="B21108" s="2">
        <v>21.985170667159643</v>
      </c>
    </row>
    <row r="21109" spans="1:2" x14ac:dyDescent="0.25">
      <c r="A21109" s="1">
        <v>42415.657638888886</v>
      </c>
      <c r="B21109" s="2">
        <v>34.327759313828814</v>
      </c>
    </row>
    <row r="21110" spans="1:2" x14ac:dyDescent="0.25">
      <c r="A21110" s="1">
        <v>42415.658333333333</v>
      </c>
      <c r="B21110" s="2">
        <v>33.44082414810255</v>
      </c>
    </row>
    <row r="21111" spans="1:2" x14ac:dyDescent="0.25">
      <c r="A21111" s="1">
        <v>42415.65902777778</v>
      </c>
      <c r="B21111" s="2">
        <v>38.814353296111221</v>
      </c>
    </row>
    <row r="21112" spans="1:2" x14ac:dyDescent="0.25">
      <c r="A21112" s="1">
        <v>42415.659722222219</v>
      </c>
      <c r="B21112" s="2">
        <v>35.081401137163631</v>
      </c>
    </row>
    <row r="21113" spans="1:2" x14ac:dyDescent="0.25">
      <c r="A21113" s="1">
        <v>42415.660416666666</v>
      </c>
      <c r="B21113" s="2">
        <v>27.376421488840908</v>
      </c>
    </row>
    <row r="21114" spans="1:2" x14ac:dyDescent="0.25">
      <c r="A21114" s="1">
        <v>42415.661111111112</v>
      </c>
      <c r="B21114" s="2">
        <v>30.252357159768387</v>
      </c>
    </row>
    <row r="21115" spans="1:2" x14ac:dyDescent="0.25">
      <c r="A21115" s="1">
        <v>42415.661805555559</v>
      </c>
      <c r="B21115" s="2">
        <v>36.424592453818576</v>
      </c>
    </row>
    <row r="21116" spans="1:2" x14ac:dyDescent="0.25">
      <c r="A21116" s="1">
        <v>42415.662499999999</v>
      </c>
      <c r="B21116" s="2">
        <v>35.637438161808923</v>
      </c>
    </row>
    <row r="21117" spans="1:2" x14ac:dyDescent="0.25">
      <c r="A21117" s="1">
        <v>42415.663194444445</v>
      </c>
      <c r="B21117" s="2">
        <v>30.805510293582724</v>
      </c>
    </row>
    <row r="21118" spans="1:2" x14ac:dyDescent="0.25">
      <c r="A21118" s="1">
        <v>42415.663888888892</v>
      </c>
      <c r="B21118" s="2">
        <v>34.878733882977393</v>
      </c>
    </row>
    <row r="21119" spans="1:2" x14ac:dyDescent="0.25">
      <c r="A21119" s="1">
        <v>42415.664583333331</v>
      </c>
      <c r="B21119" s="2">
        <v>28.216374179874158</v>
      </c>
    </row>
    <row r="21120" spans="1:2" x14ac:dyDescent="0.25">
      <c r="A21120" s="1">
        <v>42415.665277777778</v>
      </c>
      <c r="B21120" s="2">
        <v>33.374548462098268</v>
      </c>
    </row>
    <row r="21121" spans="1:2" x14ac:dyDescent="0.25">
      <c r="A21121" s="1">
        <v>42415.665972222225</v>
      </c>
      <c r="B21121" s="2">
        <v>32.388398492669999</v>
      </c>
    </row>
    <row r="21122" spans="1:2" x14ac:dyDescent="0.25">
      <c r="A21122" s="1">
        <v>42415.666666666664</v>
      </c>
      <c r="B21122" s="2">
        <v>23.560317194249365</v>
      </c>
    </row>
    <row r="21123" spans="1:2" x14ac:dyDescent="0.25">
      <c r="A21123" s="1">
        <v>42415.667361111111</v>
      </c>
      <c r="B21123" s="2">
        <v>33.605783685525722</v>
      </c>
    </row>
    <row r="21124" spans="1:2" x14ac:dyDescent="0.25">
      <c r="A21124" s="1">
        <v>42415.668055555558</v>
      </c>
      <c r="B21124" s="2">
        <v>15.624664293906729</v>
      </c>
    </row>
    <row r="21125" spans="1:2" x14ac:dyDescent="0.25">
      <c r="A21125" s="1">
        <v>42415.668749999997</v>
      </c>
      <c r="B21125" s="2">
        <v>26.032741288472121</v>
      </c>
    </row>
    <row r="21126" spans="1:2" x14ac:dyDescent="0.25">
      <c r="A21126" s="1">
        <v>42415.669444444444</v>
      </c>
      <c r="B21126" s="2">
        <v>23.470320881101845</v>
      </c>
    </row>
    <row r="21127" spans="1:2" x14ac:dyDescent="0.25">
      <c r="A21127" s="1">
        <v>42415.670138888891</v>
      </c>
      <c r="B21127" s="2">
        <v>36.047035810453238</v>
      </c>
    </row>
    <row r="21128" spans="1:2" x14ac:dyDescent="0.25">
      <c r="A21128" s="1">
        <v>42415.67083333333</v>
      </c>
      <c r="B21128" s="2">
        <v>37.889326227608642</v>
      </c>
    </row>
    <row r="21129" spans="1:2" x14ac:dyDescent="0.25">
      <c r="A21129" s="1">
        <v>42415.671527777777</v>
      </c>
      <c r="B21129" s="2">
        <v>32.619667789275994</v>
      </c>
    </row>
    <row r="21130" spans="1:2" x14ac:dyDescent="0.25">
      <c r="A21130" s="1">
        <v>42415.672222222223</v>
      </c>
      <c r="B21130" s="2">
        <v>38.334774237771249</v>
      </c>
    </row>
    <row r="21131" spans="1:2" x14ac:dyDescent="0.25">
      <c r="A21131" s="1">
        <v>42415.67291666667</v>
      </c>
      <c r="B21131" s="2">
        <v>37.646344511196368</v>
      </c>
    </row>
    <row r="21132" spans="1:2" x14ac:dyDescent="0.25">
      <c r="A21132" s="1">
        <v>42415.673611111109</v>
      </c>
      <c r="B21132" s="2">
        <v>23.862524844027938</v>
      </c>
    </row>
    <row r="21133" spans="1:2" x14ac:dyDescent="0.25">
      <c r="A21133" s="1">
        <v>42415.674305555556</v>
      </c>
      <c r="B21133" s="2">
        <v>25.983627186608889</v>
      </c>
    </row>
    <row r="21134" spans="1:2" x14ac:dyDescent="0.25">
      <c r="A21134" s="1">
        <v>42415.675000000003</v>
      </c>
      <c r="B21134" s="2">
        <v>25.570368220984044</v>
      </c>
    </row>
    <row r="21135" spans="1:2" x14ac:dyDescent="0.25">
      <c r="A21135" s="1">
        <v>42415.675694444442</v>
      </c>
      <c r="B21135" s="2">
        <v>28.083457395926235</v>
      </c>
    </row>
    <row r="21136" spans="1:2" x14ac:dyDescent="0.25">
      <c r="A21136" s="1">
        <v>42415.676388888889</v>
      </c>
      <c r="B21136" s="2">
        <v>29.790238625075048</v>
      </c>
    </row>
    <row r="21137" spans="1:2" x14ac:dyDescent="0.25">
      <c r="A21137" s="1">
        <v>42415.677083333336</v>
      </c>
      <c r="B21137" s="2">
        <v>16.710613580229499</v>
      </c>
    </row>
    <row r="21138" spans="1:2" x14ac:dyDescent="0.25">
      <c r="A21138" s="1">
        <v>42415.677777777775</v>
      </c>
      <c r="B21138" s="2">
        <v>25.067904137367925</v>
      </c>
    </row>
    <row r="21139" spans="1:2" x14ac:dyDescent="0.25">
      <c r="A21139" s="1">
        <v>42415.678472222222</v>
      </c>
      <c r="B21139" s="2">
        <v>21.970971869954763</v>
      </c>
    </row>
    <row r="21140" spans="1:2" x14ac:dyDescent="0.25">
      <c r="A21140" s="1">
        <v>42415.679166666669</v>
      </c>
      <c r="B21140" s="2">
        <v>17.960737005755071</v>
      </c>
    </row>
    <row r="21141" spans="1:2" x14ac:dyDescent="0.25">
      <c r="A21141" s="1">
        <v>42415.679861111108</v>
      </c>
      <c r="B21141" s="2">
        <v>25.984863352832811</v>
      </c>
    </row>
    <row r="21142" spans="1:2" x14ac:dyDescent="0.25">
      <c r="A21142" s="1">
        <v>42415.680555555555</v>
      </c>
      <c r="B21142" s="2">
        <v>21.325018572850968</v>
      </c>
    </row>
    <row r="21143" spans="1:2" x14ac:dyDescent="0.25">
      <c r="A21143" s="1">
        <v>42415.681250000001</v>
      </c>
      <c r="B21143" s="2">
        <v>36.86004574386655</v>
      </c>
    </row>
    <row r="21144" spans="1:2" x14ac:dyDescent="0.25">
      <c r="A21144" s="1">
        <v>42415.681944444441</v>
      </c>
      <c r="B21144" s="2">
        <v>30.33192838190589</v>
      </c>
    </row>
    <row r="21145" spans="1:2" x14ac:dyDescent="0.25">
      <c r="A21145" s="1">
        <v>42415.682638888888</v>
      </c>
      <c r="B21145" s="2">
        <v>33.694717741150335</v>
      </c>
    </row>
    <row r="21146" spans="1:2" x14ac:dyDescent="0.25">
      <c r="A21146" s="1">
        <v>42415.683333333334</v>
      </c>
      <c r="B21146" s="2">
        <v>35.060508409193908</v>
      </c>
    </row>
    <row r="21147" spans="1:2" x14ac:dyDescent="0.25">
      <c r="A21147" s="1">
        <v>42415.684027777781</v>
      </c>
      <c r="B21147" s="2">
        <v>32.594676261216712</v>
      </c>
    </row>
    <row r="21148" spans="1:2" x14ac:dyDescent="0.25">
      <c r="A21148" s="1">
        <v>42415.68472222222</v>
      </c>
      <c r="B21148" s="2">
        <v>31.431830645649462</v>
      </c>
    </row>
    <row r="21149" spans="1:2" x14ac:dyDescent="0.25">
      <c r="A21149" s="1">
        <v>42415.685416666667</v>
      </c>
      <c r="B21149" s="2">
        <v>30.562127849978665</v>
      </c>
    </row>
    <row r="21150" spans="1:2" x14ac:dyDescent="0.25">
      <c r="A21150" s="1">
        <v>42415.686111111114</v>
      </c>
      <c r="B21150" s="2">
        <v>29.345942983590067</v>
      </c>
    </row>
    <row r="21151" spans="1:2" x14ac:dyDescent="0.25">
      <c r="A21151" s="1">
        <v>42415.686805555553</v>
      </c>
      <c r="B21151" s="2">
        <v>32.662697997711561</v>
      </c>
    </row>
    <row r="21152" spans="1:2" x14ac:dyDescent="0.25">
      <c r="A21152" s="1">
        <v>42415.6875</v>
      </c>
      <c r="B21152" s="2">
        <v>29.696139877996757</v>
      </c>
    </row>
    <row r="21153" spans="1:2" x14ac:dyDescent="0.25">
      <c r="A21153" s="1">
        <v>42415.688194444447</v>
      </c>
      <c r="B21153" s="2">
        <v>27.411518091444545</v>
      </c>
    </row>
    <row r="21154" spans="1:2" x14ac:dyDescent="0.25">
      <c r="A21154" s="1">
        <v>42415.688888888886</v>
      </c>
      <c r="B21154" s="2">
        <v>33.642879008026405</v>
      </c>
    </row>
    <row r="21155" spans="1:2" x14ac:dyDescent="0.25">
      <c r="A21155" s="1">
        <v>42415.689583333333</v>
      </c>
      <c r="B21155" s="2">
        <v>29.74158663866498</v>
      </c>
    </row>
    <row r="21156" spans="1:2" x14ac:dyDescent="0.25">
      <c r="A21156" s="1">
        <v>42415.69027777778</v>
      </c>
      <c r="B21156" s="2">
        <v>20.540313411295454</v>
      </c>
    </row>
    <row r="21157" spans="1:2" x14ac:dyDescent="0.25">
      <c r="A21157" s="1">
        <v>42415.690972222219</v>
      </c>
      <c r="B21157" s="2">
        <v>25.158194996791039</v>
      </c>
    </row>
    <row r="21158" spans="1:2" x14ac:dyDescent="0.25">
      <c r="A21158" s="1">
        <v>42415.691666666666</v>
      </c>
      <c r="B21158" s="2">
        <v>23.414328557945556</v>
      </c>
    </row>
    <row r="21159" spans="1:2" x14ac:dyDescent="0.25">
      <c r="A21159" s="1">
        <v>42415.692361111112</v>
      </c>
      <c r="B21159" s="2">
        <v>26.428528125470621</v>
      </c>
    </row>
    <row r="21160" spans="1:2" x14ac:dyDescent="0.25">
      <c r="A21160" s="1">
        <v>42415.693055555559</v>
      </c>
      <c r="B21160" s="2">
        <v>24.073992077010917</v>
      </c>
    </row>
    <row r="21161" spans="1:2" x14ac:dyDescent="0.25">
      <c r="A21161" s="1">
        <v>42415.693749999999</v>
      </c>
      <c r="B21161" s="2">
        <v>14.836998404626502</v>
      </c>
    </row>
    <row r="21162" spans="1:2" x14ac:dyDescent="0.25">
      <c r="A21162" s="1">
        <v>42415.694444444445</v>
      </c>
      <c r="B21162" s="2">
        <v>17.530625370788037</v>
      </c>
    </row>
    <row r="21163" spans="1:2" x14ac:dyDescent="0.25">
      <c r="A21163" s="1">
        <v>42415.695138888892</v>
      </c>
      <c r="B21163" s="2">
        <v>11.804268321490962</v>
      </c>
    </row>
    <row r="21164" spans="1:2" x14ac:dyDescent="0.25">
      <c r="A21164" s="1">
        <v>42415.695833333331</v>
      </c>
      <c r="B21164" s="2">
        <v>7.2107185649481833</v>
      </c>
    </row>
    <row r="21165" spans="1:2" x14ac:dyDescent="0.25">
      <c r="A21165" s="1">
        <v>42415.696527777778</v>
      </c>
      <c r="B21165" s="2">
        <v>-8.0252521361738527</v>
      </c>
    </row>
    <row r="21166" spans="1:2" x14ac:dyDescent="0.25">
      <c r="A21166" s="1">
        <v>42415.697222222225</v>
      </c>
      <c r="B21166" s="2">
        <v>-10.189647865162502</v>
      </c>
    </row>
    <row r="21167" spans="1:2" x14ac:dyDescent="0.25">
      <c r="A21167" s="1">
        <v>42415.697916666664</v>
      </c>
      <c r="B21167" s="2">
        <v>-13.78762463205882</v>
      </c>
    </row>
    <row r="21168" spans="1:2" x14ac:dyDescent="0.25">
      <c r="A21168" s="1">
        <v>42415.698611111111</v>
      </c>
      <c r="B21168" s="2">
        <v>-21.932598431631536</v>
      </c>
    </row>
    <row r="21169" spans="1:2" x14ac:dyDescent="0.25">
      <c r="A21169" s="1">
        <v>42415.699305555558</v>
      </c>
      <c r="B21169" s="2">
        <v>-28.500136548664887</v>
      </c>
    </row>
    <row r="21170" spans="1:2" x14ac:dyDescent="0.25">
      <c r="A21170" s="1">
        <v>42415.7</v>
      </c>
      <c r="B21170" s="2">
        <v>-23.30393812301336</v>
      </c>
    </row>
    <row r="21171" spans="1:2" x14ac:dyDescent="0.25">
      <c r="A21171" s="1">
        <v>42415.700694444444</v>
      </c>
      <c r="B21171" s="2">
        <v>-29.745416321003965</v>
      </c>
    </row>
    <row r="21172" spans="1:2" x14ac:dyDescent="0.25">
      <c r="A21172" s="1">
        <v>42415.701388888891</v>
      </c>
      <c r="B21172" s="2">
        <v>-33.96682200478778</v>
      </c>
    </row>
    <row r="21173" spans="1:2" x14ac:dyDescent="0.25">
      <c r="A21173" s="1">
        <v>42415.70208333333</v>
      </c>
      <c r="B21173" s="2">
        <v>-22.573411653591513</v>
      </c>
    </row>
    <row r="21174" spans="1:2" x14ac:dyDescent="0.25">
      <c r="A21174" s="1">
        <v>42415.702777777777</v>
      </c>
      <c r="B21174" s="2">
        <v>-18.424094007225357</v>
      </c>
    </row>
    <row r="21175" spans="1:2" x14ac:dyDescent="0.25">
      <c r="A21175" s="1">
        <v>42415.703472222223</v>
      </c>
      <c r="B21175" s="2">
        <v>-8.9102644047496149</v>
      </c>
    </row>
    <row r="21176" spans="1:2" x14ac:dyDescent="0.25">
      <c r="A21176" s="1">
        <v>42415.70416666667</v>
      </c>
      <c r="B21176" s="2">
        <v>-26.873334101307169</v>
      </c>
    </row>
    <row r="21177" spans="1:2" x14ac:dyDescent="0.25">
      <c r="A21177" s="1">
        <v>42415.704861111109</v>
      </c>
      <c r="B21177" s="2">
        <v>-14.84514536082667</v>
      </c>
    </row>
    <row r="21178" spans="1:2" x14ac:dyDescent="0.25">
      <c r="A21178" s="1">
        <v>42415.705555555556</v>
      </c>
      <c r="B21178" s="2">
        <v>-7.1148106870842946</v>
      </c>
    </row>
    <row r="21179" spans="1:2" x14ac:dyDescent="0.25">
      <c r="A21179" s="1">
        <v>42415.706250000003</v>
      </c>
      <c r="B21179" s="2">
        <v>-11.005998746255257</v>
      </c>
    </row>
    <row r="21180" spans="1:2" x14ac:dyDescent="0.25">
      <c r="A21180" s="1">
        <v>42415.706944444442</v>
      </c>
      <c r="B21180" s="2">
        <v>-10.982660372320485</v>
      </c>
    </row>
    <row r="21181" spans="1:2" x14ac:dyDescent="0.25">
      <c r="A21181" s="1">
        <v>42415.707638888889</v>
      </c>
      <c r="B21181" s="2">
        <v>0.59169209418469104</v>
      </c>
    </row>
    <row r="21182" spans="1:2" x14ac:dyDescent="0.25">
      <c r="A21182" s="1">
        <v>42415.708333333336</v>
      </c>
      <c r="B21182" s="2">
        <v>-10.714007386734011</v>
      </c>
    </row>
    <row r="21183" spans="1:2" x14ac:dyDescent="0.25">
      <c r="A21183" s="1">
        <v>42415.709027777775</v>
      </c>
      <c r="B21183" s="2">
        <v>-6.4735608702835936</v>
      </c>
    </row>
    <row r="21184" spans="1:2" x14ac:dyDescent="0.25">
      <c r="A21184" s="1">
        <v>42415.709722222222</v>
      </c>
      <c r="B21184" s="2">
        <v>-9.2233434071473308</v>
      </c>
    </row>
    <row r="21185" spans="1:2" x14ac:dyDescent="0.25">
      <c r="A21185" s="1">
        <v>42415.710416666669</v>
      </c>
      <c r="B21185" s="2">
        <v>-23.953503403088931</v>
      </c>
    </row>
    <row r="21186" spans="1:2" x14ac:dyDescent="0.25">
      <c r="A21186" s="1">
        <v>42415.711111111108</v>
      </c>
      <c r="B21186" s="2">
        <v>-22.142093923101008</v>
      </c>
    </row>
    <row r="21187" spans="1:2" x14ac:dyDescent="0.25">
      <c r="A21187" s="1">
        <v>42415.711805555555</v>
      </c>
      <c r="B21187" s="2">
        <v>-27.194088489715554</v>
      </c>
    </row>
    <row r="21188" spans="1:2" x14ac:dyDescent="0.25">
      <c r="A21188" s="1">
        <v>42415.712500000001</v>
      </c>
      <c r="B21188" s="2">
        <v>-27.654238938895286</v>
      </c>
    </row>
    <row r="21189" spans="1:2" x14ac:dyDescent="0.25">
      <c r="A21189" s="1">
        <v>42415.713194444441</v>
      </c>
      <c r="B21189" s="2">
        <v>-21.783095126920184</v>
      </c>
    </row>
    <row r="21190" spans="1:2" x14ac:dyDescent="0.25">
      <c r="A21190" s="1">
        <v>42415.713888888888</v>
      </c>
      <c r="B21190" s="2">
        <v>-27.566637381645464</v>
      </c>
    </row>
    <row r="21191" spans="1:2" x14ac:dyDescent="0.25">
      <c r="A21191" s="1">
        <v>42415.714583333334</v>
      </c>
      <c r="B21191" s="2">
        <v>-24.347372473624031</v>
      </c>
    </row>
    <row r="21192" spans="1:2" x14ac:dyDescent="0.25">
      <c r="A21192" s="1">
        <v>42415.715277777781</v>
      </c>
      <c r="B21192" s="2">
        <v>-19.942116882238771</v>
      </c>
    </row>
    <row r="21193" spans="1:2" x14ac:dyDescent="0.25">
      <c r="A21193" s="1">
        <v>42415.71597222222</v>
      </c>
      <c r="B21193" s="2">
        <v>-14.854343974644628</v>
      </c>
    </row>
    <row r="21194" spans="1:2" x14ac:dyDescent="0.25">
      <c r="A21194" s="1">
        <v>42415.716666666667</v>
      </c>
      <c r="B21194" s="2">
        <v>-11.656956370635696</v>
      </c>
    </row>
    <row r="21195" spans="1:2" x14ac:dyDescent="0.25">
      <c r="A21195" s="1">
        <v>42415.717361111114</v>
      </c>
      <c r="B21195" s="2">
        <v>-11.565089342339585</v>
      </c>
    </row>
    <row r="21196" spans="1:2" x14ac:dyDescent="0.25">
      <c r="A21196" s="1">
        <v>42415.718055555553</v>
      </c>
      <c r="B21196" s="2">
        <v>-12.60330458873262</v>
      </c>
    </row>
    <row r="21197" spans="1:2" x14ac:dyDescent="0.25">
      <c r="A21197" s="1">
        <v>42415.71875</v>
      </c>
      <c r="B21197" s="2">
        <v>-13.012982286325617</v>
      </c>
    </row>
    <row r="21198" spans="1:2" x14ac:dyDescent="0.25">
      <c r="A21198" s="1">
        <v>42415.719444444447</v>
      </c>
      <c r="B21198" s="2">
        <v>-25.611373592273836</v>
      </c>
    </row>
    <row r="21199" spans="1:2" x14ac:dyDescent="0.25">
      <c r="A21199" s="1">
        <v>42415.720138888886</v>
      </c>
      <c r="B21199" s="2">
        <v>-23.14629589424003</v>
      </c>
    </row>
    <row r="21200" spans="1:2" x14ac:dyDescent="0.25">
      <c r="A21200" s="1">
        <v>42415.720833333333</v>
      </c>
      <c r="B21200" s="2">
        <v>-27.029378958320983</v>
      </c>
    </row>
    <row r="21201" spans="1:2" x14ac:dyDescent="0.25">
      <c r="A21201" s="1">
        <v>42415.72152777778</v>
      </c>
      <c r="B21201" s="2">
        <v>-28.936583250185745</v>
      </c>
    </row>
    <row r="21202" spans="1:2" x14ac:dyDescent="0.25">
      <c r="A21202" s="1">
        <v>42415.722222222219</v>
      </c>
      <c r="B21202" s="2">
        <v>-43.663246391391539</v>
      </c>
    </row>
    <row r="21203" spans="1:2" x14ac:dyDescent="0.25">
      <c r="A21203" s="1">
        <v>42415.722916666666</v>
      </c>
      <c r="B21203" s="2">
        <v>-48.040507715418549</v>
      </c>
    </row>
    <row r="21204" spans="1:2" x14ac:dyDescent="0.25">
      <c r="A21204" s="1">
        <v>42415.723611111112</v>
      </c>
      <c r="B21204" s="2">
        <v>-67.128054927465072</v>
      </c>
    </row>
    <row r="21205" spans="1:2" x14ac:dyDescent="0.25">
      <c r="A21205" s="1">
        <v>42415.724305555559</v>
      </c>
      <c r="B21205" s="2">
        <v>-74.56913003667141</v>
      </c>
    </row>
    <row r="21206" spans="1:2" x14ac:dyDescent="0.25">
      <c r="A21206" s="1">
        <v>42415.724999999999</v>
      </c>
      <c r="B21206" s="2">
        <v>-77.178721166516581</v>
      </c>
    </row>
    <row r="21207" spans="1:2" x14ac:dyDescent="0.25">
      <c r="A21207" s="1">
        <v>42415.725694444445</v>
      </c>
      <c r="B21207" s="2">
        <v>-80.020750410202893</v>
      </c>
    </row>
    <row r="21208" spans="1:2" x14ac:dyDescent="0.25">
      <c r="A21208" s="1">
        <v>42415.726388888892</v>
      </c>
      <c r="B21208" s="2">
        <v>-95.401094414078401</v>
      </c>
    </row>
    <row r="21209" spans="1:2" x14ac:dyDescent="0.25">
      <c r="A21209" s="1">
        <v>42415.727083333331</v>
      </c>
      <c r="B21209" s="2">
        <v>-94.275501459631286</v>
      </c>
    </row>
    <row r="21210" spans="1:2" x14ac:dyDescent="0.25">
      <c r="A21210" s="1">
        <v>42415.727777777778</v>
      </c>
      <c r="B21210" s="2">
        <v>-100.85176066671072</v>
      </c>
    </row>
    <row r="21211" spans="1:2" x14ac:dyDescent="0.25">
      <c r="A21211" s="1">
        <v>42415.728472222225</v>
      </c>
      <c r="B21211" s="2">
        <v>-110.199200284223</v>
      </c>
    </row>
    <row r="21212" spans="1:2" x14ac:dyDescent="0.25">
      <c r="A21212" s="1">
        <v>42415.729166666664</v>
      </c>
      <c r="B21212" s="2">
        <v>-118.40982253567782</v>
      </c>
    </row>
    <row r="21213" spans="1:2" x14ac:dyDescent="0.25">
      <c r="A21213" s="1">
        <v>42415.729861111111</v>
      </c>
      <c r="B21213" s="2">
        <v>-120.58120793737859</v>
      </c>
    </row>
    <row r="21214" spans="1:2" x14ac:dyDescent="0.25">
      <c r="A21214" s="1">
        <v>42415.730555555558</v>
      </c>
      <c r="B21214" s="2">
        <v>-124.8218432794325</v>
      </c>
    </row>
    <row r="21215" spans="1:2" x14ac:dyDescent="0.25">
      <c r="A21215" s="1">
        <v>42415.731249999997</v>
      </c>
      <c r="B21215" s="2">
        <v>-119.24025751636752</v>
      </c>
    </row>
    <row r="21216" spans="1:2" x14ac:dyDescent="0.25">
      <c r="A21216" s="1">
        <v>42415.731944444444</v>
      </c>
      <c r="B21216" s="2">
        <v>-108.6583717242834</v>
      </c>
    </row>
    <row r="21217" spans="1:2" x14ac:dyDescent="0.25">
      <c r="A21217" s="1">
        <v>42415.732638888891</v>
      </c>
      <c r="B21217" s="2">
        <v>-94.171173037654569</v>
      </c>
    </row>
    <row r="21218" spans="1:2" x14ac:dyDescent="0.25">
      <c r="A21218" s="1">
        <v>42415.73333333333</v>
      </c>
      <c r="B21218" s="2">
        <v>-90.262193052998427</v>
      </c>
    </row>
    <row r="21219" spans="1:2" x14ac:dyDescent="0.25">
      <c r="A21219" s="1">
        <v>42415.734027777777</v>
      </c>
      <c r="B21219" s="2">
        <v>-75.877261321307742</v>
      </c>
    </row>
    <row r="21220" spans="1:2" x14ac:dyDescent="0.25">
      <c r="A21220" s="1">
        <v>42415.734722222223</v>
      </c>
      <c r="B21220" s="2">
        <v>-57.060123170242875</v>
      </c>
    </row>
    <row r="21221" spans="1:2" x14ac:dyDescent="0.25">
      <c r="A21221" s="1">
        <v>42415.73541666667</v>
      </c>
      <c r="B21221" s="2">
        <v>-44.883346870865594</v>
      </c>
    </row>
    <row r="21222" spans="1:2" x14ac:dyDescent="0.25">
      <c r="A21222" s="1">
        <v>42415.736111111109</v>
      </c>
      <c r="B21222" s="2">
        <v>-25.703961798818394</v>
      </c>
    </row>
    <row r="21223" spans="1:2" x14ac:dyDescent="0.25">
      <c r="A21223" s="1">
        <v>42415.736805555556</v>
      </c>
      <c r="B21223" s="2">
        <v>-25.085107247116198</v>
      </c>
    </row>
    <row r="21224" spans="1:2" x14ac:dyDescent="0.25">
      <c r="A21224" s="1">
        <v>42415.737500000003</v>
      </c>
      <c r="B21224" s="2">
        <v>-30.969319452497682</v>
      </c>
    </row>
    <row r="21225" spans="1:2" x14ac:dyDescent="0.25">
      <c r="A21225" s="1">
        <v>42415.738194444442</v>
      </c>
      <c r="B21225" s="2">
        <v>-32.97205328755954</v>
      </c>
    </row>
    <row r="21226" spans="1:2" x14ac:dyDescent="0.25">
      <c r="A21226" s="1">
        <v>42415.738888888889</v>
      </c>
      <c r="B21226" s="2">
        <v>-33.537828558970553</v>
      </c>
    </row>
    <row r="21227" spans="1:2" x14ac:dyDescent="0.25">
      <c r="A21227" s="1">
        <v>42415.739583333336</v>
      </c>
      <c r="B21227" s="2">
        <v>-39.480032669495749</v>
      </c>
    </row>
    <row r="21228" spans="1:2" x14ac:dyDescent="0.25">
      <c r="A21228" s="1">
        <v>42415.740277777775</v>
      </c>
      <c r="B21228" s="2">
        <v>-40.830197834242909</v>
      </c>
    </row>
    <row r="21229" spans="1:2" x14ac:dyDescent="0.25">
      <c r="A21229" s="1">
        <v>42415.740972222222</v>
      </c>
      <c r="B21229" s="2">
        <v>-55.409050597011813</v>
      </c>
    </row>
    <row r="21230" spans="1:2" x14ac:dyDescent="0.25">
      <c r="A21230" s="1">
        <v>42415.741666666669</v>
      </c>
      <c r="B21230" s="2">
        <v>-50.99359889312764</v>
      </c>
    </row>
    <row r="21231" spans="1:2" x14ac:dyDescent="0.25">
      <c r="A21231" s="1">
        <v>42415.742361111108</v>
      </c>
      <c r="B21231" s="2">
        <v>-66.555933481020233</v>
      </c>
    </row>
    <row r="21232" spans="1:2" x14ac:dyDescent="0.25">
      <c r="A21232" s="1">
        <v>42415.743055555555</v>
      </c>
      <c r="B21232" s="2">
        <v>-60.192061395456157</v>
      </c>
    </row>
    <row r="21233" spans="1:2" x14ac:dyDescent="0.25">
      <c r="A21233" s="1">
        <v>42415.743750000001</v>
      </c>
      <c r="B21233" s="2">
        <v>-52.836385603338321</v>
      </c>
    </row>
    <row r="21234" spans="1:2" x14ac:dyDescent="0.25">
      <c r="A21234" s="1">
        <v>42415.744444444441</v>
      </c>
      <c r="B21234" s="2">
        <v>-28.086520628413805</v>
      </c>
    </row>
    <row r="21235" spans="1:2" x14ac:dyDescent="0.25">
      <c r="A21235" s="1">
        <v>42415.745138888888</v>
      </c>
      <c r="B21235" s="2">
        <v>-2.8095672051548415</v>
      </c>
    </row>
    <row r="21236" spans="1:2" x14ac:dyDescent="0.25">
      <c r="A21236" s="1">
        <v>42415.745833333334</v>
      </c>
      <c r="B21236" s="2">
        <v>17.169572442694335</v>
      </c>
    </row>
    <row r="21237" spans="1:2" x14ac:dyDescent="0.25">
      <c r="A21237" s="1">
        <v>42415.746527777781</v>
      </c>
      <c r="B21237" s="2">
        <v>32.19553852811999</v>
      </c>
    </row>
    <row r="21238" spans="1:2" x14ac:dyDescent="0.25">
      <c r="A21238" s="1">
        <v>42415.74722222222</v>
      </c>
      <c r="B21238" s="2">
        <v>37.98755245731639</v>
      </c>
    </row>
    <row r="21239" spans="1:2" x14ac:dyDescent="0.25">
      <c r="A21239" s="1">
        <v>42415.747916666667</v>
      </c>
      <c r="B21239" s="2">
        <v>47.921244739574227</v>
      </c>
    </row>
    <row r="21240" spans="1:2" x14ac:dyDescent="0.25">
      <c r="A21240" s="1">
        <v>42415.748611111114</v>
      </c>
      <c r="B21240" s="2">
        <v>30.240414689827595</v>
      </c>
    </row>
    <row r="21241" spans="1:2" x14ac:dyDescent="0.25">
      <c r="A21241" s="1">
        <v>42415.749305555553</v>
      </c>
      <c r="B21241" s="2">
        <v>47.050718771602263</v>
      </c>
    </row>
    <row r="21242" spans="1:2" x14ac:dyDescent="0.25">
      <c r="A21242" s="1">
        <v>42415.75</v>
      </c>
      <c r="B21242" s="2">
        <v>63.159034586487302</v>
      </c>
    </row>
    <row r="21243" spans="1:2" x14ac:dyDescent="0.25">
      <c r="A21243" s="1">
        <v>42415.750694444447</v>
      </c>
      <c r="B21243" s="2">
        <v>73.515168492923834</v>
      </c>
    </row>
    <row r="21244" spans="1:2" x14ac:dyDescent="0.25">
      <c r="A21244" s="1">
        <v>42415.751388888886</v>
      </c>
      <c r="B21244" s="2">
        <v>62.638084539359745</v>
      </c>
    </row>
    <row r="21245" spans="1:2" x14ac:dyDescent="0.25">
      <c r="A21245" s="1">
        <v>42415.752083333333</v>
      </c>
      <c r="B21245" s="2">
        <v>45.415042680623202</v>
      </c>
    </row>
    <row r="21246" spans="1:2" x14ac:dyDescent="0.25">
      <c r="A21246" s="1">
        <v>42415.75277777778</v>
      </c>
      <c r="B21246" s="2">
        <v>43.488078432584494</v>
      </c>
    </row>
    <row r="21247" spans="1:2" x14ac:dyDescent="0.25">
      <c r="A21247" s="1">
        <v>42415.753472222219</v>
      </c>
      <c r="B21247" s="2">
        <v>40.02239826655326</v>
      </c>
    </row>
    <row r="21248" spans="1:2" x14ac:dyDescent="0.25">
      <c r="A21248" s="1">
        <v>42415.754166666666</v>
      </c>
      <c r="B21248" s="2">
        <v>62.10636836873406</v>
      </c>
    </row>
    <row r="21249" spans="1:2" x14ac:dyDescent="0.25">
      <c r="A21249" s="1">
        <v>42415.754861111112</v>
      </c>
      <c r="B21249" s="2">
        <v>50.334528901471643</v>
      </c>
    </row>
    <row r="21250" spans="1:2" x14ac:dyDescent="0.25">
      <c r="A21250" s="1">
        <v>42415.755555555559</v>
      </c>
      <c r="B21250" s="2">
        <v>57.153991487839569</v>
      </c>
    </row>
    <row r="21251" spans="1:2" x14ac:dyDescent="0.25">
      <c r="A21251" s="1">
        <v>42415.756249999999</v>
      </c>
      <c r="B21251" s="2">
        <v>63.385187635806503</v>
      </c>
    </row>
    <row r="21252" spans="1:2" x14ac:dyDescent="0.25">
      <c r="A21252" s="1">
        <v>42415.756944444445</v>
      </c>
      <c r="B21252" s="2">
        <v>64.119138130078014</v>
      </c>
    </row>
    <row r="21253" spans="1:2" x14ac:dyDescent="0.25">
      <c r="A21253" s="1">
        <v>42415.757638888892</v>
      </c>
      <c r="B21253" s="2">
        <v>63.485431743801264</v>
      </c>
    </row>
    <row r="21254" spans="1:2" x14ac:dyDescent="0.25">
      <c r="A21254" s="1">
        <v>42415.758333333331</v>
      </c>
      <c r="B21254" s="2">
        <v>66.98081783552189</v>
      </c>
    </row>
    <row r="21255" spans="1:2" x14ac:dyDescent="0.25">
      <c r="A21255" s="1">
        <v>42415.759027777778</v>
      </c>
      <c r="B21255" s="2">
        <v>61.694246622078936</v>
      </c>
    </row>
    <row r="21256" spans="1:2" x14ac:dyDescent="0.25">
      <c r="A21256" s="1">
        <v>42415.759722222225</v>
      </c>
      <c r="B21256" s="2">
        <v>70.128266430195069</v>
      </c>
    </row>
    <row r="21257" spans="1:2" x14ac:dyDescent="0.25">
      <c r="A21257" s="1">
        <v>42415.760416666664</v>
      </c>
      <c r="B21257" s="2">
        <v>61.528956205690825</v>
      </c>
    </row>
    <row r="21258" spans="1:2" x14ac:dyDescent="0.25">
      <c r="A21258" s="1">
        <v>42415.761111111111</v>
      </c>
      <c r="B21258" s="2">
        <v>65.038818916684249</v>
      </c>
    </row>
    <row r="21259" spans="1:2" x14ac:dyDescent="0.25">
      <c r="A21259" s="1">
        <v>42415.761805555558</v>
      </c>
      <c r="B21259" s="2">
        <v>71.926800990749811</v>
      </c>
    </row>
    <row r="21260" spans="1:2" x14ac:dyDescent="0.25">
      <c r="A21260" s="1">
        <v>42415.762499999997</v>
      </c>
      <c r="B21260" s="2">
        <v>79.701444741854601</v>
      </c>
    </row>
    <row r="21261" spans="1:2" x14ac:dyDescent="0.25">
      <c r="A21261" s="1">
        <v>42415.763194444444</v>
      </c>
      <c r="B21261" s="2">
        <v>74.501884129430977</v>
      </c>
    </row>
    <row r="21262" spans="1:2" x14ac:dyDescent="0.25">
      <c r="A21262" s="1">
        <v>42415.763888888891</v>
      </c>
      <c r="B21262" s="2">
        <v>78.233890331668462</v>
      </c>
    </row>
    <row r="21263" spans="1:2" x14ac:dyDescent="0.25">
      <c r="A21263" s="1">
        <v>42415.76458333333</v>
      </c>
      <c r="B21263" s="2">
        <v>80.381052098163252</v>
      </c>
    </row>
    <row r="21264" spans="1:2" x14ac:dyDescent="0.25">
      <c r="A21264" s="1">
        <v>42415.765277777777</v>
      </c>
      <c r="B21264" s="2">
        <v>114.40905452345032</v>
      </c>
    </row>
    <row r="21265" spans="1:2" x14ac:dyDescent="0.25">
      <c r="A21265" s="1">
        <v>42415.765972222223</v>
      </c>
      <c r="B21265" s="2">
        <v>120.15397319515469</v>
      </c>
    </row>
    <row r="21266" spans="1:2" x14ac:dyDescent="0.25">
      <c r="A21266" s="1">
        <v>42415.76666666667</v>
      </c>
      <c r="B21266" s="2">
        <v>97.192659268374939</v>
      </c>
    </row>
    <row r="21267" spans="1:2" x14ac:dyDescent="0.25">
      <c r="A21267" s="1">
        <v>42415.767361111109</v>
      </c>
      <c r="B21267" s="2">
        <v>99.883161494263916</v>
      </c>
    </row>
    <row r="21268" spans="1:2" x14ac:dyDescent="0.25">
      <c r="A21268" s="1">
        <v>42415.768055555556</v>
      </c>
      <c r="B21268" s="2">
        <v>93.447610705293485</v>
      </c>
    </row>
    <row r="21269" spans="1:2" x14ac:dyDescent="0.25">
      <c r="A21269" s="1">
        <v>42415.768750000003</v>
      </c>
      <c r="B21269" s="2">
        <v>104.50450155319608</v>
      </c>
    </row>
    <row r="21270" spans="1:2" x14ac:dyDescent="0.25">
      <c r="A21270" s="1">
        <v>42415.769444444442</v>
      </c>
      <c r="B21270" s="2">
        <v>86.900717899156732</v>
      </c>
    </row>
    <row r="21271" spans="1:2" x14ac:dyDescent="0.25">
      <c r="A21271" s="1">
        <v>42415.770138888889</v>
      </c>
      <c r="B21271" s="2">
        <v>79.435776723275197</v>
      </c>
    </row>
    <row r="21272" spans="1:2" x14ac:dyDescent="0.25">
      <c r="A21272" s="1">
        <v>42415.770833333336</v>
      </c>
      <c r="B21272" s="2">
        <v>73.67793447779647</v>
      </c>
    </row>
    <row r="21273" spans="1:2" x14ac:dyDescent="0.25">
      <c r="A21273" s="1">
        <v>42415.771527777775</v>
      </c>
      <c r="B21273" s="2">
        <v>51.71025547365813</v>
      </c>
    </row>
    <row r="21274" spans="1:2" x14ac:dyDescent="0.25">
      <c r="A21274" s="1">
        <v>42415.772222222222</v>
      </c>
      <c r="B21274" s="2">
        <v>47.206780381351322</v>
      </c>
    </row>
    <row r="21275" spans="1:2" x14ac:dyDescent="0.25">
      <c r="A21275" s="1">
        <v>42415.772916666669</v>
      </c>
      <c r="B21275" s="2">
        <v>70.466908058836509</v>
      </c>
    </row>
    <row r="21276" spans="1:2" x14ac:dyDescent="0.25">
      <c r="A21276" s="1">
        <v>42415.773611111108</v>
      </c>
      <c r="B21276" s="2">
        <v>72.52631318524945</v>
      </c>
    </row>
    <row r="21277" spans="1:2" x14ac:dyDescent="0.25">
      <c r="A21277" s="1">
        <v>42415.774305555555</v>
      </c>
      <c r="B21277" s="2">
        <v>81.324432508690123</v>
      </c>
    </row>
    <row r="21278" spans="1:2" x14ac:dyDescent="0.25">
      <c r="A21278" s="1">
        <v>42415.775000000001</v>
      </c>
      <c r="B21278" s="2">
        <v>85.111465062635645</v>
      </c>
    </row>
    <row r="21279" spans="1:2" x14ac:dyDescent="0.25">
      <c r="A21279" s="1">
        <v>42415.775694444441</v>
      </c>
      <c r="B21279" s="2">
        <v>81.717519244018092</v>
      </c>
    </row>
    <row r="21280" spans="1:2" x14ac:dyDescent="0.25">
      <c r="A21280" s="1">
        <v>42415.776388888888</v>
      </c>
      <c r="B21280" s="2">
        <v>79.698485562486653</v>
      </c>
    </row>
    <row r="21281" spans="1:2" x14ac:dyDescent="0.25">
      <c r="A21281" s="1">
        <v>42415.777083333334</v>
      </c>
      <c r="B21281" s="2">
        <v>77.431933831821269</v>
      </c>
    </row>
    <row r="21282" spans="1:2" x14ac:dyDescent="0.25">
      <c r="A21282" s="1">
        <v>42415.777777777781</v>
      </c>
      <c r="B21282" s="2">
        <v>77.531378617521838</v>
      </c>
    </row>
    <row r="21283" spans="1:2" x14ac:dyDescent="0.25">
      <c r="A21283" s="1">
        <v>42415.77847222222</v>
      </c>
      <c r="B21283" s="2">
        <v>71.911721417838507</v>
      </c>
    </row>
    <row r="21284" spans="1:2" x14ac:dyDescent="0.25">
      <c r="A21284" s="1">
        <v>42415.779166666667</v>
      </c>
      <c r="B21284" s="2">
        <v>69.613216593606438</v>
      </c>
    </row>
    <row r="21285" spans="1:2" x14ac:dyDescent="0.25">
      <c r="A21285" s="1">
        <v>42415.779861111114</v>
      </c>
      <c r="B21285" s="2">
        <v>58.146181985058746</v>
      </c>
    </row>
    <row r="21286" spans="1:2" x14ac:dyDescent="0.25">
      <c r="A21286" s="1">
        <v>42415.780555555553</v>
      </c>
      <c r="B21286" s="2">
        <v>45.011580701946514</v>
      </c>
    </row>
    <row r="21287" spans="1:2" x14ac:dyDescent="0.25">
      <c r="A21287" s="1">
        <v>42415.78125</v>
      </c>
      <c r="B21287" s="2">
        <v>29.509645708730872</v>
      </c>
    </row>
    <row r="21288" spans="1:2" x14ac:dyDescent="0.25">
      <c r="A21288" s="1">
        <v>42415.781944444447</v>
      </c>
      <c r="B21288" s="2">
        <v>14.258276952563513</v>
      </c>
    </row>
    <row r="21289" spans="1:2" x14ac:dyDescent="0.25">
      <c r="A21289" s="1">
        <v>42415.782638888886</v>
      </c>
      <c r="B21289" s="2">
        <v>11.102356862666785</v>
      </c>
    </row>
    <row r="21290" spans="1:2" x14ac:dyDescent="0.25">
      <c r="A21290" s="1">
        <v>42415.783333333333</v>
      </c>
      <c r="B21290" s="2">
        <v>2.0738350914189749</v>
      </c>
    </row>
    <row r="21291" spans="1:2" x14ac:dyDescent="0.25">
      <c r="A21291" s="1">
        <v>42415.78402777778</v>
      </c>
      <c r="B21291" s="2">
        <v>3.9363059942038188</v>
      </c>
    </row>
    <row r="21292" spans="1:2" x14ac:dyDescent="0.25">
      <c r="A21292" s="1">
        <v>42415.784722222219</v>
      </c>
      <c r="B21292" s="2">
        <v>8.4658877168132065</v>
      </c>
    </row>
    <row r="21293" spans="1:2" x14ac:dyDescent="0.25">
      <c r="A21293" s="1">
        <v>42415.785416666666</v>
      </c>
      <c r="B21293" s="2">
        <v>12.044396907411283</v>
      </c>
    </row>
    <row r="21294" spans="1:2" x14ac:dyDescent="0.25">
      <c r="A21294" s="1">
        <v>42415.786111111112</v>
      </c>
      <c r="B21294" s="2">
        <v>10.050611694114439</v>
      </c>
    </row>
    <row r="21295" spans="1:2" x14ac:dyDescent="0.25">
      <c r="A21295" s="1">
        <v>42415.786805555559</v>
      </c>
      <c r="B21295" s="2">
        <v>22.71445439423939</v>
      </c>
    </row>
    <row r="21296" spans="1:2" x14ac:dyDescent="0.25">
      <c r="A21296" s="1">
        <v>42415.787499999999</v>
      </c>
      <c r="B21296" s="2">
        <v>25.391270485761925</v>
      </c>
    </row>
    <row r="21297" spans="1:2" x14ac:dyDescent="0.25">
      <c r="A21297" s="1">
        <v>42415.788194444445</v>
      </c>
      <c r="B21297" s="2">
        <v>19.171791497865343</v>
      </c>
    </row>
    <row r="21298" spans="1:2" x14ac:dyDescent="0.25">
      <c r="A21298" s="1">
        <v>42415.788888888892</v>
      </c>
      <c r="B21298" s="2">
        <v>27.580306253526942</v>
      </c>
    </row>
    <row r="21299" spans="1:2" x14ac:dyDescent="0.25">
      <c r="A21299" s="1">
        <v>42415.789583333331</v>
      </c>
      <c r="B21299" s="2">
        <v>27.679312004115005</v>
      </c>
    </row>
    <row r="21300" spans="1:2" x14ac:dyDescent="0.25">
      <c r="A21300" s="1">
        <v>42415.790277777778</v>
      </c>
      <c r="B21300" s="2">
        <v>19.972359545485233</v>
      </c>
    </row>
    <row r="21301" spans="1:2" x14ac:dyDescent="0.25">
      <c r="A21301" s="1">
        <v>42415.790972222225</v>
      </c>
      <c r="B21301" s="2">
        <v>-9.6445308128837492</v>
      </c>
    </row>
    <row r="21302" spans="1:2" x14ac:dyDescent="0.25">
      <c r="A21302" s="1">
        <v>42415.791666666664</v>
      </c>
      <c r="B21302" s="2">
        <v>-22.223441394524222</v>
      </c>
    </row>
    <row r="21303" spans="1:2" x14ac:dyDescent="0.25">
      <c r="A21303" s="1">
        <v>42415.792361111111</v>
      </c>
      <c r="B21303" s="2">
        <v>-53.354453373058156</v>
      </c>
    </row>
    <row r="21304" spans="1:2" x14ac:dyDescent="0.25">
      <c r="A21304" s="1">
        <v>42415.793055555558</v>
      </c>
      <c r="B21304" s="2">
        <v>-54.880015505050928</v>
      </c>
    </row>
    <row r="21305" spans="1:2" x14ac:dyDescent="0.25">
      <c r="A21305" s="1">
        <v>42415.793749999997</v>
      </c>
      <c r="B21305" s="2">
        <v>-34.134085483590994</v>
      </c>
    </row>
    <row r="21306" spans="1:2" x14ac:dyDescent="0.25">
      <c r="A21306" s="1">
        <v>42415.794444444444</v>
      </c>
      <c r="B21306" s="2">
        <v>-20.578366325876171</v>
      </c>
    </row>
    <row r="21307" spans="1:2" x14ac:dyDescent="0.25">
      <c r="A21307" s="1">
        <v>42415.795138888891</v>
      </c>
      <c r="B21307" s="2">
        <v>-37.279132476584827</v>
      </c>
    </row>
    <row r="21308" spans="1:2" x14ac:dyDescent="0.25">
      <c r="A21308" s="1">
        <v>42415.79583333333</v>
      </c>
      <c r="B21308" s="2">
        <v>-47.362739785039835</v>
      </c>
    </row>
    <row r="21309" spans="1:2" x14ac:dyDescent="0.25">
      <c r="A21309" s="1">
        <v>42415.796527777777</v>
      </c>
      <c r="B21309" s="2">
        <v>-43.763604746348577</v>
      </c>
    </row>
    <row r="21310" spans="1:2" x14ac:dyDescent="0.25">
      <c r="A21310" s="1">
        <v>42415.797222222223</v>
      </c>
      <c r="B21310" s="2">
        <v>-23.883347395763849</v>
      </c>
    </row>
    <row r="21311" spans="1:2" x14ac:dyDescent="0.25">
      <c r="A21311" s="1">
        <v>42415.79791666667</v>
      </c>
      <c r="B21311" s="2">
        <v>-31.791602022572381</v>
      </c>
    </row>
    <row r="21312" spans="1:2" x14ac:dyDescent="0.25">
      <c r="A21312" s="1">
        <v>42415.798611111109</v>
      </c>
      <c r="B21312" s="2">
        <v>-38.880698481686217</v>
      </c>
    </row>
    <row r="21313" spans="1:2" x14ac:dyDescent="0.25">
      <c r="A21313" s="1">
        <v>42415.799305555556</v>
      </c>
      <c r="B21313" s="2">
        <v>-32.32481863265663</v>
      </c>
    </row>
    <row r="21314" spans="1:2" x14ac:dyDescent="0.25">
      <c r="A21314" s="1">
        <v>42415.8</v>
      </c>
      <c r="B21314" s="2">
        <v>-43.362728125597158</v>
      </c>
    </row>
    <row r="21315" spans="1:2" x14ac:dyDescent="0.25">
      <c r="A21315" s="1">
        <v>42415.800694444442</v>
      </c>
      <c r="B21315" s="2">
        <v>-34.564204010257768</v>
      </c>
    </row>
    <row r="21316" spans="1:2" x14ac:dyDescent="0.25">
      <c r="A21316" s="1">
        <v>42415.801388888889</v>
      </c>
      <c r="B21316" s="2">
        <v>-30.042852136843916</v>
      </c>
    </row>
    <row r="21317" spans="1:2" x14ac:dyDescent="0.25">
      <c r="A21317" s="1">
        <v>42415.802083333336</v>
      </c>
      <c r="B21317" s="2">
        <v>-13.501344223909351</v>
      </c>
    </row>
    <row r="21318" spans="1:2" x14ac:dyDescent="0.25">
      <c r="A21318" s="1">
        <v>42415.802777777775</v>
      </c>
      <c r="B21318" s="2">
        <v>-22.958832212537526</v>
      </c>
    </row>
    <row r="21319" spans="1:2" x14ac:dyDescent="0.25">
      <c r="A21319" s="1">
        <v>42415.803472222222</v>
      </c>
      <c r="B21319" s="2">
        <v>-6.8539572305987049</v>
      </c>
    </row>
    <row r="21320" spans="1:2" x14ac:dyDescent="0.25">
      <c r="A21320" s="1">
        <v>42415.804166666669</v>
      </c>
      <c r="B21320" s="2">
        <v>-14.538668898734613</v>
      </c>
    </row>
    <row r="21321" spans="1:2" x14ac:dyDescent="0.25">
      <c r="A21321" s="1">
        <v>42415.804861111108</v>
      </c>
      <c r="B21321" s="2">
        <v>-17.156462484807708</v>
      </c>
    </row>
    <row r="21322" spans="1:2" x14ac:dyDescent="0.25">
      <c r="A21322" s="1">
        <v>42415.805555555555</v>
      </c>
      <c r="B21322" s="2">
        <v>-11.718594026681966</v>
      </c>
    </row>
    <row r="21323" spans="1:2" x14ac:dyDescent="0.25">
      <c r="A21323" s="1">
        <v>42415.806250000001</v>
      </c>
      <c r="B21323" s="2">
        <v>4.7578402239276327</v>
      </c>
    </row>
    <row r="21324" spans="1:2" x14ac:dyDescent="0.25">
      <c r="A21324" s="1">
        <v>42415.806944444441</v>
      </c>
      <c r="B21324" s="2">
        <v>27.887165087778705</v>
      </c>
    </row>
    <row r="21325" spans="1:2" x14ac:dyDescent="0.25">
      <c r="A21325" s="1">
        <v>42415.807638888888</v>
      </c>
      <c r="B21325" s="2">
        <v>26.963142648853438</v>
      </c>
    </row>
    <row r="21326" spans="1:2" x14ac:dyDescent="0.25">
      <c r="A21326" s="1">
        <v>42415.808333333334</v>
      </c>
      <c r="B21326" s="2">
        <v>21.085941560915671</v>
      </c>
    </row>
    <row r="21327" spans="1:2" x14ac:dyDescent="0.25">
      <c r="A21327" s="1">
        <v>42415.809027777781</v>
      </c>
      <c r="B21327" s="2">
        <v>20.509125363891751</v>
      </c>
    </row>
    <row r="21328" spans="1:2" x14ac:dyDescent="0.25">
      <c r="A21328" s="1">
        <v>42415.80972222222</v>
      </c>
      <c r="B21328" s="2">
        <v>13.93812356624403</v>
      </c>
    </row>
    <row r="21329" spans="1:2" x14ac:dyDescent="0.25">
      <c r="A21329" s="1">
        <v>42415.810416666667</v>
      </c>
      <c r="B21329" s="2">
        <v>5.1105982043712475</v>
      </c>
    </row>
    <row r="21330" spans="1:2" x14ac:dyDescent="0.25">
      <c r="A21330" s="1">
        <v>42415.811111111114</v>
      </c>
      <c r="B21330" s="2">
        <v>5.5736273141364414</v>
      </c>
    </row>
    <row r="21331" spans="1:2" x14ac:dyDescent="0.25">
      <c r="A21331" s="1">
        <v>42415.811805555553</v>
      </c>
      <c r="B21331" s="2">
        <v>2.3520247808667287</v>
      </c>
    </row>
    <row r="21332" spans="1:2" x14ac:dyDescent="0.25">
      <c r="A21332" s="1">
        <v>42415.8125</v>
      </c>
      <c r="B21332" s="2">
        <v>-3.1762809627427488</v>
      </c>
    </row>
    <row r="21333" spans="1:2" x14ac:dyDescent="0.25">
      <c r="A21333" s="1">
        <v>42415.813194444447</v>
      </c>
      <c r="B21333" s="2">
        <v>5.5082063569813426</v>
      </c>
    </row>
    <row r="21334" spans="1:2" x14ac:dyDescent="0.25">
      <c r="A21334" s="1">
        <v>42415.813888888886</v>
      </c>
      <c r="B21334" s="2">
        <v>2.8320384256648441</v>
      </c>
    </row>
    <row r="21335" spans="1:2" x14ac:dyDescent="0.25">
      <c r="A21335" s="1">
        <v>42415.814583333333</v>
      </c>
      <c r="B21335" s="2">
        <v>-14.91601950643623</v>
      </c>
    </row>
    <row r="21336" spans="1:2" x14ac:dyDescent="0.25">
      <c r="A21336" s="1">
        <v>42415.81527777778</v>
      </c>
      <c r="B21336" s="2">
        <v>-15.770761227150796</v>
      </c>
    </row>
    <row r="21337" spans="1:2" x14ac:dyDescent="0.25">
      <c r="A21337" s="1">
        <v>42415.815972222219</v>
      </c>
      <c r="B21337" s="2">
        <v>-7.9846371122432176</v>
      </c>
    </row>
    <row r="21338" spans="1:2" x14ac:dyDescent="0.25">
      <c r="A21338" s="1">
        <v>42415.816666666666</v>
      </c>
      <c r="B21338" s="2">
        <v>-0.8016955630339605</v>
      </c>
    </row>
    <row r="21339" spans="1:2" x14ac:dyDescent="0.25">
      <c r="A21339" s="1">
        <v>42415.817361111112</v>
      </c>
      <c r="B21339" s="2">
        <v>-3.9027396988240072E-2</v>
      </c>
    </row>
    <row r="21340" spans="1:2" x14ac:dyDescent="0.25">
      <c r="A21340" s="1">
        <v>42415.818055555559</v>
      </c>
      <c r="B21340" s="2">
        <v>10.464881614106707</v>
      </c>
    </row>
    <row r="21341" spans="1:2" x14ac:dyDescent="0.25">
      <c r="A21341" s="1">
        <v>42415.818749999999</v>
      </c>
      <c r="B21341" s="2">
        <v>12.845622119724673</v>
      </c>
    </row>
    <row r="21342" spans="1:2" x14ac:dyDescent="0.25">
      <c r="A21342" s="1">
        <v>42415.819444444445</v>
      </c>
      <c r="B21342" s="2">
        <v>19.929514096442531</v>
      </c>
    </row>
    <row r="21343" spans="1:2" x14ac:dyDescent="0.25">
      <c r="A21343" s="1">
        <v>42415.820138888892</v>
      </c>
      <c r="B21343" s="2">
        <v>23.12781866118894</v>
      </c>
    </row>
    <row r="21344" spans="1:2" x14ac:dyDescent="0.25">
      <c r="A21344" s="1">
        <v>42415.820833333331</v>
      </c>
      <c r="B21344" s="2">
        <v>24.063103887717201</v>
      </c>
    </row>
    <row r="21345" spans="1:2" x14ac:dyDescent="0.25">
      <c r="A21345" s="1">
        <v>42415.821527777778</v>
      </c>
      <c r="B21345" s="2">
        <v>35.248299093326203</v>
      </c>
    </row>
    <row r="21346" spans="1:2" x14ac:dyDescent="0.25">
      <c r="A21346" s="1">
        <v>42415.822222222225</v>
      </c>
      <c r="B21346" s="2">
        <v>55.170642991150572</v>
      </c>
    </row>
    <row r="21347" spans="1:2" x14ac:dyDescent="0.25">
      <c r="A21347" s="1">
        <v>42415.822916666664</v>
      </c>
      <c r="B21347" s="2">
        <v>63.532015573833874</v>
      </c>
    </row>
    <row r="21348" spans="1:2" x14ac:dyDescent="0.25">
      <c r="A21348" s="1">
        <v>42415.823611111111</v>
      </c>
      <c r="B21348" s="2">
        <v>70.300950630068357</v>
      </c>
    </row>
    <row r="21349" spans="1:2" x14ac:dyDescent="0.25">
      <c r="A21349" s="1">
        <v>42415.824305555558</v>
      </c>
      <c r="B21349" s="2">
        <v>84.377838371866773</v>
      </c>
    </row>
    <row r="21350" spans="1:2" x14ac:dyDescent="0.25">
      <c r="A21350" s="1">
        <v>42415.824999999997</v>
      </c>
      <c r="B21350" s="2">
        <v>81.062744432282244</v>
      </c>
    </row>
    <row r="21351" spans="1:2" x14ac:dyDescent="0.25">
      <c r="A21351" s="1">
        <v>42415.825694444444</v>
      </c>
      <c r="B21351" s="2">
        <v>74.215613505063814</v>
      </c>
    </row>
    <row r="21352" spans="1:2" x14ac:dyDescent="0.25">
      <c r="A21352" s="1">
        <v>42415.826388888891</v>
      </c>
      <c r="B21352" s="2">
        <v>63.615776714367286</v>
      </c>
    </row>
    <row r="21353" spans="1:2" x14ac:dyDescent="0.25">
      <c r="A21353" s="1">
        <v>42415.82708333333</v>
      </c>
      <c r="B21353" s="2">
        <v>56.385180443532107</v>
      </c>
    </row>
    <row r="21354" spans="1:2" x14ac:dyDescent="0.25">
      <c r="A21354" s="1">
        <v>42415.827777777777</v>
      </c>
      <c r="B21354" s="2">
        <v>33.212334370624738</v>
      </c>
    </row>
    <row r="21355" spans="1:2" x14ac:dyDescent="0.25">
      <c r="A21355" s="1">
        <v>42415.828472222223</v>
      </c>
      <c r="B21355" s="2">
        <v>28.001684334540428</v>
      </c>
    </row>
    <row r="21356" spans="1:2" x14ac:dyDescent="0.25">
      <c r="A21356" s="1">
        <v>42415.82916666667</v>
      </c>
      <c r="B21356" s="2">
        <v>41.699108241126915</v>
      </c>
    </row>
    <row r="21357" spans="1:2" x14ac:dyDescent="0.25">
      <c r="A21357" s="1">
        <v>42415.829861111109</v>
      </c>
      <c r="B21357" s="2">
        <v>39.992478297546043</v>
      </c>
    </row>
    <row r="21358" spans="1:2" x14ac:dyDescent="0.25">
      <c r="A21358" s="1">
        <v>42415.830555555556</v>
      </c>
      <c r="B21358" s="2">
        <v>42.902752814950269</v>
      </c>
    </row>
    <row r="21359" spans="1:2" x14ac:dyDescent="0.25">
      <c r="A21359" s="1">
        <v>42415.831250000003</v>
      </c>
      <c r="B21359" s="2">
        <v>42.097053079614611</v>
      </c>
    </row>
    <row r="21360" spans="1:2" x14ac:dyDescent="0.25">
      <c r="A21360" s="1">
        <v>42415.831944444442</v>
      </c>
      <c r="B21360" s="2">
        <v>32.287471337447641</v>
      </c>
    </row>
    <row r="21361" spans="1:2" x14ac:dyDescent="0.25">
      <c r="A21361" s="1">
        <v>42415.832638888889</v>
      </c>
      <c r="B21361" s="2">
        <v>37.667563800350763</v>
      </c>
    </row>
    <row r="21362" spans="1:2" x14ac:dyDescent="0.25">
      <c r="A21362" s="1">
        <v>42415.833333333336</v>
      </c>
      <c r="B21362" s="2">
        <v>24.464837325256667</v>
      </c>
    </row>
    <row r="21363" spans="1:2" x14ac:dyDescent="0.25">
      <c r="A21363" s="1">
        <v>42415.834027777775</v>
      </c>
      <c r="B21363" s="2">
        <v>20.915331255888063</v>
      </c>
    </row>
    <row r="21364" spans="1:2" x14ac:dyDescent="0.25">
      <c r="A21364" s="1">
        <v>42415.834722222222</v>
      </c>
      <c r="B21364" s="2">
        <v>15.049384178281374</v>
      </c>
    </row>
    <row r="21365" spans="1:2" x14ac:dyDescent="0.25">
      <c r="A21365" s="1">
        <v>42415.835416666669</v>
      </c>
      <c r="B21365" s="2">
        <v>-12.500020640555885</v>
      </c>
    </row>
    <row r="21366" spans="1:2" x14ac:dyDescent="0.25">
      <c r="A21366" s="1">
        <v>42415.836111111108</v>
      </c>
      <c r="B21366" s="2">
        <v>-27.84074819852928</v>
      </c>
    </row>
    <row r="21367" spans="1:2" x14ac:dyDescent="0.25">
      <c r="A21367" s="1">
        <v>42415.836805555555</v>
      </c>
      <c r="B21367" s="2">
        <v>-58.090982478319589</v>
      </c>
    </row>
    <row r="21368" spans="1:2" x14ac:dyDescent="0.25">
      <c r="A21368" s="1">
        <v>42415.837500000001</v>
      </c>
      <c r="B21368" s="2">
        <v>-81.831668031006117</v>
      </c>
    </row>
    <row r="21369" spans="1:2" x14ac:dyDescent="0.25">
      <c r="A21369" s="1">
        <v>42415.838194444441</v>
      </c>
      <c r="B21369" s="2">
        <v>-88.493901823835529</v>
      </c>
    </row>
    <row r="21370" spans="1:2" x14ac:dyDescent="0.25">
      <c r="A21370" s="1">
        <v>42415.838888888888</v>
      </c>
      <c r="B21370" s="2">
        <v>-73.100622966055141</v>
      </c>
    </row>
    <row r="21371" spans="1:2" x14ac:dyDescent="0.25">
      <c r="A21371" s="1">
        <v>42415.839583333334</v>
      </c>
      <c r="B21371" s="2">
        <v>-85.056658587302081</v>
      </c>
    </row>
    <row r="21372" spans="1:2" x14ac:dyDescent="0.25">
      <c r="A21372" s="1">
        <v>42415.840277777781</v>
      </c>
      <c r="B21372" s="2">
        <v>-73.908666210148169</v>
      </c>
    </row>
    <row r="21373" spans="1:2" x14ac:dyDescent="0.25">
      <c r="A21373" s="1">
        <v>42415.84097222222</v>
      </c>
      <c r="B21373" s="2">
        <v>-78.97280591481055</v>
      </c>
    </row>
    <row r="21374" spans="1:2" x14ac:dyDescent="0.25">
      <c r="A21374" s="1">
        <v>42415.841666666667</v>
      </c>
      <c r="B21374" s="2">
        <v>-80.612958980858096</v>
      </c>
    </row>
    <row r="21375" spans="1:2" x14ac:dyDescent="0.25">
      <c r="A21375" s="1">
        <v>42415.842361111114</v>
      </c>
      <c r="B21375" s="2">
        <v>-50.554868919441169</v>
      </c>
    </row>
    <row r="21376" spans="1:2" x14ac:dyDescent="0.25">
      <c r="A21376" s="1">
        <v>42415.843055555553</v>
      </c>
      <c r="B21376" s="2">
        <v>-8.0323507497814717</v>
      </c>
    </row>
    <row r="21377" spans="1:2" x14ac:dyDescent="0.25">
      <c r="A21377" s="1">
        <v>42415.84375</v>
      </c>
      <c r="B21377" s="2">
        <v>21.290567497606389</v>
      </c>
    </row>
    <row r="21378" spans="1:2" x14ac:dyDescent="0.25">
      <c r="A21378" s="1">
        <v>42415.844444444447</v>
      </c>
      <c r="B21378" s="2">
        <v>53.848491863049759</v>
      </c>
    </row>
    <row r="21379" spans="1:2" x14ac:dyDescent="0.25">
      <c r="A21379" s="1">
        <v>42415.845138888886</v>
      </c>
      <c r="B21379" s="2">
        <v>71.322263070631507</v>
      </c>
    </row>
    <row r="21380" spans="1:2" x14ac:dyDescent="0.25">
      <c r="A21380" s="1">
        <v>42415.845833333333</v>
      </c>
      <c r="B21380" s="2">
        <v>61.600455856506599</v>
      </c>
    </row>
    <row r="21381" spans="1:2" x14ac:dyDescent="0.25">
      <c r="A21381" s="1">
        <v>42415.84652777778</v>
      </c>
      <c r="B21381" s="2">
        <v>55.192110950026354</v>
      </c>
    </row>
    <row r="21382" spans="1:2" x14ac:dyDescent="0.25">
      <c r="A21382" s="1">
        <v>42415.847222222219</v>
      </c>
      <c r="B21382" s="2">
        <v>43.991000744796473</v>
      </c>
    </row>
    <row r="21383" spans="1:2" x14ac:dyDescent="0.25">
      <c r="A21383" s="1">
        <v>42415.847916666666</v>
      </c>
      <c r="B21383" s="2">
        <v>36.272282974928387</v>
      </c>
    </row>
    <row r="21384" spans="1:2" x14ac:dyDescent="0.25">
      <c r="A21384" s="1">
        <v>42415.848611111112</v>
      </c>
      <c r="B21384" s="2">
        <v>24.937758288405409</v>
      </c>
    </row>
    <row r="21385" spans="1:2" x14ac:dyDescent="0.25">
      <c r="A21385" s="1">
        <v>42415.849305555559</v>
      </c>
      <c r="B21385" s="2">
        <v>24.116311821996351</v>
      </c>
    </row>
    <row r="21386" spans="1:2" x14ac:dyDescent="0.25">
      <c r="A21386" s="1">
        <v>42415.85</v>
      </c>
      <c r="B21386" s="2">
        <v>7.4468710728086682</v>
      </c>
    </row>
    <row r="21387" spans="1:2" x14ac:dyDescent="0.25">
      <c r="A21387" s="1">
        <v>42415.850694444445</v>
      </c>
      <c r="B21387" s="2">
        <v>3.8194267584670647</v>
      </c>
    </row>
    <row r="21388" spans="1:2" x14ac:dyDescent="0.25">
      <c r="A21388" s="1">
        <v>42415.851388888892</v>
      </c>
      <c r="B21388" s="2">
        <v>-4.7897099137606949</v>
      </c>
    </row>
    <row r="21389" spans="1:2" x14ac:dyDescent="0.25">
      <c r="A21389" s="1">
        <v>42415.852083333331</v>
      </c>
      <c r="B21389" s="2">
        <v>-10.32076237697814</v>
      </c>
    </row>
    <row r="21390" spans="1:2" x14ac:dyDescent="0.25">
      <c r="A21390" s="1">
        <v>42415.852777777778</v>
      </c>
      <c r="B21390" s="2">
        <v>11.75564950570794</v>
      </c>
    </row>
    <row r="21391" spans="1:2" x14ac:dyDescent="0.25">
      <c r="A21391" s="1">
        <v>42415.853472222225</v>
      </c>
      <c r="B21391" s="2">
        <v>24.465399208499971</v>
      </c>
    </row>
    <row r="21392" spans="1:2" x14ac:dyDescent="0.25">
      <c r="A21392" s="1">
        <v>42415.854166666664</v>
      </c>
      <c r="B21392" s="2">
        <v>31.388902754624723</v>
      </c>
    </row>
    <row r="21393" spans="1:2" x14ac:dyDescent="0.25">
      <c r="A21393" s="1">
        <v>42415.854861111111</v>
      </c>
      <c r="B21393" s="2">
        <v>40.421506969201921</v>
      </c>
    </row>
    <row r="21394" spans="1:2" x14ac:dyDescent="0.25">
      <c r="A21394" s="1">
        <v>42415.855555555558</v>
      </c>
      <c r="B21394" s="2">
        <v>58.898390408977868</v>
      </c>
    </row>
    <row r="21395" spans="1:2" x14ac:dyDescent="0.25">
      <c r="A21395" s="1">
        <v>42415.856249999997</v>
      </c>
      <c r="B21395" s="2">
        <v>61.935720933766184</v>
      </c>
    </row>
    <row r="21396" spans="1:2" x14ac:dyDescent="0.25">
      <c r="A21396" s="1">
        <v>42415.856944444444</v>
      </c>
      <c r="B21396" s="2">
        <v>38.890466831399436</v>
      </c>
    </row>
    <row r="21397" spans="1:2" x14ac:dyDescent="0.25">
      <c r="A21397" s="1">
        <v>42415.857638888891</v>
      </c>
      <c r="B21397" s="2">
        <v>50.038841546399638</v>
      </c>
    </row>
    <row r="21398" spans="1:2" x14ac:dyDescent="0.25">
      <c r="A21398" s="1">
        <v>42415.85833333333</v>
      </c>
      <c r="B21398" s="2">
        <v>46.54003155500007</v>
      </c>
    </row>
    <row r="21399" spans="1:2" x14ac:dyDescent="0.25">
      <c r="A21399" s="1">
        <v>42415.859027777777</v>
      </c>
      <c r="B21399" s="2">
        <v>38.121016066957964</v>
      </c>
    </row>
    <row r="21400" spans="1:2" x14ac:dyDescent="0.25">
      <c r="A21400" s="1">
        <v>42415.859722222223</v>
      </c>
      <c r="B21400" s="2">
        <v>44.71008880438167</v>
      </c>
    </row>
    <row r="21401" spans="1:2" x14ac:dyDescent="0.25">
      <c r="A21401" s="1">
        <v>42415.86041666667</v>
      </c>
      <c r="B21401" s="2">
        <v>47.508890496879275</v>
      </c>
    </row>
    <row r="21402" spans="1:2" x14ac:dyDescent="0.25">
      <c r="A21402" s="1">
        <v>42415.861111111109</v>
      </c>
      <c r="B21402" s="2">
        <v>48.391692334681281</v>
      </c>
    </row>
    <row r="21403" spans="1:2" x14ac:dyDescent="0.25">
      <c r="A21403" s="1">
        <v>42415.861805555556</v>
      </c>
      <c r="B21403" s="2">
        <v>50.405976998167652</v>
      </c>
    </row>
    <row r="21404" spans="1:2" x14ac:dyDescent="0.25">
      <c r="A21404" s="1">
        <v>42415.862500000003</v>
      </c>
      <c r="B21404" s="2">
        <v>48.709203931410833</v>
      </c>
    </row>
    <row r="21405" spans="1:2" x14ac:dyDescent="0.25">
      <c r="A21405" s="1">
        <v>42415.863194444442</v>
      </c>
      <c r="B21405" s="2">
        <v>47.675992824986075</v>
      </c>
    </row>
    <row r="21406" spans="1:2" x14ac:dyDescent="0.25">
      <c r="A21406" s="1">
        <v>42415.863888888889</v>
      </c>
      <c r="B21406" s="2">
        <v>49.2750180407728</v>
      </c>
    </row>
    <row r="21407" spans="1:2" x14ac:dyDescent="0.25">
      <c r="A21407" s="1">
        <v>42415.864583333336</v>
      </c>
      <c r="B21407" s="2">
        <v>39.191754631024864</v>
      </c>
    </row>
    <row r="21408" spans="1:2" x14ac:dyDescent="0.25">
      <c r="A21408" s="1">
        <v>42415.865277777775</v>
      </c>
      <c r="B21408" s="2">
        <v>43.137885267940391</v>
      </c>
    </row>
    <row r="21409" spans="1:2" x14ac:dyDescent="0.25">
      <c r="A21409" s="1">
        <v>42415.865972222222</v>
      </c>
      <c r="B21409" s="2">
        <v>39.368546601755469</v>
      </c>
    </row>
    <row r="21410" spans="1:2" x14ac:dyDescent="0.25">
      <c r="A21410" s="1">
        <v>42415.866666666669</v>
      </c>
      <c r="B21410" s="2">
        <v>30.780474719420695</v>
      </c>
    </row>
    <row r="21411" spans="1:2" x14ac:dyDescent="0.25">
      <c r="A21411" s="1">
        <v>42415.867361111108</v>
      </c>
      <c r="B21411" s="2">
        <v>15.035160677839304</v>
      </c>
    </row>
    <row r="21412" spans="1:2" x14ac:dyDescent="0.25">
      <c r="A21412" s="1">
        <v>42415.868055555555</v>
      </c>
      <c r="B21412" s="2">
        <v>29.626143958119791</v>
      </c>
    </row>
    <row r="21413" spans="1:2" x14ac:dyDescent="0.25">
      <c r="A21413" s="1">
        <v>42415.868750000001</v>
      </c>
      <c r="B21413" s="2">
        <v>16.247666829531468</v>
      </c>
    </row>
    <row r="21414" spans="1:2" x14ac:dyDescent="0.25">
      <c r="A21414" s="1">
        <v>42415.869444444441</v>
      </c>
      <c r="B21414" s="2">
        <v>9.5310451068760198</v>
      </c>
    </row>
    <row r="21415" spans="1:2" x14ac:dyDescent="0.25">
      <c r="A21415" s="1">
        <v>42415.870138888888</v>
      </c>
      <c r="B21415" s="2">
        <v>15.55291886847505</v>
      </c>
    </row>
    <row r="21416" spans="1:2" x14ac:dyDescent="0.25">
      <c r="A21416" s="1">
        <v>42415.870833333334</v>
      </c>
      <c r="B21416" s="2">
        <v>7.1170429266251931</v>
      </c>
    </row>
    <row r="21417" spans="1:2" x14ac:dyDescent="0.25">
      <c r="A21417" s="1">
        <v>42415.871527777781</v>
      </c>
      <c r="B21417" s="2">
        <v>13.195817956908529</v>
      </c>
    </row>
    <row r="21418" spans="1:2" x14ac:dyDescent="0.25">
      <c r="A21418" s="1">
        <v>42415.87222222222</v>
      </c>
      <c r="B21418" s="2">
        <v>13.437542957688372</v>
      </c>
    </row>
    <row r="21419" spans="1:2" x14ac:dyDescent="0.25">
      <c r="A21419" s="1">
        <v>42415.872916666667</v>
      </c>
      <c r="B21419" s="2">
        <v>15.583085714683209</v>
      </c>
    </row>
    <row r="21420" spans="1:2" x14ac:dyDescent="0.25">
      <c r="A21420" s="1">
        <v>42415.873611111114</v>
      </c>
      <c r="B21420" s="2">
        <v>25.465314166337098</v>
      </c>
    </row>
    <row r="21421" spans="1:2" x14ac:dyDescent="0.25">
      <c r="A21421" s="1">
        <v>42415.874305555553</v>
      </c>
      <c r="B21421" s="2">
        <v>36.242034601133973</v>
      </c>
    </row>
    <row r="21422" spans="1:2" x14ac:dyDescent="0.25">
      <c r="A21422" s="1">
        <v>42415.875</v>
      </c>
      <c r="B21422" s="2">
        <v>35.248487205506535</v>
      </c>
    </row>
    <row r="21423" spans="1:2" x14ac:dyDescent="0.25">
      <c r="A21423" s="1">
        <v>42415.875694444447</v>
      </c>
      <c r="B21423" s="2">
        <v>57.855778327643442</v>
      </c>
    </row>
    <row r="21424" spans="1:2" x14ac:dyDescent="0.25">
      <c r="A21424" s="1">
        <v>42415.876388888886</v>
      </c>
      <c r="B21424" s="2">
        <v>55.813469048152911</v>
      </c>
    </row>
    <row r="21425" spans="1:2" x14ac:dyDescent="0.25">
      <c r="A21425" s="1">
        <v>42415.877083333333</v>
      </c>
      <c r="B21425" s="2">
        <v>45.010882147103743</v>
      </c>
    </row>
    <row r="21426" spans="1:2" x14ac:dyDescent="0.25">
      <c r="A21426" s="1">
        <v>42415.87777777778</v>
      </c>
      <c r="B21426" s="2">
        <v>52.213265363602353</v>
      </c>
    </row>
    <row r="21427" spans="1:2" x14ac:dyDescent="0.25">
      <c r="A21427" s="1">
        <v>42415.878472222219</v>
      </c>
      <c r="B21427" s="2">
        <v>40.36433918845335</v>
      </c>
    </row>
    <row r="21428" spans="1:2" x14ac:dyDescent="0.25">
      <c r="A21428" s="1">
        <v>42415.879166666666</v>
      </c>
      <c r="B21428" s="2">
        <v>37.285123451260731</v>
      </c>
    </row>
    <row r="21429" spans="1:2" x14ac:dyDescent="0.25">
      <c r="A21429" s="1">
        <v>42415.879861111112</v>
      </c>
      <c r="B21429" s="2">
        <v>33.245001208927718</v>
      </c>
    </row>
    <row r="21430" spans="1:2" x14ac:dyDescent="0.25">
      <c r="A21430" s="1">
        <v>42415.880555555559</v>
      </c>
      <c r="B21430" s="2">
        <v>33.571035730110211</v>
      </c>
    </row>
    <row r="21431" spans="1:2" x14ac:dyDescent="0.25">
      <c r="A21431" s="1">
        <v>42415.881249999999</v>
      </c>
      <c r="B21431" s="2">
        <v>38.279846238541843</v>
      </c>
    </row>
    <row r="21432" spans="1:2" x14ac:dyDescent="0.25">
      <c r="A21432" s="1">
        <v>42415.881944444445</v>
      </c>
      <c r="B21432" s="2">
        <v>32.823656436715588</v>
      </c>
    </row>
    <row r="21433" spans="1:2" x14ac:dyDescent="0.25">
      <c r="A21433" s="1">
        <v>42415.882638888892</v>
      </c>
      <c r="B21433" s="2">
        <v>33.981889252786644</v>
      </c>
    </row>
    <row r="21434" spans="1:2" x14ac:dyDescent="0.25">
      <c r="A21434" s="1">
        <v>42415.883333333331</v>
      </c>
      <c r="B21434" s="2">
        <v>27.729349449480651</v>
      </c>
    </row>
    <row r="21435" spans="1:2" x14ac:dyDescent="0.25">
      <c r="A21435" s="1">
        <v>42415.884027777778</v>
      </c>
      <c r="B21435" s="2">
        <v>21.835680349226458</v>
      </c>
    </row>
    <row r="21436" spans="1:2" x14ac:dyDescent="0.25">
      <c r="A21436" s="1">
        <v>42415.884722222225</v>
      </c>
      <c r="B21436" s="2">
        <v>19.429280246759298</v>
      </c>
    </row>
    <row r="21437" spans="1:2" x14ac:dyDescent="0.25">
      <c r="A21437" s="1">
        <v>42415.885416666664</v>
      </c>
      <c r="B21437" s="2">
        <v>26.561201548352255</v>
      </c>
    </row>
    <row r="21438" spans="1:2" x14ac:dyDescent="0.25">
      <c r="A21438" s="1">
        <v>42415.886111111111</v>
      </c>
      <c r="B21438" s="2">
        <v>23.136770110052506</v>
      </c>
    </row>
    <row r="21439" spans="1:2" x14ac:dyDescent="0.25">
      <c r="A21439" s="1">
        <v>42415.886805555558</v>
      </c>
      <c r="B21439" s="2">
        <v>13.850301943260517</v>
      </c>
    </row>
    <row r="21440" spans="1:2" x14ac:dyDescent="0.25">
      <c r="A21440" s="1">
        <v>42415.887499999997</v>
      </c>
      <c r="B21440" s="2">
        <v>17.122947738604854</v>
      </c>
    </row>
    <row r="21441" spans="1:2" x14ac:dyDescent="0.25">
      <c r="A21441" s="1">
        <v>42415.888194444444</v>
      </c>
      <c r="B21441" s="2">
        <v>32.028854594776448</v>
      </c>
    </row>
    <row r="21442" spans="1:2" x14ac:dyDescent="0.25">
      <c r="A21442" s="1">
        <v>42415.888888888891</v>
      </c>
      <c r="B21442" s="2">
        <v>40.622326033124892</v>
      </c>
    </row>
    <row r="21443" spans="1:2" x14ac:dyDescent="0.25">
      <c r="A21443" s="1">
        <v>42415.88958333333</v>
      </c>
      <c r="B21443" s="2">
        <v>33.647075185848131</v>
      </c>
    </row>
    <row r="21444" spans="1:2" x14ac:dyDescent="0.25">
      <c r="A21444" s="1">
        <v>42415.890277777777</v>
      </c>
      <c r="B21444" s="2">
        <v>36.203545147275626</v>
      </c>
    </row>
    <row r="21445" spans="1:2" x14ac:dyDescent="0.25">
      <c r="A21445" s="1">
        <v>42415.890972222223</v>
      </c>
      <c r="B21445" s="2">
        <v>28.641224178137296</v>
      </c>
    </row>
    <row r="21446" spans="1:2" x14ac:dyDescent="0.25">
      <c r="A21446" s="1">
        <v>42415.89166666667</v>
      </c>
      <c r="B21446" s="2">
        <v>33.866852484338843</v>
      </c>
    </row>
    <row r="21447" spans="1:2" x14ac:dyDescent="0.25">
      <c r="A21447" s="1">
        <v>42415.892361111109</v>
      </c>
      <c r="B21447" s="2">
        <v>31.399404713870414</v>
      </c>
    </row>
    <row r="21448" spans="1:2" x14ac:dyDescent="0.25">
      <c r="A21448" s="1">
        <v>42415.893055555556</v>
      </c>
      <c r="B21448" s="2">
        <v>35.833934150787535</v>
      </c>
    </row>
    <row r="21449" spans="1:2" x14ac:dyDescent="0.25">
      <c r="A21449" s="1">
        <v>42415.893750000003</v>
      </c>
      <c r="B21449" s="2">
        <v>36.092039631655403</v>
      </c>
    </row>
    <row r="21450" spans="1:2" x14ac:dyDescent="0.25">
      <c r="A21450" s="1">
        <v>42415.894444444442</v>
      </c>
      <c r="B21450" s="2">
        <v>32.717832188634205</v>
      </c>
    </row>
    <row r="21451" spans="1:2" x14ac:dyDescent="0.25">
      <c r="A21451" s="1">
        <v>42415.895138888889</v>
      </c>
      <c r="B21451" s="2">
        <v>29.554405325188419</v>
      </c>
    </row>
    <row r="21452" spans="1:2" x14ac:dyDescent="0.25">
      <c r="A21452" s="1">
        <v>42415.895833333336</v>
      </c>
      <c r="B21452" s="2">
        <v>27.469436681842005</v>
      </c>
    </row>
    <row r="21453" spans="1:2" x14ac:dyDescent="0.25">
      <c r="A21453" s="1">
        <v>42415.896527777775</v>
      </c>
      <c r="B21453" s="2">
        <v>41.455678229045589</v>
      </c>
    </row>
    <row r="21454" spans="1:2" x14ac:dyDescent="0.25">
      <c r="A21454" s="1">
        <v>42415.897222222222</v>
      </c>
      <c r="B21454" s="2">
        <v>47.298908405287271</v>
      </c>
    </row>
    <row r="21455" spans="1:2" x14ac:dyDescent="0.25">
      <c r="A21455" s="1">
        <v>42415.897916666669</v>
      </c>
      <c r="B21455" s="2">
        <v>39.287042241080783</v>
      </c>
    </row>
    <row r="21456" spans="1:2" x14ac:dyDescent="0.25">
      <c r="A21456" s="1">
        <v>42415.898611111108</v>
      </c>
      <c r="B21456" s="2">
        <v>41.717299642270277</v>
      </c>
    </row>
    <row r="21457" spans="1:2" x14ac:dyDescent="0.25">
      <c r="A21457" s="1">
        <v>42415.899305555555</v>
      </c>
      <c r="B21457" s="2">
        <v>27.772731641696495</v>
      </c>
    </row>
    <row r="21458" spans="1:2" x14ac:dyDescent="0.25">
      <c r="A21458" s="1">
        <v>42415.9</v>
      </c>
      <c r="B21458" s="2">
        <v>35.820548038540679</v>
      </c>
    </row>
    <row r="21459" spans="1:2" x14ac:dyDescent="0.25">
      <c r="A21459" s="1">
        <v>42415.900694444441</v>
      </c>
      <c r="B21459" s="2">
        <v>38.909903937372533</v>
      </c>
    </row>
    <row r="21460" spans="1:2" x14ac:dyDescent="0.25">
      <c r="A21460" s="1">
        <v>42415.901388888888</v>
      </c>
      <c r="B21460" s="2">
        <v>33.192374596441127</v>
      </c>
    </row>
    <row r="21461" spans="1:2" x14ac:dyDescent="0.25">
      <c r="A21461" s="1">
        <v>42415.902083333334</v>
      </c>
      <c r="B21461" s="2">
        <v>31.693085545955302</v>
      </c>
    </row>
    <row r="21462" spans="1:2" x14ac:dyDescent="0.25">
      <c r="A21462" s="1">
        <v>42415.902777777781</v>
      </c>
      <c r="B21462" s="2">
        <v>31.215416708731208</v>
      </c>
    </row>
    <row r="21463" spans="1:2" x14ac:dyDescent="0.25">
      <c r="A21463" s="1">
        <v>42415.90347222222</v>
      </c>
      <c r="B21463" s="2">
        <v>40.124700573435014</v>
      </c>
    </row>
    <row r="21464" spans="1:2" x14ac:dyDescent="0.25">
      <c r="A21464" s="1">
        <v>42415.904166666667</v>
      </c>
      <c r="B21464" s="2">
        <v>40.77530800384605</v>
      </c>
    </row>
    <row r="21465" spans="1:2" x14ac:dyDescent="0.25">
      <c r="A21465" s="1">
        <v>42415.904861111114</v>
      </c>
      <c r="B21465" s="2">
        <v>50.655550774386697</v>
      </c>
    </row>
    <row r="21466" spans="1:2" x14ac:dyDescent="0.25">
      <c r="A21466" s="1">
        <v>42415.905555555553</v>
      </c>
      <c r="B21466" s="2">
        <v>39.180797446399808</v>
      </c>
    </row>
    <row r="21467" spans="1:2" x14ac:dyDescent="0.25">
      <c r="A21467" s="1">
        <v>42415.90625</v>
      </c>
      <c r="B21467" s="2">
        <v>40.839623439278029</v>
      </c>
    </row>
    <row r="21468" spans="1:2" x14ac:dyDescent="0.25">
      <c r="A21468" s="1">
        <v>42415.906944444447</v>
      </c>
      <c r="B21468" s="2">
        <v>51.069071989151418</v>
      </c>
    </row>
    <row r="21469" spans="1:2" x14ac:dyDescent="0.25">
      <c r="A21469" s="1">
        <v>42415.907638888886</v>
      </c>
      <c r="B21469" s="2">
        <v>51.980035029699017</v>
      </c>
    </row>
    <row r="21470" spans="1:2" x14ac:dyDescent="0.25">
      <c r="A21470" s="1">
        <v>42415.908333333333</v>
      </c>
      <c r="B21470" s="2">
        <v>39.485264604665765</v>
      </c>
    </row>
    <row r="21471" spans="1:2" x14ac:dyDescent="0.25">
      <c r="A21471" s="1">
        <v>42415.90902777778</v>
      </c>
      <c r="B21471" s="2">
        <v>29.087110288038577</v>
      </c>
    </row>
    <row r="21472" spans="1:2" x14ac:dyDescent="0.25">
      <c r="A21472" s="1">
        <v>42415.909722222219</v>
      </c>
      <c r="B21472" s="2">
        <v>19.691179016924192</v>
      </c>
    </row>
    <row r="21473" spans="1:2" x14ac:dyDescent="0.25">
      <c r="A21473" s="1">
        <v>42415.910416666666</v>
      </c>
      <c r="B21473" s="2">
        <v>2.3089598174546455</v>
      </c>
    </row>
    <row r="21474" spans="1:2" x14ac:dyDescent="0.25">
      <c r="A21474" s="1">
        <v>42415.911111111112</v>
      </c>
      <c r="B21474" s="2">
        <v>-14.738716388890559</v>
      </c>
    </row>
    <row r="21475" spans="1:2" x14ac:dyDescent="0.25">
      <c r="A21475" s="1">
        <v>42415.911805555559</v>
      </c>
      <c r="B21475" s="2">
        <v>-12.370108672576801</v>
      </c>
    </row>
    <row r="21476" spans="1:2" x14ac:dyDescent="0.25">
      <c r="A21476" s="1">
        <v>42415.912499999999</v>
      </c>
      <c r="B21476" s="2">
        <v>-7.262268828312517</v>
      </c>
    </row>
    <row r="21477" spans="1:2" x14ac:dyDescent="0.25">
      <c r="A21477" s="1">
        <v>42415.913194444445</v>
      </c>
      <c r="B21477" s="2">
        <v>1.8578487011574907</v>
      </c>
    </row>
    <row r="21478" spans="1:2" x14ac:dyDescent="0.25">
      <c r="A21478" s="1">
        <v>42415.913888888892</v>
      </c>
      <c r="B21478" s="2">
        <v>3.2764766086882444</v>
      </c>
    </row>
    <row r="21479" spans="1:2" x14ac:dyDescent="0.25">
      <c r="A21479" s="1">
        <v>42415.914583333331</v>
      </c>
      <c r="B21479" s="2">
        <v>0.47377919988260447</v>
      </c>
    </row>
    <row r="21480" spans="1:2" x14ac:dyDescent="0.25">
      <c r="A21480" s="1">
        <v>42415.915277777778</v>
      </c>
      <c r="B21480" s="2">
        <v>-4.5306546293713232</v>
      </c>
    </row>
    <row r="21481" spans="1:2" x14ac:dyDescent="0.25">
      <c r="A21481" s="1">
        <v>42415.915972222225</v>
      </c>
      <c r="B21481" s="2">
        <v>-15.635217042844548</v>
      </c>
    </row>
    <row r="21482" spans="1:2" x14ac:dyDescent="0.25">
      <c r="A21482" s="1">
        <v>42415.916666666664</v>
      </c>
      <c r="B21482" s="2">
        <v>-18.796161793449816</v>
      </c>
    </row>
    <row r="21483" spans="1:2" x14ac:dyDescent="0.25">
      <c r="A21483" s="1">
        <v>42415.917361111111</v>
      </c>
      <c r="B21483" s="2">
        <v>-20.372037160450905</v>
      </c>
    </row>
    <row r="21484" spans="1:2" x14ac:dyDescent="0.25">
      <c r="A21484" s="1">
        <v>42415.918055555558</v>
      </c>
      <c r="B21484" s="2">
        <v>-33.113242781453302</v>
      </c>
    </row>
    <row r="21485" spans="1:2" x14ac:dyDescent="0.25">
      <c r="A21485" s="1">
        <v>42415.918749999997</v>
      </c>
      <c r="B21485" s="2">
        <v>-37.932924266923997</v>
      </c>
    </row>
    <row r="21486" spans="1:2" x14ac:dyDescent="0.25">
      <c r="A21486" s="1">
        <v>42415.919444444444</v>
      </c>
      <c r="B21486" s="2">
        <v>-40.886004825360338</v>
      </c>
    </row>
    <row r="21487" spans="1:2" x14ac:dyDescent="0.25">
      <c r="A21487" s="1">
        <v>42415.920138888891</v>
      </c>
      <c r="B21487" s="2">
        <v>-39.330091845705951</v>
      </c>
    </row>
    <row r="21488" spans="1:2" x14ac:dyDescent="0.25">
      <c r="A21488" s="1">
        <v>42415.92083333333</v>
      </c>
      <c r="B21488" s="2">
        <v>-47.897396030903714</v>
      </c>
    </row>
    <row r="21489" spans="1:2" x14ac:dyDescent="0.25">
      <c r="A21489" s="1">
        <v>42415.921527777777</v>
      </c>
      <c r="B21489" s="2">
        <v>-50.707703454461686</v>
      </c>
    </row>
    <row r="21490" spans="1:2" x14ac:dyDescent="0.25">
      <c r="A21490" s="1">
        <v>42415.922222222223</v>
      </c>
      <c r="B21490" s="2">
        <v>-63.988341780990595</v>
      </c>
    </row>
    <row r="21491" spans="1:2" x14ac:dyDescent="0.25">
      <c r="A21491" s="1">
        <v>42415.92291666667</v>
      </c>
      <c r="B21491" s="2">
        <v>-57.736625352604705</v>
      </c>
    </row>
    <row r="21492" spans="1:2" x14ac:dyDescent="0.25">
      <c r="A21492" s="1">
        <v>42415.923611111109</v>
      </c>
      <c r="B21492" s="2">
        <v>-51.907392660346041</v>
      </c>
    </row>
    <row r="21493" spans="1:2" x14ac:dyDescent="0.25">
      <c r="A21493" s="1">
        <v>42415.924305555556</v>
      </c>
      <c r="B21493" s="2">
        <v>-34.980775691510644</v>
      </c>
    </row>
    <row r="21494" spans="1:2" x14ac:dyDescent="0.25">
      <c r="A21494" s="1">
        <v>42415.925000000003</v>
      </c>
      <c r="B21494" s="2">
        <v>-17.981626404809262</v>
      </c>
    </row>
    <row r="21495" spans="1:2" x14ac:dyDescent="0.25">
      <c r="A21495" s="1">
        <v>42415.925694444442</v>
      </c>
      <c r="B21495" s="2">
        <v>-18.811024291987028</v>
      </c>
    </row>
    <row r="21496" spans="1:2" x14ac:dyDescent="0.25">
      <c r="A21496" s="1">
        <v>42415.926388888889</v>
      </c>
      <c r="B21496" s="2">
        <v>-4.9810898877738508</v>
      </c>
    </row>
    <row r="21497" spans="1:2" x14ac:dyDescent="0.25">
      <c r="A21497" s="1">
        <v>42415.927083333336</v>
      </c>
      <c r="B21497" s="2">
        <v>10.771487280536288</v>
      </c>
    </row>
    <row r="21498" spans="1:2" x14ac:dyDescent="0.25">
      <c r="A21498" s="1">
        <v>42415.927777777775</v>
      </c>
      <c r="B21498" s="2">
        <v>18.562268949857874</v>
      </c>
    </row>
    <row r="21499" spans="1:2" x14ac:dyDescent="0.25">
      <c r="A21499" s="1">
        <v>42415.928472222222</v>
      </c>
      <c r="B21499" s="2">
        <v>24.141598856262863</v>
      </c>
    </row>
    <row r="21500" spans="1:2" x14ac:dyDescent="0.25">
      <c r="A21500" s="1">
        <v>42415.929166666669</v>
      </c>
      <c r="B21500" s="2">
        <v>33.895632027799728</v>
      </c>
    </row>
    <row r="21501" spans="1:2" x14ac:dyDescent="0.25">
      <c r="A21501" s="1">
        <v>42415.929861111108</v>
      </c>
      <c r="B21501" s="2">
        <v>42.299962990055789</v>
      </c>
    </row>
    <row r="21502" spans="1:2" x14ac:dyDescent="0.25">
      <c r="A21502" s="1">
        <v>42415.930555555555</v>
      </c>
      <c r="B21502" s="2">
        <v>42.806486538289271</v>
      </c>
    </row>
    <row r="21503" spans="1:2" x14ac:dyDescent="0.25">
      <c r="A21503" s="1">
        <v>42415.931250000001</v>
      </c>
      <c r="B21503" s="2">
        <v>27.999219517484502</v>
      </c>
    </row>
    <row r="21504" spans="1:2" x14ac:dyDescent="0.25">
      <c r="A21504" s="1">
        <v>42415.931944444441</v>
      </c>
      <c r="B21504" s="2">
        <v>36.7945332611814</v>
      </c>
    </row>
    <row r="21505" spans="1:2" x14ac:dyDescent="0.25">
      <c r="A21505" s="1">
        <v>42415.932638888888</v>
      </c>
      <c r="B21505" s="2">
        <v>43.743376644951056</v>
      </c>
    </row>
    <row r="21506" spans="1:2" x14ac:dyDescent="0.25">
      <c r="A21506" s="1">
        <v>42415.933333333334</v>
      </c>
      <c r="B21506" s="2">
        <v>49.724075819550976</v>
      </c>
    </row>
    <row r="21507" spans="1:2" x14ac:dyDescent="0.25">
      <c r="A21507" s="1">
        <v>42415.934027777781</v>
      </c>
      <c r="B21507" s="2">
        <v>58.557074549998894</v>
      </c>
    </row>
    <row r="21508" spans="1:2" x14ac:dyDescent="0.25">
      <c r="A21508" s="1">
        <v>42415.93472222222</v>
      </c>
      <c r="B21508" s="2">
        <v>58.759398485606653</v>
      </c>
    </row>
    <row r="21509" spans="1:2" x14ac:dyDescent="0.25">
      <c r="A21509" s="1">
        <v>42415.935416666667</v>
      </c>
      <c r="B21509" s="2">
        <v>65.506884141326495</v>
      </c>
    </row>
    <row r="21510" spans="1:2" x14ac:dyDescent="0.25">
      <c r="A21510" s="1">
        <v>42415.936111111114</v>
      </c>
      <c r="B21510" s="2">
        <v>72.436750992659171</v>
      </c>
    </row>
    <row r="21511" spans="1:2" x14ac:dyDescent="0.25">
      <c r="A21511" s="1">
        <v>42415.936805555553</v>
      </c>
      <c r="B21511" s="2">
        <v>81.699861478004223</v>
      </c>
    </row>
    <row r="21512" spans="1:2" x14ac:dyDescent="0.25">
      <c r="A21512" s="1">
        <v>42415.9375</v>
      </c>
      <c r="B21512" s="2">
        <v>82.903885923857644</v>
      </c>
    </row>
    <row r="21513" spans="1:2" x14ac:dyDescent="0.25">
      <c r="A21513" s="1">
        <v>42415.938194444447</v>
      </c>
      <c r="B21513" s="2">
        <v>100.94248550119033</v>
      </c>
    </row>
    <row r="21514" spans="1:2" x14ac:dyDescent="0.25">
      <c r="A21514" s="1">
        <v>42415.938888888886</v>
      </c>
      <c r="B21514" s="2">
        <v>105.41160447150469</v>
      </c>
    </row>
    <row r="21515" spans="1:2" x14ac:dyDescent="0.25">
      <c r="A21515" s="1">
        <v>42415.939583333333</v>
      </c>
      <c r="B21515" s="2">
        <v>90.057399488583911</v>
      </c>
    </row>
    <row r="21516" spans="1:2" x14ac:dyDescent="0.25">
      <c r="A21516" s="1">
        <v>42415.94027777778</v>
      </c>
      <c r="B21516" s="2">
        <v>73.337430506663324</v>
      </c>
    </row>
    <row r="21517" spans="1:2" x14ac:dyDescent="0.25">
      <c r="A21517" s="1">
        <v>42415.940972222219</v>
      </c>
      <c r="B21517" s="2">
        <v>46.270879304271268</v>
      </c>
    </row>
    <row r="21518" spans="1:2" x14ac:dyDescent="0.25">
      <c r="A21518" s="1">
        <v>42415.941666666666</v>
      </c>
      <c r="B21518" s="2">
        <v>32.086855237095733</v>
      </c>
    </row>
    <row r="21519" spans="1:2" x14ac:dyDescent="0.25">
      <c r="A21519" s="1">
        <v>42415.942361111112</v>
      </c>
      <c r="B21519" s="2">
        <v>18.800014368775496</v>
      </c>
    </row>
    <row r="21520" spans="1:2" x14ac:dyDescent="0.25">
      <c r="A21520" s="1">
        <v>42415.943055555559</v>
      </c>
      <c r="B21520" s="2">
        <v>26.174941664779908</v>
      </c>
    </row>
    <row r="21521" spans="1:2" x14ac:dyDescent="0.25">
      <c r="A21521" s="1">
        <v>42415.943749999999</v>
      </c>
      <c r="B21521" s="2">
        <v>39.495987416176163</v>
      </c>
    </row>
    <row r="21522" spans="1:2" x14ac:dyDescent="0.25">
      <c r="A21522" s="1">
        <v>42415.944444444445</v>
      </c>
      <c r="B21522" s="2">
        <v>41.664406699536876</v>
      </c>
    </row>
    <row r="21523" spans="1:2" x14ac:dyDescent="0.25">
      <c r="A21523" s="1">
        <v>42415.945138888892</v>
      </c>
      <c r="B21523" s="2">
        <v>46.178394269546452</v>
      </c>
    </row>
    <row r="21524" spans="1:2" x14ac:dyDescent="0.25">
      <c r="A21524" s="1">
        <v>42415.945833333331</v>
      </c>
      <c r="B21524" s="2">
        <v>41.726238267694136</v>
      </c>
    </row>
    <row r="21525" spans="1:2" x14ac:dyDescent="0.25">
      <c r="A21525" s="1">
        <v>42415.946527777778</v>
      </c>
      <c r="B21525" s="2">
        <v>53.762641594913049</v>
      </c>
    </row>
    <row r="21526" spans="1:2" x14ac:dyDescent="0.25">
      <c r="A21526" s="1">
        <v>42415.947222222225</v>
      </c>
      <c r="B21526" s="2">
        <v>64.065838500589592</v>
      </c>
    </row>
    <row r="21527" spans="1:2" x14ac:dyDescent="0.25">
      <c r="A21527" s="1">
        <v>42415.947916666664</v>
      </c>
      <c r="B21527" s="2">
        <v>65.043043536540551</v>
      </c>
    </row>
    <row r="21528" spans="1:2" x14ac:dyDescent="0.25">
      <c r="A21528" s="1">
        <v>42415.948611111111</v>
      </c>
      <c r="B21528" s="2">
        <v>65.565132261218963</v>
      </c>
    </row>
    <row r="21529" spans="1:2" x14ac:dyDescent="0.25">
      <c r="A21529" s="1">
        <v>42415.949305555558</v>
      </c>
      <c r="B21529" s="2">
        <v>70.28797972722775</v>
      </c>
    </row>
    <row r="21530" spans="1:2" x14ac:dyDescent="0.25">
      <c r="A21530" s="1">
        <v>42415.95</v>
      </c>
      <c r="B21530" s="2">
        <v>64.572170071666676</v>
      </c>
    </row>
    <row r="21531" spans="1:2" x14ac:dyDescent="0.25">
      <c r="A21531" s="1">
        <v>42415.950694444444</v>
      </c>
      <c r="B21531" s="2">
        <v>53.903789824016471</v>
      </c>
    </row>
    <row r="21532" spans="1:2" x14ac:dyDescent="0.25">
      <c r="A21532" s="1">
        <v>42415.951388888891</v>
      </c>
      <c r="B21532" s="2">
        <v>57.629567233320749</v>
      </c>
    </row>
    <row r="21533" spans="1:2" x14ac:dyDescent="0.25">
      <c r="A21533" s="1">
        <v>42415.95208333333</v>
      </c>
      <c r="B21533" s="2">
        <v>38.736474139753653</v>
      </c>
    </row>
    <row r="21534" spans="1:2" x14ac:dyDescent="0.25">
      <c r="A21534" s="1">
        <v>42415.952777777777</v>
      </c>
      <c r="B21534" s="2">
        <v>38.345874051175393</v>
      </c>
    </row>
    <row r="21535" spans="1:2" x14ac:dyDescent="0.25">
      <c r="A21535" s="1">
        <v>42415.953472222223</v>
      </c>
      <c r="B21535" s="2">
        <v>30.754158871610223</v>
      </c>
    </row>
    <row r="21536" spans="1:2" x14ac:dyDescent="0.25">
      <c r="A21536" s="1">
        <v>42415.95416666667</v>
      </c>
      <c r="B21536" s="2">
        <v>30.048965684855162</v>
      </c>
    </row>
    <row r="21537" spans="1:2" x14ac:dyDescent="0.25">
      <c r="A21537" s="1">
        <v>42415.954861111109</v>
      </c>
      <c r="B21537" s="2">
        <v>19.773025431202647</v>
      </c>
    </row>
    <row r="21538" spans="1:2" x14ac:dyDescent="0.25">
      <c r="A21538" s="1">
        <v>42415.955555555556</v>
      </c>
      <c r="B21538" s="2">
        <v>5.186313411521648</v>
      </c>
    </row>
    <row r="21539" spans="1:2" x14ac:dyDescent="0.25">
      <c r="A21539" s="1">
        <v>42415.956250000003</v>
      </c>
      <c r="B21539" s="2">
        <v>4.4772358770065086</v>
      </c>
    </row>
    <row r="21540" spans="1:2" x14ac:dyDescent="0.25">
      <c r="A21540" s="1">
        <v>42415.956944444442</v>
      </c>
      <c r="B21540" s="2">
        <v>19.364306062597702</v>
      </c>
    </row>
    <row r="21541" spans="1:2" x14ac:dyDescent="0.25">
      <c r="A21541" s="1">
        <v>42415.957638888889</v>
      </c>
      <c r="B21541" s="2">
        <v>31.556486796051225</v>
      </c>
    </row>
    <row r="21542" spans="1:2" x14ac:dyDescent="0.25">
      <c r="A21542" s="1">
        <v>42415.958333333336</v>
      </c>
      <c r="B21542" s="2">
        <v>43.569691508677593</v>
      </c>
    </row>
    <row r="21543" spans="1:2" x14ac:dyDescent="0.25">
      <c r="A21543" s="1">
        <v>42415.959027777775</v>
      </c>
      <c r="B21543" s="2">
        <v>41.999691593688716</v>
      </c>
    </row>
    <row r="21544" spans="1:2" x14ac:dyDescent="0.25">
      <c r="A21544" s="1">
        <v>42415.959722222222</v>
      </c>
      <c r="B21544" s="2">
        <v>41.642686843563567</v>
      </c>
    </row>
    <row r="21545" spans="1:2" x14ac:dyDescent="0.25">
      <c r="A21545" s="1">
        <v>42415.960416666669</v>
      </c>
      <c r="B21545" s="2">
        <v>28.574008893378778</v>
      </c>
    </row>
    <row r="21546" spans="1:2" x14ac:dyDescent="0.25">
      <c r="A21546" s="1">
        <v>42415.961111111108</v>
      </c>
      <c r="B21546" s="2">
        <v>24.510572401479781</v>
      </c>
    </row>
    <row r="21547" spans="1:2" x14ac:dyDescent="0.25">
      <c r="A21547" s="1">
        <v>42415.961805555555</v>
      </c>
      <c r="B21547" s="2">
        <v>36.402908403691256</v>
      </c>
    </row>
    <row r="21548" spans="1:2" x14ac:dyDescent="0.25">
      <c r="A21548" s="1">
        <v>42415.962500000001</v>
      </c>
      <c r="B21548" s="2">
        <v>28.337457641392636</v>
      </c>
    </row>
    <row r="21549" spans="1:2" x14ac:dyDescent="0.25">
      <c r="A21549" s="1">
        <v>42415.963194444441</v>
      </c>
      <c r="B21549" s="2">
        <v>24.120341690991577</v>
      </c>
    </row>
    <row r="21550" spans="1:2" x14ac:dyDescent="0.25">
      <c r="A21550" s="1">
        <v>42415.963888888888</v>
      </c>
      <c r="B21550" s="2">
        <v>33.525780164370858</v>
      </c>
    </row>
    <row r="21551" spans="1:2" x14ac:dyDescent="0.25">
      <c r="A21551" s="1">
        <v>42415.964583333334</v>
      </c>
      <c r="B21551" s="2">
        <v>43.594687420489691</v>
      </c>
    </row>
    <row r="21552" spans="1:2" x14ac:dyDescent="0.25">
      <c r="A21552" s="1">
        <v>42415.965277777781</v>
      </c>
      <c r="B21552" s="2">
        <v>41.684524292681211</v>
      </c>
    </row>
    <row r="21553" spans="1:2" x14ac:dyDescent="0.25">
      <c r="A21553" s="1">
        <v>42415.96597222222</v>
      </c>
      <c r="B21553" s="2">
        <v>46.983051592722767</v>
      </c>
    </row>
    <row r="21554" spans="1:2" x14ac:dyDescent="0.25">
      <c r="A21554" s="1">
        <v>42415.966666666667</v>
      </c>
      <c r="B21554" s="2">
        <v>62.066855459997896</v>
      </c>
    </row>
    <row r="21555" spans="1:2" x14ac:dyDescent="0.25">
      <c r="A21555" s="1">
        <v>42415.967361111114</v>
      </c>
      <c r="B21555" s="2">
        <v>59.653042845537612</v>
      </c>
    </row>
    <row r="21556" spans="1:2" x14ac:dyDescent="0.25">
      <c r="A21556" s="1">
        <v>42415.968055555553</v>
      </c>
      <c r="B21556" s="2">
        <v>50.939922807717814</v>
      </c>
    </row>
    <row r="21557" spans="1:2" x14ac:dyDescent="0.25">
      <c r="A21557" s="1">
        <v>42415.96875</v>
      </c>
      <c r="B21557" s="2">
        <v>52.36431249311233</v>
      </c>
    </row>
    <row r="21558" spans="1:2" x14ac:dyDescent="0.25">
      <c r="A21558" s="1">
        <v>42415.969444444447</v>
      </c>
      <c r="B21558" s="2">
        <v>64.218691518219813</v>
      </c>
    </row>
    <row r="21559" spans="1:2" x14ac:dyDescent="0.25">
      <c r="A21559" s="1">
        <v>42415.970138888886</v>
      </c>
      <c r="B21559" s="2">
        <v>69.301807879168578</v>
      </c>
    </row>
    <row r="21560" spans="1:2" x14ac:dyDescent="0.25">
      <c r="A21560" s="1">
        <v>42415.970833333333</v>
      </c>
      <c r="B21560" s="2">
        <v>59.726117333416674</v>
      </c>
    </row>
    <row r="21561" spans="1:2" x14ac:dyDescent="0.25">
      <c r="A21561" s="1">
        <v>42415.97152777778</v>
      </c>
      <c r="B21561" s="2">
        <v>56.13060691317078</v>
      </c>
    </row>
    <row r="21562" spans="1:2" x14ac:dyDescent="0.25">
      <c r="A21562" s="1">
        <v>42415.972222222219</v>
      </c>
      <c r="B21562" s="2">
        <v>63.911818064944235</v>
      </c>
    </row>
    <row r="21563" spans="1:2" x14ac:dyDescent="0.25">
      <c r="A21563" s="1">
        <v>42415.972916666666</v>
      </c>
      <c r="B21563" s="2">
        <v>71.742819111031707</v>
      </c>
    </row>
    <row r="21564" spans="1:2" x14ac:dyDescent="0.25">
      <c r="A21564" s="1">
        <v>42415.973611111112</v>
      </c>
      <c r="B21564" s="2">
        <v>69.87311987325181</v>
      </c>
    </row>
    <row r="21565" spans="1:2" x14ac:dyDescent="0.25">
      <c r="A21565" s="1">
        <v>42415.974305555559</v>
      </c>
      <c r="B21565" s="2">
        <v>69.453471149158815</v>
      </c>
    </row>
    <row r="21566" spans="1:2" x14ac:dyDescent="0.25">
      <c r="A21566" s="1">
        <v>42415.974999999999</v>
      </c>
      <c r="B21566" s="2">
        <v>79.104958170047027</v>
      </c>
    </row>
    <row r="21567" spans="1:2" x14ac:dyDescent="0.25">
      <c r="A21567" s="1">
        <v>42415.975694444445</v>
      </c>
      <c r="B21567" s="2">
        <v>77.701109258830542</v>
      </c>
    </row>
    <row r="21568" spans="1:2" x14ac:dyDescent="0.25">
      <c r="A21568" s="1">
        <v>42415.976388888892</v>
      </c>
      <c r="B21568" s="2">
        <v>65.992708379799538</v>
      </c>
    </row>
    <row r="21569" spans="1:2" x14ac:dyDescent="0.25">
      <c r="A21569" s="1">
        <v>42415.977083333331</v>
      </c>
      <c r="B21569" s="2">
        <v>68.569781604090039</v>
      </c>
    </row>
    <row r="21570" spans="1:2" x14ac:dyDescent="0.25">
      <c r="A21570" s="1">
        <v>42415.977777777778</v>
      </c>
      <c r="B21570" s="2">
        <v>65.314214376197199</v>
      </c>
    </row>
    <row r="21571" spans="1:2" x14ac:dyDescent="0.25">
      <c r="A21571" s="1">
        <v>42415.978472222225</v>
      </c>
      <c r="B21571" s="2">
        <v>52.800546887509213</v>
      </c>
    </row>
    <row r="21572" spans="1:2" x14ac:dyDescent="0.25">
      <c r="A21572" s="1">
        <v>42415.979166666664</v>
      </c>
      <c r="B21572" s="2">
        <v>44.6193841710027</v>
      </c>
    </row>
    <row r="21573" spans="1:2" x14ac:dyDescent="0.25">
      <c r="A21573" s="1">
        <v>42415.979861111111</v>
      </c>
      <c r="B21573" s="2">
        <v>64.783052317248078</v>
      </c>
    </row>
    <row r="21574" spans="1:2" x14ac:dyDescent="0.25">
      <c r="A21574" s="1">
        <v>42415.980555555558</v>
      </c>
      <c r="B21574" s="2">
        <v>80.533708014405178</v>
      </c>
    </row>
    <row r="21575" spans="1:2" x14ac:dyDescent="0.25">
      <c r="A21575" s="1">
        <v>42415.981249999997</v>
      </c>
      <c r="B21575" s="2">
        <v>76.208826189488178</v>
      </c>
    </row>
    <row r="21576" spans="1:2" x14ac:dyDescent="0.25">
      <c r="A21576" s="1">
        <v>42415.981944444444</v>
      </c>
      <c r="B21576" s="2">
        <v>81.00705255490611</v>
      </c>
    </row>
    <row r="21577" spans="1:2" x14ac:dyDescent="0.25">
      <c r="A21577" s="1">
        <v>42415.982638888891</v>
      </c>
      <c r="B21577" s="2">
        <v>85.58657705500373</v>
      </c>
    </row>
    <row r="21578" spans="1:2" x14ac:dyDescent="0.25">
      <c r="A21578" s="1">
        <v>42415.98333333333</v>
      </c>
      <c r="B21578" s="2">
        <v>68.398361752813798</v>
      </c>
    </row>
    <row r="21579" spans="1:2" x14ac:dyDescent="0.25">
      <c r="A21579" s="1">
        <v>42415.984027777777</v>
      </c>
      <c r="B21579" s="2">
        <v>63.128704418817264</v>
      </c>
    </row>
    <row r="21580" spans="1:2" x14ac:dyDescent="0.25">
      <c r="A21580" s="1">
        <v>42415.984722222223</v>
      </c>
      <c r="B21580" s="2">
        <v>64.77894484470113</v>
      </c>
    </row>
    <row r="21581" spans="1:2" x14ac:dyDescent="0.25">
      <c r="A21581" s="1">
        <v>42415.98541666667</v>
      </c>
      <c r="B21581" s="2">
        <v>72.098662155542598</v>
      </c>
    </row>
    <row r="21582" spans="1:2" x14ac:dyDescent="0.25">
      <c r="A21582" s="1">
        <v>42415.986111111109</v>
      </c>
      <c r="B21582" s="2">
        <v>76.33376492846098</v>
      </c>
    </row>
    <row r="21583" spans="1:2" x14ac:dyDescent="0.25">
      <c r="A21583" s="1">
        <v>42415.986805555556</v>
      </c>
      <c r="B21583" s="2">
        <v>75.728997833126542</v>
      </c>
    </row>
    <row r="21584" spans="1:2" x14ac:dyDescent="0.25">
      <c r="A21584" s="1">
        <v>42415.987500000003</v>
      </c>
      <c r="B21584" s="2">
        <v>83.440739393397237</v>
      </c>
    </row>
    <row r="21585" spans="1:2" x14ac:dyDescent="0.25">
      <c r="A21585" s="1">
        <v>42415.988194444442</v>
      </c>
      <c r="B21585" s="2">
        <v>96.366367848714191</v>
      </c>
    </row>
    <row r="21586" spans="1:2" x14ac:dyDescent="0.25">
      <c r="A21586" s="1">
        <v>42415.988888888889</v>
      </c>
      <c r="B21586" s="2">
        <v>100.26211157362754</v>
      </c>
    </row>
    <row r="21587" spans="1:2" x14ac:dyDescent="0.25">
      <c r="A21587" s="1">
        <v>42415.989583333336</v>
      </c>
      <c r="B21587" s="2">
        <v>99.601335811896334</v>
      </c>
    </row>
    <row r="21588" spans="1:2" x14ac:dyDescent="0.25">
      <c r="A21588" s="1">
        <v>42415.990277777775</v>
      </c>
      <c r="B21588" s="2">
        <v>99.810028437767571</v>
      </c>
    </row>
    <row r="21589" spans="1:2" x14ac:dyDescent="0.25">
      <c r="A21589" s="1">
        <v>42415.990972222222</v>
      </c>
      <c r="B21589" s="2">
        <v>102.8462156204759</v>
      </c>
    </row>
    <row r="21590" spans="1:2" x14ac:dyDescent="0.25">
      <c r="A21590" s="1">
        <v>42415.991666666669</v>
      </c>
      <c r="B21590" s="2">
        <v>121.02048056159789</v>
      </c>
    </row>
    <row r="21591" spans="1:2" x14ac:dyDescent="0.25">
      <c r="A21591" s="1">
        <v>42415.992361111108</v>
      </c>
      <c r="B21591" s="2">
        <v>130.4217993778332</v>
      </c>
    </row>
    <row r="21592" spans="1:2" x14ac:dyDescent="0.25">
      <c r="A21592" s="1">
        <v>42415.993055555555</v>
      </c>
      <c r="B21592" s="2">
        <v>120.3393141091549</v>
      </c>
    </row>
    <row r="21593" spans="1:2" x14ac:dyDescent="0.25">
      <c r="A21593" s="1">
        <v>42415.993750000001</v>
      </c>
      <c r="B21593" s="2">
        <v>109.09598537494118</v>
      </c>
    </row>
    <row r="21594" spans="1:2" x14ac:dyDescent="0.25">
      <c r="A21594" s="1">
        <v>42415.994444444441</v>
      </c>
      <c r="B21594" s="2">
        <v>78.665758236150339</v>
      </c>
    </row>
    <row r="21595" spans="1:2" x14ac:dyDescent="0.25">
      <c r="A21595" s="1">
        <v>42415.995138888888</v>
      </c>
      <c r="B21595" s="2">
        <v>60.61891421809657</v>
      </c>
    </row>
    <row r="21596" spans="1:2" x14ac:dyDescent="0.25">
      <c r="A21596" s="1">
        <v>42415.995833333334</v>
      </c>
      <c r="B21596" s="2">
        <v>38.092769037546049</v>
      </c>
    </row>
    <row r="21597" spans="1:2" x14ac:dyDescent="0.25">
      <c r="A21597" s="1">
        <v>42415.996527777781</v>
      </c>
      <c r="B21597" s="2">
        <v>33.449604404704104</v>
      </c>
    </row>
    <row r="21598" spans="1:2" x14ac:dyDescent="0.25">
      <c r="A21598" s="1">
        <v>42415.99722222222</v>
      </c>
      <c r="B21598" s="2">
        <v>21.278949861371075</v>
      </c>
    </row>
    <row r="21599" spans="1:2" x14ac:dyDescent="0.25">
      <c r="A21599" s="1">
        <v>42415.997916666667</v>
      </c>
      <c r="B21599" s="2">
        <v>32.135970877095438</v>
      </c>
    </row>
    <row r="21600" spans="1:2" x14ac:dyDescent="0.25">
      <c r="A21600" s="1">
        <v>42415.998611111114</v>
      </c>
      <c r="B21600" s="2">
        <v>25.416083932404096</v>
      </c>
    </row>
    <row r="21601" spans="1:2" x14ac:dyDescent="0.25">
      <c r="A21601" s="1">
        <v>42415.999305555553</v>
      </c>
      <c r="B21601" s="2">
        <v>4.3325386696136166</v>
      </c>
    </row>
    <row r="21602" spans="1:2" x14ac:dyDescent="0.25">
      <c r="A21602" s="1">
        <v>42416</v>
      </c>
      <c r="B21602" s="2">
        <v>19.167405724335307</v>
      </c>
    </row>
    <row r="21603" spans="1:2" x14ac:dyDescent="0.25">
      <c r="A21603" s="1">
        <v>42416.000694444447</v>
      </c>
      <c r="B21603" s="2">
        <v>5.6984845139697429</v>
      </c>
    </row>
    <row r="21604" spans="1:2" x14ac:dyDescent="0.25">
      <c r="A21604" s="1">
        <v>42416.001388888886</v>
      </c>
      <c r="B21604" s="2">
        <v>-2.2301736221202493</v>
      </c>
    </row>
    <row r="21605" spans="1:2" x14ac:dyDescent="0.25">
      <c r="A21605" s="1">
        <v>42416.002083333333</v>
      </c>
      <c r="B21605" s="2">
        <v>-16.014394169566611</v>
      </c>
    </row>
    <row r="21606" spans="1:2" x14ac:dyDescent="0.25">
      <c r="A21606" s="1">
        <v>42416.00277777778</v>
      </c>
      <c r="B21606" s="2">
        <v>-8.74488454205372E-2</v>
      </c>
    </row>
    <row r="21607" spans="1:2" x14ac:dyDescent="0.25">
      <c r="A21607" s="1">
        <v>42416.003472222219</v>
      </c>
      <c r="B21607" s="2">
        <v>-6.8354220162562944</v>
      </c>
    </row>
    <row r="21608" spans="1:2" x14ac:dyDescent="0.25">
      <c r="A21608" s="1">
        <v>42416.004166666666</v>
      </c>
      <c r="B21608" s="2">
        <v>-6.2400118693418332</v>
      </c>
    </row>
    <row r="21609" spans="1:2" x14ac:dyDescent="0.25">
      <c r="A21609" s="1">
        <v>42416.004861111112</v>
      </c>
      <c r="B21609" s="2">
        <v>-19.69895982617648</v>
      </c>
    </row>
    <row r="21610" spans="1:2" x14ac:dyDescent="0.25">
      <c r="A21610" s="1">
        <v>42416.005555555559</v>
      </c>
      <c r="B21610" s="2">
        <v>-37.630576631755687</v>
      </c>
    </row>
    <row r="21611" spans="1:2" x14ac:dyDescent="0.25">
      <c r="A21611" s="1">
        <v>42416.006249999999</v>
      </c>
      <c r="B21611" s="2">
        <v>-50.670543231160266</v>
      </c>
    </row>
    <row r="21612" spans="1:2" x14ac:dyDescent="0.25">
      <c r="A21612" s="1">
        <v>42416.006944444445</v>
      </c>
      <c r="B21612" s="2">
        <v>-69.475596983948108</v>
      </c>
    </row>
    <row r="21613" spans="1:2" x14ac:dyDescent="0.25">
      <c r="A21613" s="1">
        <v>42416.007638888892</v>
      </c>
      <c r="B21613" s="2">
        <v>-53.473428666272476</v>
      </c>
    </row>
    <row r="21614" spans="1:2" x14ac:dyDescent="0.25">
      <c r="A21614" s="1">
        <v>42416.008333333331</v>
      </c>
      <c r="B21614" s="2">
        <v>-30.368123094928645</v>
      </c>
    </row>
    <row r="21615" spans="1:2" x14ac:dyDescent="0.25">
      <c r="A21615" s="1">
        <v>42416.009027777778</v>
      </c>
      <c r="B21615" s="2">
        <v>-26.421311479851525</v>
      </c>
    </row>
    <row r="21616" spans="1:2" x14ac:dyDescent="0.25">
      <c r="A21616" s="1">
        <v>42416.009722222225</v>
      </c>
      <c r="B21616" s="2">
        <v>-7.7320839301906137</v>
      </c>
    </row>
    <row r="21617" spans="1:2" x14ac:dyDescent="0.25">
      <c r="A21617" s="1">
        <v>42416.010416666664</v>
      </c>
      <c r="B21617" s="2">
        <v>9.4608093008166172</v>
      </c>
    </row>
    <row r="21618" spans="1:2" x14ac:dyDescent="0.25">
      <c r="A21618" s="1">
        <v>42416.011111111111</v>
      </c>
      <c r="B21618" s="2">
        <v>21.404591128908216</v>
      </c>
    </row>
    <row r="21619" spans="1:2" x14ac:dyDescent="0.25">
      <c r="A21619" s="1">
        <v>42416.011805555558</v>
      </c>
      <c r="B21619" s="2">
        <v>43.98137950881307</v>
      </c>
    </row>
    <row r="21620" spans="1:2" x14ac:dyDescent="0.25">
      <c r="A21620" s="1">
        <v>42416.012499999997</v>
      </c>
      <c r="B21620" s="2">
        <v>56.900428155563226</v>
      </c>
    </row>
    <row r="21621" spans="1:2" x14ac:dyDescent="0.25">
      <c r="A21621" s="1">
        <v>42416.013194444444</v>
      </c>
      <c r="B21621" s="2">
        <v>66.474733302789772</v>
      </c>
    </row>
    <row r="21622" spans="1:2" x14ac:dyDescent="0.25">
      <c r="A21622" s="1">
        <v>42416.013888888891</v>
      </c>
      <c r="B21622" s="2">
        <v>52.79634640177634</v>
      </c>
    </row>
    <row r="21623" spans="1:2" x14ac:dyDescent="0.25">
      <c r="A21623" s="1">
        <v>42416.01458333333</v>
      </c>
      <c r="B21623" s="2">
        <v>51.746354218595663</v>
      </c>
    </row>
    <row r="21624" spans="1:2" x14ac:dyDescent="0.25">
      <c r="A21624" s="1">
        <v>42416.015277777777</v>
      </c>
      <c r="B21624" s="2">
        <v>61.381653950748536</v>
      </c>
    </row>
    <row r="21625" spans="1:2" x14ac:dyDescent="0.25">
      <c r="A21625" s="1">
        <v>42416.015972222223</v>
      </c>
      <c r="B21625" s="2">
        <v>70.202975705875232</v>
      </c>
    </row>
    <row r="21626" spans="1:2" x14ac:dyDescent="0.25">
      <c r="A21626" s="1">
        <v>42416.01666666667</v>
      </c>
      <c r="B21626" s="2">
        <v>88.052777915519741</v>
      </c>
    </row>
    <row r="21627" spans="1:2" x14ac:dyDescent="0.25">
      <c r="A21627" s="1">
        <v>42416.017361111109</v>
      </c>
      <c r="B21627" s="2">
        <v>82.353418664843772</v>
      </c>
    </row>
    <row r="21628" spans="1:2" x14ac:dyDescent="0.25">
      <c r="A21628" s="1">
        <v>42416.018055555556</v>
      </c>
      <c r="B21628" s="2">
        <v>74.595133217942205</v>
      </c>
    </row>
    <row r="21629" spans="1:2" x14ac:dyDescent="0.25">
      <c r="A21629" s="1">
        <v>42416.018750000003</v>
      </c>
      <c r="B21629" s="2">
        <v>77.89646270577019</v>
      </c>
    </row>
    <row r="21630" spans="1:2" x14ac:dyDescent="0.25">
      <c r="A21630" s="1">
        <v>42416.019444444442</v>
      </c>
      <c r="B21630" s="2">
        <v>87.907013099089582</v>
      </c>
    </row>
    <row r="21631" spans="1:2" x14ac:dyDescent="0.25">
      <c r="A21631" s="1">
        <v>42416.020138888889</v>
      </c>
      <c r="B21631" s="2">
        <v>87.745128089527128</v>
      </c>
    </row>
    <row r="21632" spans="1:2" x14ac:dyDescent="0.25">
      <c r="A21632" s="1">
        <v>42416.020833333336</v>
      </c>
      <c r="B21632" s="2">
        <v>77.980104967024332</v>
      </c>
    </row>
    <row r="21633" spans="1:2" x14ac:dyDescent="0.25">
      <c r="A21633" s="1">
        <v>42416.021527777775</v>
      </c>
      <c r="B21633" s="2">
        <v>85.552397541162406</v>
      </c>
    </row>
    <row r="21634" spans="1:2" x14ac:dyDescent="0.25">
      <c r="A21634" s="1">
        <v>42416.022222222222</v>
      </c>
      <c r="B21634" s="2">
        <v>104.05300213241523</v>
      </c>
    </row>
    <row r="21635" spans="1:2" x14ac:dyDescent="0.25">
      <c r="A21635" s="1">
        <v>42416.022916666669</v>
      </c>
      <c r="B21635" s="2">
        <v>104.11385878922107</v>
      </c>
    </row>
    <row r="21636" spans="1:2" x14ac:dyDescent="0.25">
      <c r="A21636" s="1">
        <v>42416.023611111108</v>
      </c>
      <c r="B21636" s="2">
        <v>107.18130020230892</v>
      </c>
    </row>
    <row r="21637" spans="1:2" x14ac:dyDescent="0.25">
      <c r="A21637" s="1">
        <v>42416.024305555555</v>
      </c>
      <c r="B21637" s="2">
        <v>109.98490124640132</v>
      </c>
    </row>
    <row r="21638" spans="1:2" x14ac:dyDescent="0.25">
      <c r="A21638" s="1">
        <v>42416.025000000001</v>
      </c>
      <c r="B21638" s="2">
        <v>105.64707699596572</v>
      </c>
    </row>
    <row r="21639" spans="1:2" x14ac:dyDescent="0.25">
      <c r="A21639" s="1">
        <v>42416.025694444441</v>
      </c>
      <c r="B21639" s="2">
        <v>106.43391208081545</v>
      </c>
    </row>
    <row r="21640" spans="1:2" x14ac:dyDescent="0.25">
      <c r="A21640" s="1">
        <v>42416.026388888888</v>
      </c>
      <c r="B21640" s="2">
        <v>113.06043618728678</v>
      </c>
    </row>
    <row r="21641" spans="1:2" x14ac:dyDescent="0.25">
      <c r="A21641" s="1">
        <v>42416.027083333334</v>
      </c>
      <c r="B21641" s="2">
        <v>100.8751382861073</v>
      </c>
    </row>
    <row r="21642" spans="1:2" x14ac:dyDescent="0.25">
      <c r="A21642" s="1">
        <v>42416.027777777781</v>
      </c>
      <c r="B21642" s="2">
        <v>86.670895817383041</v>
      </c>
    </row>
    <row r="21643" spans="1:2" x14ac:dyDescent="0.25">
      <c r="A21643" s="1">
        <v>42416.02847222222</v>
      </c>
      <c r="B21643" s="2">
        <v>74.640599175884077</v>
      </c>
    </row>
    <row r="21644" spans="1:2" x14ac:dyDescent="0.25">
      <c r="A21644" s="1">
        <v>42416.029166666667</v>
      </c>
      <c r="B21644" s="2">
        <v>78.293727785155838</v>
      </c>
    </row>
    <row r="21645" spans="1:2" x14ac:dyDescent="0.25">
      <c r="A21645" s="1">
        <v>42416.029861111114</v>
      </c>
      <c r="B21645" s="2">
        <v>78.096431372448563</v>
      </c>
    </row>
    <row r="21646" spans="1:2" x14ac:dyDescent="0.25">
      <c r="A21646" s="1">
        <v>42416.030555555553</v>
      </c>
      <c r="B21646" s="2">
        <v>69.808669179813776</v>
      </c>
    </row>
    <row r="21647" spans="1:2" x14ac:dyDescent="0.25">
      <c r="A21647" s="1">
        <v>42416.03125</v>
      </c>
      <c r="B21647" s="2">
        <v>61.503520678013835</v>
      </c>
    </row>
    <row r="21648" spans="1:2" x14ac:dyDescent="0.25">
      <c r="A21648" s="1">
        <v>42416.031944444447</v>
      </c>
      <c r="B21648" s="2">
        <v>65.800895197457677</v>
      </c>
    </row>
    <row r="21649" spans="1:2" x14ac:dyDescent="0.25">
      <c r="A21649" s="1">
        <v>42416.032638888886</v>
      </c>
      <c r="B21649" s="2">
        <v>68.326556145256234</v>
      </c>
    </row>
    <row r="21650" spans="1:2" x14ac:dyDescent="0.25">
      <c r="A21650" s="1">
        <v>42416.033333333333</v>
      </c>
      <c r="B21650" s="2">
        <v>72.374240576905621</v>
      </c>
    </row>
    <row r="21651" spans="1:2" x14ac:dyDescent="0.25">
      <c r="A21651" s="1">
        <v>42416.03402777778</v>
      </c>
      <c r="B21651" s="2">
        <v>74.726019683472501</v>
      </c>
    </row>
    <row r="21652" spans="1:2" x14ac:dyDescent="0.25">
      <c r="A21652" s="1">
        <v>42416.034722222219</v>
      </c>
      <c r="B21652" s="2">
        <v>79.397037490972437</v>
      </c>
    </row>
    <row r="21653" spans="1:2" x14ac:dyDescent="0.25">
      <c r="A21653" s="1">
        <v>42416.035416666666</v>
      </c>
      <c r="B21653" s="2">
        <v>74.096483470666371</v>
      </c>
    </row>
    <row r="21654" spans="1:2" x14ac:dyDescent="0.25">
      <c r="A21654" s="1">
        <v>42416.036111111112</v>
      </c>
      <c r="B21654" s="2">
        <v>57.649858086831713</v>
      </c>
    </row>
    <row r="21655" spans="1:2" x14ac:dyDescent="0.25">
      <c r="A21655" s="1">
        <v>42416.036805555559</v>
      </c>
      <c r="B21655" s="2">
        <v>59.653593266932873</v>
      </c>
    </row>
    <row r="21656" spans="1:2" x14ac:dyDescent="0.25">
      <c r="A21656" s="1">
        <v>42416.037499999999</v>
      </c>
      <c r="B21656" s="2">
        <v>63.90854019393155</v>
      </c>
    </row>
    <row r="21657" spans="1:2" x14ac:dyDescent="0.25">
      <c r="A21657" s="1">
        <v>42416.038194444445</v>
      </c>
      <c r="B21657" s="2">
        <v>72.478775471606056</v>
      </c>
    </row>
    <row r="21658" spans="1:2" x14ac:dyDescent="0.25">
      <c r="A21658" s="1">
        <v>42416.038888888892</v>
      </c>
      <c r="B21658" s="2">
        <v>81.291657454349718</v>
      </c>
    </row>
    <row r="21659" spans="1:2" x14ac:dyDescent="0.25">
      <c r="A21659" s="1">
        <v>42416.039583333331</v>
      </c>
      <c r="B21659" s="2">
        <v>100.05184751236423</v>
      </c>
    </row>
    <row r="21660" spans="1:2" x14ac:dyDescent="0.25">
      <c r="A21660" s="1">
        <v>42416.040277777778</v>
      </c>
      <c r="B21660" s="2">
        <v>87.554384481668237</v>
      </c>
    </row>
    <row r="21661" spans="1:2" x14ac:dyDescent="0.25">
      <c r="A21661" s="1">
        <v>42416.040972222225</v>
      </c>
      <c r="B21661" s="2">
        <v>86.384842835211501</v>
      </c>
    </row>
    <row r="21662" spans="1:2" x14ac:dyDescent="0.25">
      <c r="A21662" s="1">
        <v>42416.041666666664</v>
      </c>
      <c r="B21662" s="2">
        <v>85.7391238475102</v>
      </c>
    </row>
    <row r="21663" spans="1:2" x14ac:dyDescent="0.25">
      <c r="A21663" s="1">
        <v>42416.042361111111</v>
      </c>
      <c r="B21663" s="2">
        <v>68.934293918487185</v>
      </c>
    </row>
    <row r="21664" spans="1:2" x14ac:dyDescent="0.25">
      <c r="A21664" s="1">
        <v>42416.043055555558</v>
      </c>
      <c r="B21664" s="2">
        <v>69.605429912695158</v>
      </c>
    </row>
    <row r="21665" spans="1:2" x14ac:dyDescent="0.25">
      <c r="A21665" s="1">
        <v>42416.043749999997</v>
      </c>
      <c r="B21665" s="2">
        <v>57.008412370389365</v>
      </c>
    </row>
    <row r="21666" spans="1:2" x14ac:dyDescent="0.25">
      <c r="A21666" s="1">
        <v>42416.044444444444</v>
      </c>
      <c r="B21666" s="2">
        <v>50.044419462942948</v>
      </c>
    </row>
    <row r="21667" spans="1:2" x14ac:dyDescent="0.25">
      <c r="A21667" s="1">
        <v>42416.045138888891</v>
      </c>
      <c r="B21667" s="2">
        <v>44.809979020120224</v>
      </c>
    </row>
    <row r="21668" spans="1:2" x14ac:dyDescent="0.25">
      <c r="A21668" s="1">
        <v>42416.04583333333</v>
      </c>
      <c r="B21668" s="2">
        <v>41.705278553569222</v>
      </c>
    </row>
    <row r="21669" spans="1:2" x14ac:dyDescent="0.25">
      <c r="A21669" s="1">
        <v>42416.046527777777</v>
      </c>
      <c r="B21669" s="2">
        <v>52.152374545234487</v>
      </c>
    </row>
    <row r="21670" spans="1:2" x14ac:dyDescent="0.25">
      <c r="A21670" s="1">
        <v>42416.047222222223</v>
      </c>
      <c r="B21670" s="2">
        <v>40.907178579313523</v>
      </c>
    </row>
    <row r="21671" spans="1:2" x14ac:dyDescent="0.25">
      <c r="A21671" s="1">
        <v>42416.04791666667</v>
      </c>
      <c r="B21671" s="2">
        <v>44.255933313971035</v>
      </c>
    </row>
    <row r="21672" spans="1:2" x14ac:dyDescent="0.25">
      <c r="A21672" s="1">
        <v>42416.048611111109</v>
      </c>
      <c r="B21672" s="2">
        <v>50.019516764317331</v>
      </c>
    </row>
    <row r="21673" spans="1:2" x14ac:dyDescent="0.25">
      <c r="A21673" s="1">
        <v>42416.049305555556</v>
      </c>
      <c r="B21673" s="2">
        <v>49.243574685093094</v>
      </c>
    </row>
    <row r="21674" spans="1:2" x14ac:dyDescent="0.25">
      <c r="A21674" s="1">
        <v>42416.05</v>
      </c>
      <c r="B21674" s="2">
        <v>63.41756945492137</v>
      </c>
    </row>
    <row r="21675" spans="1:2" x14ac:dyDescent="0.25">
      <c r="A21675" s="1">
        <v>42416.050694444442</v>
      </c>
      <c r="B21675" s="2">
        <v>56.613885582764247</v>
      </c>
    </row>
    <row r="21676" spans="1:2" x14ac:dyDescent="0.25">
      <c r="A21676" s="1">
        <v>42416.051388888889</v>
      </c>
      <c r="B21676" s="2">
        <v>63.267966859124137</v>
      </c>
    </row>
    <row r="21677" spans="1:2" x14ac:dyDescent="0.25">
      <c r="A21677" s="1">
        <v>42416.052083333336</v>
      </c>
      <c r="B21677" s="2">
        <v>62.130791891382735</v>
      </c>
    </row>
    <row r="21678" spans="1:2" x14ac:dyDescent="0.25">
      <c r="A21678" s="1">
        <v>42416.052777777775</v>
      </c>
      <c r="B21678" s="2">
        <v>59.727617678030704</v>
      </c>
    </row>
    <row r="21679" spans="1:2" x14ac:dyDescent="0.25">
      <c r="A21679" s="1">
        <v>42416.053472222222</v>
      </c>
      <c r="B21679" s="2">
        <v>69.320776338514406</v>
      </c>
    </row>
    <row r="21680" spans="1:2" x14ac:dyDescent="0.25">
      <c r="A21680" s="1">
        <v>42416.054166666669</v>
      </c>
      <c r="B21680" s="2">
        <v>72.941687197279919</v>
      </c>
    </row>
    <row r="21681" spans="1:2" x14ac:dyDescent="0.25">
      <c r="A21681" s="1">
        <v>42416.054861111108</v>
      </c>
      <c r="B21681" s="2">
        <v>60.286929556834124</v>
      </c>
    </row>
    <row r="21682" spans="1:2" x14ac:dyDescent="0.25">
      <c r="A21682" s="1">
        <v>42416.055555555555</v>
      </c>
      <c r="B21682" s="2">
        <v>60.90312621926423</v>
      </c>
    </row>
    <row r="21683" spans="1:2" x14ac:dyDescent="0.25">
      <c r="A21683" s="1">
        <v>42416.056250000001</v>
      </c>
      <c r="B21683" s="2">
        <v>62.548808073426095</v>
      </c>
    </row>
    <row r="21684" spans="1:2" x14ac:dyDescent="0.25">
      <c r="A21684" s="1">
        <v>42416.056944444441</v>
      </c>
      <c r="B21684" s="2">
        <v>58.558028477797052</v>
      </c>
    </row>
    <row r="21685" spans="1:2" x14ac:dyDescent="0.25">
      <c r="A21685" s="1">
        <v>42416.057638888888</v>
      </c>
      <c r="B21685" s="2">
        <v>69.520231642646834</v>
      </c>
    </row>
    <row r="21686" spans="1:2" x14ac:dyDescent="0.25">
      <c r="A21686" s="1">
        <v>42416.058333333334</v>
      </c>
      <c r="B21686" s="2">
        <v>75.945209087730234</v>
      </c>
    </row>
    <row r="21687" spans="1:2" x14ac:dyDescent="0.25">
      <c r="A21687" s="1">
        <v>42416.059027777781</v>
      </c>
      <c r="B21687" s="2">
        <v>68.614369177069364</v>
      </c>
    </row>
    <row r="21688" spans="1:2" x14ac:dyDescent="0.25">
      <c r="A21688" s="1">
        <v>42416.05972222222</v>
      </c>
      <c r="B21688" s="2">
        <v>79.859807244243953</v>
      </c>
    </row>
    <row r="21689" spans="1:2" x14ac:dyDescent="0.25">
      <c r="A21689" s="1">
        <v>42416.060416666667</v>
      </c>
      <c r="B21689" s="2">
        <v>62.975420311104969</v>
      </c>
    </row>
    <row r="21690" spans="1:2" x14ac:dyDescent="0.25">
      <c r="A21690" s="1">
        <v>42416.061111111114</v>
      </c>
      <c r="B21690" s="2">
        <v>65.001815293920416</v>
      </c>
    </row>
    <row r="21691" spans="1:2" x14ac:dyDescent="0.25">
      <c r="A21691" s="1">
        <v>42416.061805555553</v>
      </c>
      <c r="B21691" s="2">
        <v>61.77898526415423</v>
      </c>
    </row>
    <row r="21692" spans="1:2" x14ac:dyDescent="0.25">
      <c r="A21692" s="1">
        <v>42416.0625</v>
      </c>
      <c r="B21692" s="2">
        <v>64.804246898913206</v>
      </c>
    </row>
    <row r="21693" spans="1:2" x14ac:dyDescent="0.25">
      <c r="A21693" s="1">
        <v>42416.063194444447</v>
      </c>
      <c r="B21693" s="2">
        <v>49.398813145849275</v>
      </c>
    </row>
    <row r="21694" spans="1:2" x14ac:dyDescent="0.25">
      <c r="A21694" s="1">
        <v>42416.063888888886</v>
      </c>
      <c r="B21694" s="2">
        <v>56.84335567157347</v>
      </c>
    </row>
    <row r="21695" spans="1:2" x14ac:dyDescent="0.25">
      <c r="A21695" s="1">
        <v>42416.064583333333</v>
      </c>
      <c r="B21695" s="2">
        <v>50.680429560774549</v>
      </c>
    </row>
    <row r="21696" spans="1:2" x14ac:dyDescent="0.25">
      <c r="A21696" s="1">
        <v>42416.06527777778</v>
      </c>
      <c r="B21696" s="2">
        <v>43.215104652198107</v>
      </c>
    </row>
    <row r="21697" spans="1:2" x14ac:dyDescent="0.25">
      <c r="A21697" s="1">
        <v>42416.065972222219</v>
      </c>
      <c r="B21697" s="2">
        <v>37.643533291273826</v>
      </c>
    </row>
    <row r="21698" spans="1:2" x14ac:dyDescent="0.25">
      <c r="A21698" s="1">
        <v>42416.066666666666</v>
      </c>
      <c r="B21698" s="2">
        <v>41.467649330604281</v>
      </c>
    </row>
    <row r="21699" spans="1:2" x14ac:dyDescent="0.25">
      <c r="A21699" s="1">
        <v>42416.067361111112</v>
      </c>
      <c r="B21699" s="2">
        <v>52.740823900821852</v>
      </c>
    </row>
    <row r="21700" spans="1:2" x14ac:dyDescent="0.25">
      <c r="A21700" s="1">
        <v>42416.068055555559</v>
      </c>
      <c r="B21700" s="2">
        <v>42.511347811281063</v>
      </c>
    </row>
    <row r="21701" spans="1:2" x14ac:dyDescent="0.25">
      <c r="A21701" s="1">
        <v>42416.068749999999</v>
      </c>
      <c r="B21701" s="2">
        <v>37.613605288663528</v>
      </c>
    </row>
    <row r="21702" spans="1:2" x14ac:dyDescent="0.25">
      <c r="A21702" s="1">
        <v>42416.069444444445</v>
      </c>
      <c r="B21702" s="2">
        <v>41.368145558349596</v>
      </c>
    </row>
    <row r="21703" spans="1:2" x14ac:dyDescent="0.25">
      <c r="A21703" s="1">
        <v>42416.070138888892</v>
      </c>
      <c r="B21703" s="2">
        <v>44.19293275985013</v>
      </c>
    </row>
    <row r="21704" spans="1:2" x14ac:dyDescent="0.25">
      <c r="A21704" s="1">
        <v>42416.070833333331</v>
      </c>
      <c r="B21704" s="2">
        <v>45.069706771027995</v>
      </c>
    </row>
    <row r="21705" spans="1:2" x14ac:dyDescent="0.25">
      <c r="A21705" s="1">
        <v>42416.071527777778</v>
      </c>
      <c r="B21705" s="2">
        <v>33.151373260600181</v>
      </c>
    </row>
    <row r="21706" spans="1:2" x14ac:dyDescent="0.25">
      <c r="A21706" s="1">
        <v>42416.072222222225</v>
      </c>
      <c r="B21706" s="2">
        <v>25.663522282538665</v>
      </c>
    </row>
    <row r="21707" spans="1:2" x14ac:dyDescent="0.25">
      <c r="A21707" s="1">
        <v>42416.072916666664</v>
      </c>
      <c r="B21707" s="2">
        <v>24.002040286226354</v>
      </c>
    </row>
    <row r="21708" spans="1:2" x14ac:dyDescent="0.25">
      <c r="A21708" s="1">
        <v>42416.073611111111</v>
      </c>
      <c r="B21708" s="2">
        <v>33.113772931405883</v>
      </c>
    </row>
    <row r="21709" spans="1:2" x14ac:dyDescent="0.25">
      <c r="A21709" s="1">
        <v>42416.074305555558</v>
      </c>
      <c r="B21709" s="2">
        <v>26.719547328882619</v>
      </c>
    </row>
    <row r="21710" spans="1:2" x14ac:dyDescent="0.25">
      <c r="A21710" s="1">
        <v>42416.074999999997</v>
      </c>
      <c r="B21710" s="2">
        <v>20.471142128485372</v>
      </c>
    </row>
    <row r="21711" spans="1:2" x14ac:dyDescent="0.25">
      <c r="A21711" s="1">
        <v>42416.075694444444</v>
      </c>
      <c r="B21711" s="2">
        <v>28.427793147730213</v>
      </c>
    </row>
    <row r="21712" spans="1:2" x14ac:dyDescent="0.25">
      <c r="A21712" s="1">
        <v>42416.076388888891</v>
      </c>
      <c r="B21712" s="2">
        <v>16.545825543490356</v>
      </c>
    </row>
    <row r="21713" spans="1:2" x14ac:dyDescent="0.25">
      <c r="A21713" s="1">
        <v>42416.07708333333</v>
      </c>
      <c r="B21713" s="2">
        <v>20.411115758891295</v>
      </c>
    </row>
    <row r="21714" spans="1:2" x14ac:dyDescent="0.25">
      <c r="A21714" s="1">
        <v>42416.077777777777</v>
      </c>
      <c r="B21714" s="2">
        <v>21.631021496971758</v>
      </c>
    </row>
    <row r="21715" spans="1:2" x14ac:dyDescent="0.25">
      <c r="A21715" s="1">
        <v>42416.078472222223</v>
      </c>
      <c r="B21715" s="2">
        <v>29.042074470190951</v>
      </c>
    </row>
    <row r="21716" spans="1:2" x14ac:dyDescent="0.25">
      <c r="A21716" s="1">
        <v>42416.07916666667</v>
      </c>
      <c r="B21716" s="2">
        <v>29.459324328333604</v>
      </c>
    </row>
    <row r="21717" spans="1:2" x14ac:dyDescent="0.25">
      <c r="A21717" s="1">
        <v>42416.079861111109</v>
      </c>
      <c r="B21717" s="2">
        <v>19.915740493075766</v>
      </c>
    </row>
    <row r="21718" spans="1:2" x14ac:dyDescent="0.25">
      <c r="A21718" s="1">
        <v>42416.080555555556</v>
      </c>
      <c r="B21718" s="2">
        <v>25.836174080666389</v>
      </c>
    </row>
    <row r="21719" spans="1:2" x14ac:dyDescent="0.25">
      <c r="A21719" s="1">
        <v>42416.081250000003</v>
      </c>
      <c r="B21719" s="2">
        <v>20.902297333245709</v>
      </c>
    </row>
    <row r="21720" spans="1:2" x14ac:dyDescent="0.25">
      <c r="A21720" s="1">
        <v>42416.081944444442</v>
      </c>
      <c r="B21720" s="2">
        <v>26.87915673299285</v>
      </c>
    </row>
    <row r="21721" spans="1:2" x14ac:dyDescent="0.25">
      <c r="A21721" s="1">
        <v>42416.082638888889</v>
      </c>
      <c r="B21721" s="2">
        <v>28.870835035588243</v>
      </c>
    </row>
    <row r="21722" spans="1:2" x14ac:dyDescent="0.25">
      <c r="A21722" s="1">
        <v>42416.083333333336</v>
      </c>
      <c r="B21722" s="2">
        <v>23.306024653592612</v>
      </c>
    </row>
    <row r="21723" spans="1:2" x14ac:dyDescent="0.25">
      <c r="A21723" s="1">
        <v>42416.084027777775</v>
      </c>
      <c r="B21723" s="2">
        <v>26.346061354865864</v>
      </c>
    </row>
    <row r="21724" spans="1:2" x14ac:dyDescent="0.25">
      <c r="A21724" s="1">
        <v>42416.084722222222</v>
      </c>
      <c r="B21724" s="2">
        <v>27.656381422353054</v>
      </c>
    </row>
    <row r="21725" spans="1:2" x14ac:dyDescent="0.25">
      <c r="A21725" s="1">
        <v>42416.085416666669</v>
      </c>
      <c r="B21725" s="2">
        <v>26.427047773369122</v>
      </c>
    </row>
    <row r="21726" spans="1:2" x14ac:dyDescent="0.25">
      <c r="A21726" s="1">
        <v>42416.086111111108</v>
      </c>
      <c r="B21726" s="2">
        <v>23.409377625733033</v>
      </c>
    </row>
    <row r="21727" spans="1:2" x14ac:dyDescent="0.25">
      <c r="A21727" s="1">
        <v>42416.086805555555</v>
      </c>
      <c r="B21727" s="2">
        <v>16.180751210885742</v>
      </c>
    </row>
    <row r="21728" spans="1:2" x14ac:dyDescent="0.25">
      <c r="A21728" s="1">
        <v>42416.087500000001</v>
      </c>
      <c r="B21728" s="2">
        <v>18.614758407630141</v>
      </c>
    </row>
    <row r="21729" spans="1:2" x14ac:dyDescent="0.25">
      <c r="A21729" s="1">
        <v>42416.088194444441</v>
      </c>
      <c r="B21729" s="2">
        <v>2.154803845908221</v>
      </c>
    </row>
    <row r="21730" spans="1:2" x14ac:dyDescent="0.25">
      <c r="A21730" s="1">
        <v>42416.088888888888</v>
      </c>
      <c r="B21730" s="2">
        <v>7.6440905529840775</v>
      </c>
    </row>
    <row r="21731" spans="1:2" x14ac:dyDescent="0.25">
      <c r="A21731" s="1">
        <v>42416.089583333334</v>
      </c>
      <c r="B21731" s="2">
        <v>21.232933349895756</v>
      </c>
    </row>
    <row r="21732" spans="1:2" x14ac:dyDescent="0.25">
      <c r="A21732" s="1">
        <v>42416.090277777781</v>
      </c>
      <c r="B21732" s="2">
        <v>25.412090479184794</v>
      </c>
    </row>
    <row r="21733" spans="1:2" x14ac:dyDescent="0.25">
      <c r="A21733" s="1">
        <v>42416.09097222222</v>
      </c>
      <c r="B21733" s="2">
        <v>25.849256658462885</v>
      </c>
    </row>
    <row r="21734" spans="1:2" x14ac:dyDescent="0.25">
      <c r="A21734" s="1">
        <v>42416.091666666667</v>
      </c>
      <c r="B21734" s="2">
        <v>31.770437289958743</v>
      </c>
    </row>
    <row r="21735" spans="1:2" x14ac:dyDescent="0.25">
      <c r="A21735" s="1">
        <v>42416.092361111114</v>
      </c>
      <c r="B21735" s="2">
        <v>33.479001417471835</v>
      </c>
    </row>
    <row r="21736" spans="1:2" x14ac:dyDescent="0.25">
      <c r="A21736" s="1">
        <v>42416.093055555553</v>
      </c>
      <c r="B21736" s="2">
        <v>24.587348855801004</v>
      </c>
    </row>
    <row r="21737" spans="1:2" x14ac:dyDescent="0.25">
      <c r="A21737" s="1">
        <v>42416.09375</v>
      </c>
      <c r="B21737" s="2">
        <v>18.938345335874086</v>
      </c>
    </row>
    <row r="21738" spans="1:2" x14ac:dyDescent="0.25">
      <c r="A21738" s="1">
        <v>42416.094444444447</v>
      </c>
      <c r="B21738" s="2">
        <v>12.959213564811702</v>
      </c>
    </row>
    <row r="21739" spans="1:2" x14ac:dyDescent="0.25">
      <c r="A21739" s="1">
        <v>42416.095138888886</v>
      </c>
      <c r="B21739" s="2">
        <v>14.819467427394313</v>
      </c>
    </row>
    <row r="21740" spans="1:2" x14ac:dyDescent="0.25">
      <c r="A21740" s="1">
        <v>42416.095833333333</v>
      </c>
      <c r="B21740" s="2">
        <v>14.268231659542653</v>
      </c>
    </row>
    <row r="21741" spans="1:2" x14ac:dyDescent="0.25">
      <c r="A21741" s="1">
        <v>42416.09652777778</v>
      </c>
      <c r="B21741" s="2">
        <v>9.2536972496386927</v>
      </c>
    </row>
    <row r="21742" spans="1:2" x14ac:dyDescent="0.25">
      <c r="A21742" s="1">
        <v>42416.097222222219</v>
      </c>
      <c r="B21742" s="2">
        <v>11.353871646618549</v>
      </c>
    </row>
    <row r="21743" spans="1:2" x14ac:dyDescent="0.25">
      <c r="A21743" s="1">
        <v>42416.097916666666</v>
      </c>
      <c r="B21743" s="2">
        <v>16.567185809779524</v>
      </c>
    </row>
    <row r="21744" spans="1:2" x14ac:dyDescent="0.25">
      <c r="A21744" s="1">
        <v>42416.098611111112</v>
      </c>
      <c r="B21744" s="2">
        <v>7.145334457847639</v>
      </c>
    </row>
    <row r="21745" spans="1:2" x14ac:dyDescent="0.25">
      <c r="A21745" s="1">
        <v>42416.099305555559</v>
      </c>
      <c r="B21745" s="2">
        <v>4.3875590064087495</v>
      </c>
    </row>
    <row r="21746" spans="1:2" x14ac:dyDescent="0.25">
      <c r="A21746" s="1">
        <v>42416.1</v>
      </c>
      <c r="B21746" s="2">
        <v>4.3221672235910473</v>
      </c>
    </row>
    <row r="21747" spans="1:2" x14ac:dyDescent="0.25">
      <c r="A21747" s="1">
        <v>42416.100694444445</v>
      </c>
      <c r="B21747" s="2">
        <v>13.163240172720785</v>
      </c>
    </row>
    <row r="21748" spans="1:2" x14ac:dyDescent="0.25">
      <c r="A21748" s="1">
        <v>42416.101388888892</v>
      </c>
      <c r="B21748" s="2">
        <v>12.417824365157866</v>
      </c>
    </row>
    <row r="21749" spans="1:2" x14ac:dyDescent="0.25">
      <c r="A21749" s="1">
        <v>42416.102083333331</v>
      </c>
      <c r="B21749" s="2">
        <v>29.847092845084262</v>
      </c>
    </row>
    <row r="21750" spans="1:2" x14ac:dyDescent="0.25">
      <c r="A21750" s="1">
        <v>42416.102777777778</v>
      </c>
      <c r="B21750" s="2">
        <v>48.408638985415259</v>
      </c>
    </row>
    <row r="21751" spans="1:2" x14ac:dyDescent="0.25">
      <c r="A21751" s="1">
        <v>42416.103472222225</v>
      </c>
      <c r="B21751" s="2">
        <v>43.732330640144454</v>
      </c>
    </row>
    <row r="21752" spans="1:2" x14ac:dyDescent="0.25">
      <c r="A21752" s="1">
        <v>42416.104166666664</v>
      </c>
      <c r="B21752" s="2">
        <v>37.158018745381078</v>
      </c>
    </row>
    <row r="21753" spans="1:2" x14ac:dyDescent="0.25">
      <c r="A21753" s="1">
        <v>42416.104861111111</v>
      </c>
      <c r="B21753" s="2">
        <v>30.7412043619542</v>
      </c>
    </row>
    <row r="21754" spans="1:2" x14ac:dyDescent="0.25">
      <c r="A21754" s="1">
        <v>42416.105555555558</v>
      </c>
      <c r="B21754" s="2">
        <v>34.548209132802249</v>
      </c>
    </row>
    <row r="21755" spans="1:2" x14ac:dyDescent="0.25">
      <c r="A21755" s="1">
        <v>42416.106249999997</v>
      </c>
      <c r="B21755" s="2">
        <v>42.917874703918159</v>
      </c>
    </row>
    <row r="21756" spans="1:2" x14ac:dyDescent="0.25">
      <c r="A21756" s="1">
        <v>42416.106944444444</v>
      </c>
      <c r="B21756" s="2">
        <v>50.625791698534158</v>
      </c>
    </row>
    <row r="21757" spans="1:2" x14ac:dyDescent="0.25">
      <c r="A21757" s="1">
        <v>42416.107638888891</v>
      </c>
      <c r="B21757" s="2">
        <v>51.079523930775274</v>
      </c>
    </row>
    <row r="21758" spans="1:2" x14ac:dyDescent="0.25">
      <c r="A21758" s="1">
        <v>42416.10833333333</v>
      </c>
      <c r="B21758" s="2">
        <v>66.096537216841043</v>
      </c>
    </row>
    <row r="21759" spans="1:2" x14ac:dyDescent="0.25">
      <c r="A21759" s="1">
        <v>42416.109027777777</v>
      </c>
      <c r="B21759" s="2">
        <v>69.471096255191753</v>
      </c>
    </row>
    <row r="21760" spans="1:2" x14ac:dyDescent="0.25">
      <c r="A21760" s="1">
        <v>42416.109722222223</v>
      </c>
      <c r="B21760" s="2">
        <v>78.180357438353042</v>
      </c>
    </row>
    <row r="21761" spans="1:2" x14ac:dyDescent="0.25">
      <c r="A21761" s="1">
        <v>42416.11041666667</v>
      </c>
      <c r="B21761" s="2">
        <v>82.668131932658923</v>
      </c>
    </row>
    <row r="21762" spans="1:2" x14ac:dyDescent="0.25">
      <c r="A21762" s="1">
        <v>42416.111111111109</v>
      </c>
      <c r="B21762" s="2">
        <v>83.802504431109028</v>
      </c>
    </row>
    <row r="21763" spans="1:2" x14ac:dyDescent="0.25">
      <c r="A21763" s="1">
        <v>42416.111805555556</v>
      </c>
      <c r="B21763" s="2">
        <v>93.652903365603805</v>
      </c>
    </row>
    <row r="21764" spans="1:2" x14ac:dyDescent="0.25">
      <c r="A21764" s="1">
        <v>42416.112500000003</v>
      </c>
      <c r="B21764" s="2">
        <v>90.947194814841112</v>
      </c>
    </row>
    <row r="21765" spans="1:2" x14ac:dyDescent="0.25">
      <c r="A21765" s="1">
        <v>42416.113194444442</v>
      </c>
      <c r="B21765" s="2">
        <v>93.027571747731415</v>
      </c>
    </row>
    <row r="21766" spans="1:2" x14ac:dyDescent="0.25">
      <c r="A21766" s="1">
        <v>42416.113888888889</v>
      </c>
      <c r="B21766" s="2">
        <v>91.649689941849402</v>
      </c>
    </row>
    <row r="21767" spans="1:2" x14ac:dyDescent="0.25">
      <c r="A21767" s="1">
        <v>42416.114583333336</v>
      </c>
      <c r="B21767" s="2">
        <v>87.237876842656021</v>
      </c>
    </row>
    <row r="21768" spans="1:2" x14ac:dyDescent="0.25">
      <c r="A21768" s="1">
        <v>42416.115277777775</v>
      </c>
      <c r="B21768" s="2">
        <v>69.332953866580894</v>
      </c>
    </row>
    <row r="21769" spans="1:2" x14ac:dyDescent="0.25">
      <c r="A21769" s="1">
        <v>42416.115972222222</v>
      </c>
      <c r="B21769" s="2">
        <v>65.848581612264383</v>
      </c>
    </row>
    <row r="21770" spans="1:2" x14ac:dyDescent="0.25">
      <c r="A21770" s="1">
        <v>42416.116666666669</v>
      </c>
      <c r="B21770" s="2">
        <v>66.285725761852035</v>
      </c>
    </row>
    <row r="21771" spans="1:2" x14ac:dyDescent="0.25">
      <c r="A21771" s="1">
        <v>42416.117361111108</v>
      </c>
      <c r="B21771" s="2">
        <v>68.649330750664618</v>
      </c>
    </row>
    <row r="21772" spans="1:2" x14ac:dyDescent="0.25">
      <c r="A21772" s="1">
        <v>42416.118055555555</v>
      </c>
      <c r="B21772" s="2">
        <v>71.172180320324458</v>
      </c>
    </row>
    <row r="21773" spans="1:2" x14ac:dyDescent="0.25">
      <c r="A21773" s="1">
        <v>42416.118750000001</v>
      </c>
      <c r="B21773" s="2">
        <v>85.671013294404844</v>
      </c>
    </row>
    <row r="21774" spans="1:2" x14ac:dyDescent="0.25">
      <c r="A21774" s="1">
        <v>42416.119444444441</v>
      </c>
      <c r="B21774" s="2">
        <v>67.922417179105111</v>
      </c>
    </row>
    <row r="21775" spans="1:2" x14ac:dyDescent="0.25">
      <c r="A21775" s="1">
        <v>42416.120138888888</v>
      </c>
      <c r="B21775" s="2">
        <v>79.134668528494274</v>
      </c>
    </row>
    <row r="21776" spans="1:2" x14ac:dyDescent="0.25">
      <c r="A21776" s="1">
        <v>42416.120833333334</v>
      </c>
      <c r="B21776" s="2">
        <v>85.526376719359547</v>
      </c>
    </row>
    <row r="21777" spans="1:2" x14ac:dyDescent="0.25">
      <c r="A21777" s="1">
        <v>42416.121527777781</v>
      </c>
      <c r="B21777" s="2">
        <v>83.986176473940333</v>
      </c>
    </row>
    <row r="21778" spans="1:2" x14ac:dyDescent="0.25">
      <c r="A21778" s="1">
        <v>42416.12222222222</v>
      </c>
      <c r="B21778" s="2">
        <v>84.719508631756369</v>
      </c>
    </row>
    <row r="21779" spans="1:2" x14ac:dyDescent="0.25">
      <c r="A21779" s="1">
        <v>42416.122916666667</v>
      </c>
      <c r="B21779" s="2">
        <v>82.347479761089204</v>
      </c>
    </row>
    <row r="21780" spans="1:2" x14ac:dyDescent="0.25">
      <c r="A21780" s="1">
        <v>42416.123611111114</v>
      </c>
      <c r="B21780" s="2">
        <v>88.452561699936638</v>
      </c>
    </row>
    <row r="21781" spans="1:2" x14ac:dyDescent="0.25">
      <c r="A21781" s="1">
        <v>42416.124305555553</v>
      </c>
      <c r="B21781" s="2">
        <v>89.993892386675967</v>
      </c>
    </row>
    <row r="21782" spans="1:2" x14ac:dyDescent="0.25">
      <c r="A21782" s="1">
        <v>42416.125</v>
      </c>
      <c r="B21782" s="2">
        <v>82.131776689328646</v>
      </c>
    </row>
    <row r="21783" spans="1:2" x14ac:dyDescent="0.25">
      <c r="A21783" s="1">
        <v>42416.125694444447</v>
      </c>
      <c r="B21783" s="2">
        <v>81.435345458920352</v>
      </c>
    </row>
    <row r="21784" spans="1:2" x14ac:dyDescent="0.25">
      <c r="A21784" s="1">
        <v>42416.126388888886</v>
      </c>
      <c r="B21784" s="2">
        <v>84.560964724549564</v>
      </c>
    </row>
    <row r="21785" spans="1:2" x14ac:dyDescent="0.25">
      <c r="A21785" s="1">
        <v>42416.127083333333</v>
      </c>
      <c r="B21785" s="2">
        <v>80.939874526551776</v>
      </c>
    </row>
    <row r="21786" spans="1:2" x14ac:dyDescent="0.25">
      <c r="A21786" s="1">
        <v>42416.12777777778</v>
      </c>
      <c r="B21786" s="2">
        <v>83.955605217505948</v>
      </c>
    </row>
    <row r="21787" spans="1:2" x14ac:dyDescent="0.25">
      <c r="A21787" s="1">
        <v>42416.128472222219</v>
      </c>
      <c r="B21787" s="2">
        <v>84.59031497215814</v>
      </c>
    </row>
    <row r="21788" spans="1:2" x14ac:dyDescent="0.25">
      <c r="A21788" s="1">
        <v>42416.129166666666</v>
      </c>
      <c r="B21788" s="2">
        <v>96.828992401162395</v>
      </c>
    </row>
    <row r="21789" spans="1:2" x14ac:dyDescent="0.25">
      <c r="A21789" s="1">
        <v>42416.129861111112</v>
      </c>
      <c r="B21789" s="2">
        <v>93.385939375342176</v>
      </c>
    </row>
    <row r="21790" spans="1:2" x14ac:dyDescent="0.25">
      <c r="A21790" s="1">
        <v>42416.130555555559</v>
      </c>
      <c r="B21790" s="2">
        <v>88.678230767316805</v>
      </c>
    </row>
    <row r="21791" spans="1:2" x14ac:dyDescent="0.25">
      <c r="A21791" s="1">
        <v>42416.131249999999</v>
      </c>
      <c r="B21791" s="2">
        <v>82.040247193213631</v>
      </c>
    </row>
    <row r="21792" spans="1:2" x14ac:dyDescent="0.25">
      <c r="A21792" s="1">
        <v>42416.131944444445</v>
      </c>
      <c r="B21792" s="2">
        <v>88.048766201757829</v>
      </c>
    </row>
    <row r="21793" spans="1:2" x14ac:dyDescent="0.25">
      <c r="A21793" s="1">
        <v>42416.132638888892</v>
      </c>
      <c r="B21793" s="2">
        <v>95.750169436936261</v>
      </c>
    </row>
    <row r="21794" spans="1:2" x14ac:dyDescent="0.25">
      <c r="A21794" s="1">
        <v>42416.133333333331</v>
      </c>
      <c r="B21794" s="2">
        <v>83.867319231069033</v>
      </c>
    </row>
    <row r="21795" spans="1:2" x14ac:dyDescent="0.25">
      <c r="A21795" s="1">
        <v>42416.134027777778</v>
      </c>
      <c r="B21795" s="2">
        <v>82.341830221961331</v>
      </c>
    </row>
    <row r="21796" spans="1:2" x14ac:dyDescent="0.25">
      <c r="A21796" s="1">
        <v>42416.134722222225</v>
      </c>
      <c r="B21796" s="2">
        <v>80.742295192690406</v>
      </c>
    </row>
    <row r="21797" spans="1:2" x14ac:dyDescent="0.25">
      <c r="A21797" s="1">
        <v>42416.135416666664</v>
      </c>
      <c r="B21797" s="2">
        <v>82.952942448398488</v>
      </c>
    </row>
    <row r="21798" spans="1:2" x14ac:dyDescent="0.25">
      <c r="A21798" s="1">
        <v>42416.136111111111</v>
      </c>
      <c r="B21798" s="2">
        <v>86.424664798790275</v>
      </c>
    </row>
    <row r="21799" spans="1:2" x14ac:dyDescent="0.25">
      <c r="A21799" s="1">
        <v>42416.136805555558</v>
      </c>
      <c r="B21799" s="2">
        <v>79.787837240716911</v>
      </c>
    </row>
    <row r="21800" spans="1:2" x14ac:dyDescent="0.25">
      <c r="A21800" s="1">
        <v>42416.137499999997</v>
      </c>
      <c r="B21800" s="2">
        <v>83.400703812673839</v>
      </c>
    </row>
    <row r="21801" spans="1:2" x14ac:dyDescent="0.25">
      <c r="A21801" s="1">
        <v>42416.138194444444</v>
      </c>
      <c r="B21801" s="2">
        <v>79.931872159172784</v>
      </c>
    </row>
    <row r="21802" spans="1:2" x14ac:dyDescent="0.25">
      <c r="A21802" s="1">
        <v>42416.138888888891</v>
      </c>
      <c r="B21802" s="2">
        <v>82.887525932314261</v>
      </c>
    </row>
    <row r="21803" spans="1:2" x14ac:dyDescent="0.25">
      <c r="A21803" s="1">
        <v>42416.13958333333</v>
      </c>
      <c r="B21803" s="2">
        <v>77.201818982756237</v>
      </c>
    </row>
    <row r="21804" spans="1:2" x14ac:dyDescent="0.25">
      <c r="A21804" s="1">
        <v>42416.140277777777</v>
      </c>
      <c r="B21804" s="2">
        <v>73.489197875186804</v>
      </c>
    </row>
    <row r="21805" spans="1:2" x14ac:dyDescent="0.25">
      <c r="A21805" s="1">
        <v>42416.140972222223</v>
      </c>
      <c r="B21805" s="2">
        <v>78.412236280597668</v>
      </c>
    </row>
    <row r="21806" spans="1:2" x14ac:dyDescent="0.25">
      <c r="A21806" s="1">
        <v>42416.14166666667</v>
      </c>
      <c r="B21806" s="2">
        <v>79.142974613476937</v>
      </c>
    </row>
    <row r="21807" spans="1:2" x14ac:dyDescent="0.25">
      <c r="A21807" s="1">
        <v>42416.142361111109</v>
      </c>
      <c r="B21807" s="2">
        <v>70.817639980750386</v>
      </c>
    </row>
    <row r="21808" spans="1:2" x14ac:dyDescent="0.25">
      <c r="A21808" s="1">
        <v>42416.143055555556</v>
      </c>
      <c r="B21808" s="2">
        <v>73.109695594352289</v>
      </c>
    </row>
    <row r="21809" spans="1:2" x14ac:dyDescent="0.25">
      <c r="A21809" s="1">
        <v>42416.143750000003</v>
      </c>
      <c r="B21809" s="2">
        <v>71.91598009711015</v>
      </c>
    </row>
    <row r="21810" spans="1:2" x14ac:dyDescent="0.25">
      <c r="A21810" s="1">
        <v>42416.144444444442</v>
      </c>
      <c r="B21810" s="2">
        <v>78.507934099975202</v>
      </c>
    </row>
    <row r="21811" spans="1:2" x14ac:dyDescent="0.25">
      <c r="A21811" s="1">
        <v>42416.145138888889</v>
      </c>
      <c r="B21811" s="2">
        <v>90.96570043305401</v>
      </c>
    </row>
    <row r="21812" spans="1:2" x14ac:dyDescent="0.25">
      <c r="A21812" s="1">
        <v>42416.145833333336</v>
      </c>
      <c r="B21812" s="2">
        <v>77.644713250184822</v>
      </c>
    </row>
    <row r="21813" spans="1:2" x14ac:dyDescent="0.25">
      <c r="A21813" s="1">
        <v>42416.146527777775</v>
      </c>
      <c r="B21813" s="2">
        <v>73.911390256272469</v>
      </c>
    </row>
    <row r="21814" spans="1:2" x14ac:dyDescent="0.25">
      <c r="A21814" s="1">
        <v>42416.147222222222</v>
      </c>
      <c r="B21814" s="2">
        <v>78.329772724226743</v>
      </c>
    </row>
    <row r="21815" spans="1:2" x14ac:dyDescent="0.25">
      <c r="A21815" s="1">
        <v>42416.147916666669</v>
      </c>
      <c r="B21815" s="2">
        <v>73.39351161141434</v>
      </c>
    </row>
    <row r="21816" spans="1:2" x14ac:dyDescent="0.25">
      <c r="A21816" s="1">
        <v>42416.148611111108</v>
      </c>
      <c r="B21816" s="2">
        <v>69.517659322383892</v>
      </c>
    </row>
    <row r="21817" spans="1:2" x14ac:dyDescent="0.25">
      <c r="A21817" s="1">
        <v>42416.149305555555</v>
      </c>
      <c r="B21817" s="2">
        <v>63.18552997673202</v>
      </c>
    </row>
    <row r="21818" spans="1:2" x14ac:dyDescent="0.25">
      <c r="A21818" s="1">
        <v>42416.15</v>
      </c>
      <c r="B21818" s="2">
        <v>62.131879108486466</v>
      </c>
    </row>
    <row r="21819" spans="1:2" x14ac:dyDescent="0.25">
      <c r="A21819" s="1">
        <v>42416.150694444441</v>
      </c>
      <c r="B21819" s="2">
        <v>63.979338149704077</v>
      </c>
    </row>
    <row r="21820" spans="1:2" x14ac:dyDescent="0.25">
      <c r="A21820" s="1">
        <v>42416.151388888888</v>
      </c>
      <c r="B21820" s="2">
        <v>50.854258171522332</v>
      </c>
    </row>
    <row r="21821" spans="1:2" x14ac:dyDescent="0.25">
      <c r="A21821" s="1">
        <v>42416.152083333334</v>
      </c>
      <c r="B21821" s="2">
        <v>49.20964107809511</v>
      </c>
    </row>
    <row r="21822" spans="1:2" x14ac:dyDescent="0.25">
      <c r="A21822" s="1">
        <v>42416.152777777781</v>
      </c>
      <c r="B21822" s="2">
        <v>46.964992723754648</v>
      </c>
    </row>
    <row r="21823" spans="1:2" x14ac:dyDescent="0.25">
      <c r="A21823" s="1">
        <v>42416.15347222222</v>
      </c>
      <c r="B21823" s="2">
        <v>42.500773921990188</v>
      </c>
    </row>
    <row r="21824" spans="1:2" x14ac:dyDescent="0.25">
      <c r="A21824" s="1">
        <v>42416.154166666667</v>
      </c>
      <c r="B21824" s="2">
        <v>34.404223970092907</v>
      </c>
    </row>
    <row r="21825" spans="1:2" x14ac:dyDescent="0.25">
      <c r="A21825" s="1">
        <v>42416.154861111114</v>
      </c>
      <c r="B21825" s="2">
        <v>29.493383922584083</v>
      </c>
    </row>
    <row r="21826" spans="1:2" x14ac:dyDescent="0.25">
      <c r="A21826" s="1">
        <v>42416.155555555553</v>
      </c>
      <c r="B21826" s="2">
        <v>23.120202881611963</v>
      </c>
    </row>
    <row r="21827" spans="1:2" x14ac:dyDescent="0.25">
      <c r="A21827" s="1">
        <v>42416.15625</v>
      </c>
      <c r="B21827" s="2">
        <v>23.942662828013031</v>
      </c>
    </row>
    <row r="21828" spans="1:2" x14ac:dyDescent="0.25">
      <c r="A21828" s="1">
        <v>42416.156944444447</v>
      </c>
      <c r="B21828" s="2">
        <v>15.77924848170175</v>
      </c>
    </row>
    <row r="21829" spans="1:2" x14ac:dyDescent="0.25">
      <c r="A21829" s="1">
        <v>42416.157638888886</v>
      </c>
      <c r="B21829" s="2">
        <v>16.896118282905082</v>
      </c>
    </row>
    <row r="21830" spans="1:2" x14ac:dyDescent="0.25">
      <c r="A21830" s="1">
        <v>42416.158333333333</v>
      </c>
      <c r="B21830" s="2">
        <v>10.176488790139167</v>
      </c>
    </row>
    <row r="21831" spans="1:2" x14ac:dyDescent="0.25">
      <c r="A21831" s="1">
        <v>42416.15902777778</v>
      </c>
      <c r="B21831" s="2">
        <v>6.8384166777900344</v>
      </c>
    </row>
    <row r="21832" spans="1:2" x14ac:dyDescent="0.25">
      <c r="A21832" s="1">
        <v>42416.159722222219</v>
      </c>
      <c r="B21832" s="2">
        <v>5.9090331232864024</v>
      </c>
    </row>
    <row r="21833" spans="1:2" x14ac:dyDescent="0.25">
      <c r="A21833" s="1">
        <v>42416.160416666666</v>
      </c>
      <c r="B21833" s="2">
        <v>3.4328245616944817</v>
      </c>
    </row>
    <row r="21834" spans="1:2" x14ac:dyDescent="0.25">
      <c r="A21834" s="1">
        <v>42416.161111111112</v>
      </c>
      <c r="B21834" s="2">
        <v>1.2971377582347485</v>
      </c>
    </row>
    <row r="21835" spans="1:2" x14ac:dyDescent="0.25">
      <c r="A21835" s="1">
        <v>42416.161805555559</v>
      </c>
      <c r="B21835" s="2">
        <v>7.5315167667227794</v>
      </c>
    </row>
    <row r="21836" spans="1:2" x14ac:dyDescent="0.25">
      <c r="A21836" s="1">
        <v>42416.162499999999</v>
      </c>
      <c r="B21836" s="2">
        <v>6.5206020467545995</v>
      </c>
    </row>
    <row r="21837" spans="1:2" x14ac:dyDescent="0.25">
      <c r="A21837" s="1">
        <v>42416.163194444445</v>
      </c>
      <c r="B21837" s="2">
        <v>7.5626184200353839</v>
      </c>
    </row>
    <row r="21838" spans="1:2" x14ac:dyDescent="0.25">
      <c r="A21838" s="1">
        <v>42416.163888888892</v>
      </c>
      <c r="B21838" s="2">
        <v>8.3720052271256762</v>
      </c>
    </row>
    <row r="21839" spans="1:2" x14ac:dyDescent="0.25">
      <c r="A21839" s="1">
        <v>42416.164583333331</v>
      </c>
      <c r="B21839" s="2">
        <v>19.430195951646116</v>
      </c>
    </row>
    <row r="21840" spans="1:2" x14ac:dyDescent="0.25">
      <c r="A21840" s="1">
        <v>42416.165277777778</v>
      </c>
      <c r="B21840" s="2">
        <v>18.726030047358169</v>
      </c>
    </row>
    <row r="21841" spans="1:2" x14ac:dyDescent="0.25">
      <c r="A21841" s="1">
        <v>42416.165972222225</v>
      </c>
      <c r="B21841" s="2">
        <v>26.11297007833976</v>
      </c>
    </row>
    <row r="21842" spans="1:2" x14ac:dyDescent="0.25">
      <c r="A21842" s="1">
        <v>42416.166666666664</v>
      </c>
      <c r="B21842" s="2">
        <v>50.209567766048714</v>
      </c>
    </row>
    <row r="21843" spans="1:2" x14ac:dyDescent="0.25">
      <c r="A21843" s="1">
        <v>42416.167361111111</v>
      </c>
      <c r="B21843" s="2">
        <v>35.36109408941023</v>
      </c>
    </row>
    <row r="21844" spans="1:2" x14ac:dyDescent="0.25">
      <c r="A21844" s="1">
        <v>42416.168055555558</v>
      </c>
      <c r="B21844" s="2">
        <v>29.881570235090717</v>
      </c>
    </row>
    <row r="21845" spans="1:2" x14ac:dyDescent="0.25">
      <c r="A21845" s="1">
        <v>42416.168749999997</v>
      </c>
      <c r="B21845" s="2">
        <v>35.284998177187909</v>
      </c>
    </row>
    <row r="21846" spans="1:2" x14ac:dyDescent="0.25">
      <c r="A21846" s="1">
        <v>42416.169444444444</v>
      </c>
      <c r="B21846" s="2">
        <v>38.652344332420036</v>
      </c>
    </row>
    <row r="21847" spans="1:2" x14ac:dyDescent="0.25">
      <c r="A21847" s="1">
        <v>42416.170138888891</v>
      </c>
      <c r="B21847" s="2">
        <v>38.770308325119551</v>
      </c>
    </row>
    <row r="21848" spans="1:2" x14ac:dyDescent="0.25">
      <c r="A21848" s="1">
        <v>42416.17083333333</v>
      </c>
      <c r="B21848" s="2">
        <v>42.441494748641468</v>
      </c>
    </row>
    <row r="21849" spans="1:2" x14ac:dyDescent="0.25">
      <c r="A21849" s="1">
        <v>42416.171527777777</v>
      </c>
      <c r="B21849" s="2">
        <v>39.146329093212259</v>
      </c>
    </row>
    <row r="21850" spans="1:2" x14ac:dyDescent="0.25">
      <c r="A21850" s="1">
        <v>42416.172222222223</v>
      </c>
      <c r="B21850" s="2">
        <v>63.168439075995899</v>
      </c>
    </row>
    <row r="21851" spans="1:2" x14ac:dyDescent="0.25">
      <c r="A21851" s="1">
        <v>42416.17291666667</v>
      </c>
      <c r="B21851" s="2">
        <v>77.32848762100717</v>
      </c>
    </row>
    <row r="21852" spans="1:2" x14ac:dyDescent="0.25">
      <c r="A21852" s="1">
        <v>42416.173611111109</v>
      </c>
      <c r="B21852" s="2">
        <v>86.521911676344459</v>
      </c>
    </row>
    <row r="21853" spans="1:2" x14ac:dyDescent="0.25">
      <c r="A21853" s="1">
        <v>42416.174305555556</v>
      </c>
      <c r="B21853" s="2">
        <v>84.490848459293673</v>
      </c>
    </row>
    <row r="21854" spans="1:2" x14ac:dyDescent="0.25">
      <c r="A21854" s="1">
        <v>42416.175000000003</v>
      </c>
      <c r="B21854" s="2">
        <v>86.549956824389909</v>
      </c>
    </row>
    <row r="21855" spans="1:2" x14ac:dyDescent="0.25">
      <c r="A21855" s="1">
        <v>42416.175694444442</v>
      </c>
      <c r="B21855" s="2">
        <v>73.687050416021762</v>
      </c>
    </row>
    <row r="21856" spans="1:2" x14ac:dyDescent="0.25">
      <c r="A21856" s="1">
        <v>42416.176388888889</v>
      </c>
      <c r="B21856" s="2">
        <v>67.921094591153093</v>
      </c>
    </row>
    <row r="21857" spans="1:2" x14ac:dyDescent="0.25">
      <c r="A21857" s="1">
        <v>42416.177083333336</v>
      </c>
      <c r="B21857" s="2">
        <v>67.678484385738074</v>
      </c>
    </row>
    <row r="21858" spans="1:2" x14ac:dyDescent="0.25">
      <c r="A21858" s="1">
        <v>42416.177777777775</v>
      </c>
      <c r="B21858" s="2">
        <v>64.132809036203739</v>
      </c>
    </row>
    <row r="21859" spans="1:2" x14ac:dyDescent="0.25">
      <c r="A21859" s="1">
        <v>42416.178472222222</v>
      </c>
      <c r="B21859" s="2">
        <v>47.549680726633717</v>
      </c>
    </row>
    <row r="21860" spans="1:2" x14ac:dyDescent="0.25">
      <c r="A21860" s="1">
        <v>42416.179166666669</v>
      </c>
      <c r="B21860" s="2">
        <v>48.474656501059265</v>
      </c>
    </row>
    <row r="21861" spans="1:2" x14ac:dyDescent="0.25">
      <c r="A21861" s="1">
        <v>42416.179861111108</v>
      </c>
      <c r="B21861" s="2">
        <v>48.35862930221483</v>
      </c>
    </row>
    <row r="21862" spans="1:2" x14ac:dyDescent="0.25">
      <c r="A21862" s="1">
        <v>42416.180555555555</v>
      </c>
      <c r="B21862" s="2">
        <v>46.532263088737572</v>
      </c>
    </row>
    <row r="21863" spans="1:2" x14ac:dyDescent="0.25">
      <c r="A21863" s="1">
        <v>42416.181250000001</v>
      </c>
      <c r="B21863" s="2">
        <v>42.415144475364166</v>
      </c>
    </row>
    <row r="21864" spans="1:2" x14ac:dyDescent="0.25">
      <c r="A21864" s="1">
        <v>42416.181944444441</v>
      </c>
      <c r="B21864" s="2">
        <v>38.257002570939946</v>
      </c>
    </row>
    <row r="21865" spans="1:2" x14ac:dyDescent="0.25">
      <c r="A21865" s="1">
        <v>42416.182638888888</v>
      </c>
      <c r="B21865" s="2">
        <v>45.894282559880715</v>
      </c>
    </row>
    <row r="21866" spans="1:2" x14ac:dyDescent="0.25">
      <c r="A21866" s="1">
        <v>42416.183333333334</v>
      </c>
      <c r="B21866" s="2">
        <v>47.618179290677652</v>
      </c>
    </row>
    <row r="21867" spans="1:2" x14ac:dyDescent="0.25">
      <c r="A21867" s="1">
        <v>42416.184027777781</v>
      </c>
      <c r="B21867" s="2">
        <v>42.973317618173311</v>
      </c>
    </row>
    <row r="21868" spans="1:2" x14ac:dyDescent="0.25">
      <c r="A21868" s="1">
        <v>42416.18472222222</v>
      </c>
      <c r="B21868" s="2">
        <v>53.944725327153961</v>
      </c>
    </row>
    <row r="21869" spans="1:2" x14ac:dyDescent="0.25">
      <c r="A21869" s="1">
        <v>42416.185416666667</v>
      </c>
      <c r="B21869" s="2">
        <v>51.187625728846371</v>
      </c>
    </row>
    <row r="21870" spans="1:2" x14ac:dyDescent="0.25">
      <c r="A21870" s="1">
        <v>42416.186111111114</v>
      </c>
      <c r="B21870" s="2">
        <v>44.487595903619273</v>
      </c>
    </row>
    <row r="21871" spans="1:2" x14ac:dyDescent="0.25">
      <c r="A21871" s="1">
        <v>42416.186805555553</v>
      </c>
      <c r="B21871" s="2">
        <v>26.305874579517209</v>
      </c>
    </row>
    <row r="21872" spans="1:2" x14ac:dyDescent="0.25">
      <c r="A21872" s="1">
        <v>42416.1875</v>
      </c>
      <c r="B21872" s="2">
        <v>11.338453893055945</v>
      </c>
    </row>
    <row r="21873" spans="1:2" x14ac:dyDescent="0.25">
      <c r="A21873" s="1">
        <v>42416.188194444447</v>
      </c>
      <c r="B21873" s="2">
        <v>9.1351096821017563</v>
      </c>
    </row>
    <row r="21874" spans="1:2" x14ac:dyDescent="0.25">
      <c r="A21874" s="1">
        <v>42416.188888888886</v>
      </c>
      <c r="B21874" s="2">
        <v>0.28588118066351548</v>
      </c>
    </row>
    <row r="21875" spans="1:2" x14ac:dyDescent="0.25">
      <c r="A21875" s="1">
        <v>42416.189583333333</v>
      </c>
      <c r="B21875" s="2">
        <v>11.127993149362737</v>
      </c>
    </row>
    <row r="21876" spans="1:2" x14ac:dyDescent="0.25">
      <c r="A21876" s="1">
        <v>42416.19027777778</v>
      </c>
      <c r="B21876" s="2">
        <v>22.893160043280417</v>
      </c>
    </row>
    <row r="21877" spans="1:2" x14ac:dyDescent="0.25">
      <c r="A21877" s="1">
        <v>42416.190972222219</v>
      </c>
      <c r="B21877" s="2">
        <v>41.910988106472843</v>
      </c>
    </row>
    <row r="21878" spans="1:2" x14ac:dyDescent="0.25">
      <c r="A21878" s="1">
        <v>42416.191666666666</v>
      </c>
      <c r="B21878" s="2">
        <v>50.730647679805408</v>
      </c>
    </row>
    <row r="21879" spans="1:2" x14ac:dyDescent="0.25">
      <c r="A21879" s="1">
        <v>42416.192361111112</v>
      </c>
      <c r="B21879" s="2">
        <v>65.419838481008384</v>
      </c>
    </row>
    <row r="21880" spans="1:2" x14ac:dyDescent="0.25">
      <c r="A21880" s="1">
        <v>42416.193055555559</v>
      </c>
      <c r="B21880" s="2">
        <v>62.329691423161421</v>
      </c>
    </row>
    <row r="21881" spans="1:2" x14ac:dyDescent="0.25">
      <c r="A21881" s="1">
        <v>42416.193749999999</v>
      </c>
      <c r="B21881" s="2">
        <v>65.365083931569828</v>
      </c>
    </row>
    <row r="21882" spans="1:2" x14ac:dyDescent="0.25">
      <c r="A21882" s="1">
        <v>42416.194444444445</v>
      </c>
      <c r="B21882" s="2">
        <v>58.622826068504949</v>
      </c>
    </row>
    <row r="21883" spans="1:2" x14ac:dyDescent="0.25">
      <c r="A21883" s="1">
        <v>42416.195138888892</v>
      </c>
      <c r="B21883" s="2">
        <v>77.268158515372008</v>
      </c>
    </row>
    <row r="21884" spans="1:2" x14ac:dyDescent="0.25">
      <c r="A21884" s="1">
        <v>42416.195833333331</v>
      </c>
      <c r="B21884" s="2">
        <v>89.550809648427332</v>
      </c>
    </row>
    <row r="21885" spans="1:2" x14ac:dyDescent="0.25">
      <c r="A21885" s="1">
        <v>42416.196527777778</v>
      </c>
      <c r="B21885" s="2">
        <v>106.32519369260602</v>
      </c>
    </row>
    <row r="21886" spans="1:2" x14ac:dyDescent="0.25">
      <c r="A21886" s="1">
        <v>42416.197222222225</v>
      </c>
      <c r="B21886" s="2">
        <v>115.94771042353435</v>
      </c>
    </row>
    <row r="21887" spans="1:2" x14ac:dyDescent="0.25">
      <c r="A21887" s="1">
        <v>42416.197916666664</v>
      </c>
      <c r="B21887" s="2">
        <v>107.18236969134111</v>
      </c>
    </row>
    <row r="21888" spans="1:2" x14ac:dyDescent="0.25">
      <c r="A21888" s="1">
        <v>42416.198611111111</v>
      </c>
      <c r="B21888" s="2">
        <v>115.25075794753307</v>
      </c>
    </row>
    <row r="21889" spans="1:2" x14ac:dyDescent="0.25">
      <c r="A21889" s="1">
        <v>42416.199305555558</v>
      </c>
      <c r="B21889" s="2">
        <v>106.91845691583779</v>
      </c>
    </row>
    <row r="21890" spans="1:2" x14ac:dyDescent="0.25">
      <c r="A21890" s="1">
        <v>42416.2</v>
      </c>
      <c r="B21890" s="2">
        <v>119.04924316549052</v>
      </c>
    </row>
    <row r="21891" spans="1:2" x14ac:dyDescent="0.25">
      <c r="A21891" s="1">
        <v>42416.200694444444</v>
      </c>
      <c r="B21891" s="2">
        <v>112.92255590387892</v>
      </c>
    </row>
    <row r="21892" spans="1:2" x14ac:dyDescent="0.25">
      <c r="A21892" s="1">
        <v>42416.201388888891</v>
      </c>
      <c r="B21892" s="2">
        <v>128.04417335365238</v>
      </c>
    </row>
    <row r="21893" spans="1:2" x14ac:dyDescent="0.25">
      <c r="A21893" s="1">
        <v>42416.20208333333</v>
      </c>
      <c r="B21893" s="2">
        <v>132.4837252204423</v>
      </c>
    </row>
    <row r="21894" spans="1:2" x14ac:dyDescent="0.25">
      <c r="A21894" s="1">
        <v>42416.202777777777</v>
      </c>
      <c r="B21894" s="2">
        <v>131.47073178556747</v>
      </c>
    </row>
    <row r="21895" spans="1:2" x14ac:dyDescent="0.25">
      <c r="A21895" s="1">
        <v>42416.203472222223</v>
      </c>
      <c r="B21895" s="2">
        <v>117.23080083451738</v>
      </c>
    </row>
    <row r="21896" spans="1:2" x14ac:dyDescent="0.25">
      <c r="A21896" s="1">
        <v>42416.20416666667</v>
      </c>
      <c r="B21896" s="2">
        <v>94.612709555912687</v>
      </c>
    </row>
    <row r="21897" spans="1:2" x14ac:dyDescent="0.25">
      <c r="A21897" s="1">
        <v>42416.204861111109</v>
      </c>
      <c r="B21897" s="2">
        <v>83.038463866658276</v>
      </c>
    </row>
    <row r="21898" spans="1:2" x14ac:dyDescent="0.25">
      <c r="A21898" s="1">
        <v>42416.205555555556</v>
      </c>
      <c r="B21898" s="2">
        <v>66.760218237427765</v>
      </c>
    </row>
    <row r="21899" spans="1:2" x14ac:dyDescent="0.25">
      <c r="A21899" s="1">
        <v>42416.206250000003</v>
      </c>
      <c r="B21899" s="2">
        <v>52.701027792290553</v>
      </c>
    </row>
    <row r="21900" spans="1:2" x14ac:dyDescent="0.25">
      <c r="A21900" s="1">
        <v>42416.206944444442</v>
      </c>
      <c r="B21900" s="2">
        <v>43.00566383927265</v>
      </c>
    </row>
    <row r="21901" spans="1:2" x14ac:dyDescent="0.25">
      <c r="A21901" s="1">
        <v>42416.207638888889</v>
      </c>
      <c r="B21901" s="2">
        <v>45.927068936081682</v>
      </c>
    </row>
    <row r="21902" spans="1:2" x14ac:dyDescent="0.25">
      <c r="A21902" s="1">
        <v>42416.208333333336</v>
      </c>
      <c r="B21902" s="2">
        <v>55.603554566370441</v>
      </c>
    </row>
    <row r="21903" spans="1:2" x14ac:dyDescent="0.25">
      <c r="A21903" s="1">
        <v>42416.209027777775</v>
      </c>
      <c r="B21903" s="2">
        <v>55.252343175460311</v>
      </c>
    </row>
    <row r="21904" spans="1:2" x14ac:dyDescent="0.25">
      <c r="A21904" s="1">
        <v>42416.209722222222</v>
      </c>
      <c r="B21904" s="2">
        <v>58.02715553664796</v>
      </c>
    </row>
    <row r="21905" spans="1:2" x14ac:dyDescent="0.25">
      <c r="A21905" s="1">
        <v>42416.210416666669</v>
      </c>
      <c r="B21905" s="2">
        <v>54.211483179576071</v>
      </c>
    </row>
    <row r="21906" spans="1:2" x14ac:dyDescent="0.25">
      <c r="A21906" s="1">
        <v>42416.211111111108</v>
      </c>
      <c r="B21906" s="2">
        <v>54.592505702648005</v>
      </c>
    </row>
    <row r="21907" spans="1:2" x14ac:dyDescent="0.25">
      <c r="A21907" s="1">
        <v>42416.211805555555</v>
      </c>
      <c r="B21907" s="2">
        <v>57.824871437898643</v>
      </c>
    </row>
    <row r="21908" spans="1:2" x14ac:dyDescent="0.25">
      <c r="A21908" s="1">
        <v>42416.212500000001</v>
      </c>
      <c r="B21908" s="2">
        <v>61.749401558705721</v>
      </c>
    </row>
    <row r="21909" spans="1:2" x14ac:dyDescent="0.25">
      <c r="A21909" s="1">
        <v>42416.213194444441</v>
      </c>
      <c r="B21909" s="2">
        <v>70.192471631010022</v>
      </c>
    </row>
    <row r="21910" spans="1:2" x14ac:dyDescent="0.25">
      <c r="A21910" s="1">
        <v>42416.213888888888</v>
      </c>
      <c r="B21910" s="2">
        <v>63.656171564984831</v>
      </c>
    </row>
    <row r="21911" spans="1:2" x14ac:dyDescent="0.25">
      <c r="A21911" s="1">
        <v>42416.214583333334</v>
      </c>
      <c r="B21911" s="2">
        <v>58.181872989180071</v>
      </c>
    </row>
    <row r="21912" spans="1:2" x14ac:dyDescent="0.25">
      <c r="A21912" s="1">
        <v>42416.215277777781</v>
      </c>
      <c r="B21912" s="2">
        <v>42.244638567996056</v>
      </c>
    </row>
    <row r="21913" spans="1:2" x14ac:dyDescent="0.25">
      <c r="A21913" s="1">
        <v>42416.21597222222</v>
      </c>
      <c r="B21913" s="2">
        <v>30.91415072316595</v>
      </c>
    </row>
    <row r="21914" spans="1:2" x14ac:dyDescent="0.25">
      <c r="A21914" s="1">
        <v>42416.216666666667</v>
      </c>
      <c r="B21914" s="2">
        <v>14.914747199774137</v>
      </c>
    </row>
    <row r="21915" spans="1:2" x14ac:dyDescent="0.25">
      <c r="A21915" s="1">
        <v>42416.217361111114</v>
      </c>
      <c r="B21915" s="2">
        <v>20.918848371709466</v>
      </c>
    </row>
    <row r="21916" spans="1:2" x14ac:dyDescent="0.25">
      <c r="A21916" s="1">
        <v>42416.218055555553</v>
      </c>
      <c r="B21916" s="2">
        <v>20.101066814675384</v>
      </c>
    </row>
    <row r="21917" spans="1:2" x14ac:dyDescent="0.25">
      <c r="A21917" s="1">
        <v>42416.21875</v>
      </c>
      <c r="B21917" s="2">
        <v>15.463552049095354</v>
      </c>
    </row>
    <row r="21918" spans="1:2" x14ac:dyDescent="0.25">
      <c r="A21918" s="1">
        <v>42416.219444444447</v>
      </c>
      <c r="B21918" s="2">
        <v>12.367122796048838</v>
      </c>
    </row>
    <row r="21919" spans="1:2" x14ac:dyDescent="0.25">
      <c r="A21919" s="1">
        <v>42416.220138888886</v>
      </c>
      <c r="B21919" s="2">
        <v>23.801981528476851</v>
      </c>
    </row>
    <row r="21920" spans="1:2" x14ac:dyDescent="0.25">
      <c r="A21920" s="1">
        <v>42416.220833333333</v>
      </c>
      <c r="B21920" s="2">
        <v>23.815119266345089</v>
      </c>
    </row>
    <row r="21921" spans="1:2" x14ac:dyDescent="0.25">
      <c r="A21921" s="1">
        <v>42416.22152777778</v>
      </c>
      <c r="B21921" s="2">
        <v>18.675393535718708</v>
      </c>
    </row>
    <row r="21922" spans="1:2" x14ac:dyDescent="0.25">
      <c r="A21922" s="1">
        <v>42416.222222222219</v>
      </c>
      <c r="B21922" s="2">
        <v>1.3979770436553129</v>
      </c>
    </row>
    <row r="21923" spans="1:2" x14ac:dyDescent="0.25">
      <c r="A21923" s="1">
        <v>42416.222916666666</v>
      </c>
      <c r="B21923" s="2">
        <v>16.022670597441415</v>
      </c>
    </row>
    <row r="21924" spans="1:2" x14ac:dyDescent="0.25">
      <c r="A21924" s="1">
        <v>42416.223611111112</v>
      </c>
      <c r="B21924" s="2">
        <v>9.0275526008685123</v>
      </c>
    </row>
    <row r="21925" spans="1:2" x14ac:dyDescent="0.25">
      <c r="A21925" s="1">
        <v>42416.224305555559</v>
      </c>
      <c r="B21925" s="2">
        <v>8.3819170149790203</v>
      </c>
    </row>
    <row r="21926" spans="1:2" x14ac:dyDescent="0.25">
      <c r="A21926" s="1">
        <v>42416.224999999999</v>
      </c>
      <c r="B21926" s="2">
        <v>27.935772659627641</v>
      </c>
    </row>
    <row r="21927" spans="1:2" x14ac:dyDescent="0.25">
      <c r="A21927" s="1">
        <v>42416.225694444445</v>
      </c>
      <c r="B21927" s="2">
        <v>42.92528421731452</v>
      </c>
    </row>
    <row r="21928" spans="1:2" x14ac:dyDescent="0.25">
      <c r="A21928" s="1">
        <v>42416.226388888892</v>
      </c>
      <c r="B21928" s="2">
        <v>47.760735905834977</v>
      </c>
    </row>
    <row r="21929" spans="1:2" x14ac:dyDescent="0.25">
      <c r="A21929" s="1">
        <v>42416.227083333331</v>
      </c>
      <c r="B21929" s="2">
        <v>55.33632856355689</v>
      </c>
    </row>
    <row r="21930" spans="1:2" x14ac:dyDescent="0.25">
      <c r="A21930" s="1">
        <v>42416.227777777778</v>
      </c>
      <c r="B21930" s="2">
        <v>63.571297307009807</v>
      </c>
    </row>
    <row r="21931" spans="1:2" x14ac:dyDescent="0.25">
      <c r="A21931" s="1">
        <v>42416.228472222225</v>
      </c>
      <c r="B21931" s="2">
        <v>74.459173077932789</v>
      </c>
    </row>
    <row r="21932" spans="1:2" x14ac:dyDescent="0.25">
      <c r="A21932" s="1">
        <v>42416.229166666664</v>
      </c>
      <c r="B21932" s="2">
        <v>64.5794909877431</v>
      </c>
    </row>
    <row r="21933" spans="1:2" x14ac:dyDescent="0.25">
      <c r="A21933" s="1">
        <v>42416.229861111111</v>
      </c>
      <c r="B21933" s="2">
        <v>71.254834673736084</v>
      </c>
    </row>
    <row r="21934" spans="1:2" x14ac:dyDescent="0.25">
      <c r="A21934" s="1">
        <v>42416.230555555558</v>
      </c>
      <c r="B21934" s="2">
        <v>71.448561094587788</v>
      </c>
    </row>
    <row r="21935" spans="1:2" x14ac:dyDescent="0.25">
      <c r="A21935" s="1">
        <v>42416.231249999997</v>
      </c>
      <c r="B21935" s="2">
        <v>66.081586581870212</v>
      </c>
    </row>
    <row r="21936" spans="1:2" x14ac:dyDescent="0.25">
      <c r="A21936" s="1">
        <v>42416.231944444444</v>
      </c>
      <c r="B21936" s="2">
        <v>47.670752758550222</v>
      </c>
    </row>
    <row r="21937" spans="1:2" x14ac:dyDescent="0.25">
      <c r="A21937" s="1">
        <v>42416.232638888891</v>
      </c>
      <c r="B21937" s="2">
        <v>25.701476505522926</v>
      </c>
    </row>
    <row r="21938" spans="1:2" x14ac:dyDescent="0.25">
      <c r="A21938" s="1">
        <v>42416.23333333333</v>
      </c>
      <c r="B21938" s="2">
        <v>11.381733760110608</v>
      </c>
    </row>
    <row r="21939" spans="1:2" x14ac:dyDescent="0.25">
      <c r="A21939" s="1">
        <v>42416.234027777777</v>
      </c>
      <c r="B21939" s="2">
        <v>4.0675162473800208</v>
      </c>
    </row>
    <row r="21940" spans="1:2" x14ac:dyDescent="0.25">
      <c r="A21940" s="1">
        <v>42416.234722222223</v>
      </c>
      <c r="B21940" s="2">
        <v>-12.540585299860686</v>
      </c>
    </row>
    <row r="21941" spans="1:2" x14ac:dyDescent="0.25">
      <c r="A21941" s="1">
        <v>42416.23541666667</v>
      </c>
      <c r="B21941" s="2">
        <v>-7.5964904541498983</v>
      </c>
    </row>
    <row r="21942" spans="1:2" x14ac:dyDescent="0.25">
      <c r="A21942" s="1">
        <v>42416.236111111109</v>
      </c>
      <c r="B21942" s="2">
        <v>-14.893661349344377</v>
      </c>
    </row>
    <row r="21943" spans="1:2" x14ac:dyDescent="0.25">
      <c r="A21943" s="1">
        <v>42416.236805555556</v>
      </c>
      <c r="B21943" s="2">
        <v>-11.784613509092015</v>
      </c>
    </row>
    <row r="21944" spans="1:2" x14ac:dyDescent="0.25">
      <c r="A21944" s="1">
        <v>42416.237500000003</v>
      </c>
      <c r="B21944" s="2">
        <v>-21.801098280650329</v>
      </c>
    </row>
    <row r="21945" spans="1:2" x14ac:dyDescent="0.25">
      <c r="A21945" s="1">
        <v>42416.238194444442</v>
      </c>
      <c r="B21945" s="2">
        <v>-14.076327076218634</v>
      </c>
    </row>
    <row r="21946" spans="1:2" x14ac:dyDescent="0.25">
      <c r="A21946" s="1">
        <v>42416.238888888889</v>
      </c>
      <c r="B21946" s="2">
        <v>-33.062456818827194</v>
      </c>
    </row>
    <row r="21947" spans="1:2" x14ac:dyDescent="0.25">
      <c r="A21947" s="1">
        <v>42416.239583333336</v>
      </c>
      <c r="B21947" s="2">
        <v>-26.232325718750751</v>
      </c>
    </row>
    <row r="21948" spans="1:2" x14ac:dyDescent="0.25">
      <c r="A21948" s="1">
        <v>42416.240277777775</v>
      </c>
      <c r="B21948" s="2">
        <v>-21.531040153771755</v>
      </c>
    </row>
    <row r="21949" spans="1:2" x14ac:dyDescent="0.25">
      <c r="A21949" s="1">
        <v>42416.240972222222</v>
      </c>
      <c r="B21949" s="2">
        <v>-11.837767778446626</v>
      </c>
    </row>
    <row r="21950" spans="1:2" x14ac:dyDescent="0.25">
      <c r="A21950" s="1">
        <v>42416.241666666669</v>
      </c>
      <c r="B21950" s="2">
        <v>-22.958286091956932</v>
      </c>
    </row>
    <row r="21951" spans="1:2" x14ac:dyDescent="0.25">
      <c r="A21951" s="1">
        <v>42416.242361111108</v>
      </c>
      <c r="B21951" s="2">
        <v>-30.338612107073036</v>
      </c>
    </row>
    <row r="21952" spans="1:2" x14ac:dyDescent="0.25">
      <c r="A21952" s="1">
        <v>42416.243055555555</v>
      </c>
      <c r="B21952" s="2">
        <v>-37.804619049005368</v>
      </c>
    </row>
    <row r="21953" spans="1:2" x14ac:dyDescent="0.25">
      <c r="A21953" s="1">
        <v>42416.243750000001</v>
      </c>
      <c r="B21953" s="2">
        <v>-20.186103609322647</v>
      </c>
    </row>
    <row r="21954" spans="1:2" x14ac:dyDescent="0.25">
      <c r="A21954" s="1">
        <v>42416.244444444441</v>
      </c>
      <c r="B21954" s="2">
        <v>-2.955810965768372</v>
      </c>
    </row>
    <row r="21955" spans="1:2" x14ac:dyDescent="0.25">
      <c r="A21955" s="1">
        <v>42416.245138888888</v>
      </c>
      <c r="B21955" s="2">
        <v>1.8994244139593017</v>
      </c>
    </row>
    <row r="21956" spans="1:2" x14ac:dyDescent="0.25">
      <c r="A21956" s="1">
        <v>42416.245833333334</v>
      </c>
      <c r="B21956" s="2">
        <v>20.747406815428985</v>
      </c>
    </row>
    <row r="21957" spans="1:2" x14ac:dyDescent="0.25">
      <c r="A21957" s="1">
        <v>42416.246527777781</v>
      </c>
      <c r="B21957" s="2">
        <v>34.834290284535385</v>
      </c>
    </row>
    <row r="21958" spans="1:2" x14ac:dyDescent="0.25">
      <c r="A21958" s="1">
        <v>42416.24722222222</v>
      </c>
      <c r="B21958" s="2">
        <v>47.859036820050093</v>
      </c>
    </row>
    <row r="21959" spans="1:2" x14ac:dyDescent="0.25">
      <c r="A21959" s="1">
        <v>42416.247916666667</v>
      </c>
      <c r="B21959" s="2">
        <v>71.510095642033647</v>
      </c>
    </row>
    <row r="21960" spans="1:2" x14ac:dyDescent="0.25">
      <c r="A21960" s="1">
        <v>42416.248611111114</v>
      </c>
      <c r="B21960" s="2">
        <v>99.661219184880608</v>
      </c>
    </row>
    <row r="21961" spans="1:2" x14ac:dyDescent="0.25">
      <c r="A21961" s="1">
        <v>42416.249305555553</v>
      </c>
      <c r="B21961" s="2">
        <v>94.405864967753104</v>
      </c>
    </row>
    <row r="21962" spans="1:2" x14ac:dyDescent="0.25">
      <c r="A21962" s="1">
        <v>42416.25</v>
      </c>
      <c r="B21962" s="2">
        <v>79.168767738498474</v>
      </c>
    </row>
    <row r="21963" spans="1:2" x14ac:dyDescent="0.25">
      <c r="A21963" s="1">
        <v>42416.250694444447</v>
      </c>
      <c r="B21963" s="2">
        <v>28.231488901139041</v>
      </c>
    </row>
    <row r="21964" spans="1:2" x14ac:dyDescent="0.25">
      <c r="A21964" s="1">
        <v>42416.251388888886</v>
      </c>
      <c r="B21964" s="2">
        <v>13.979165856063871</v>
      </c>
    </row>
    <row r="21965" spans="1:2" x14ac:dyDescent="0.25">
      <c r="A21965" s="1">
        <v>42416.252083333333</v>
      </c>
      <c r="B21965" s="2">
        <v>10.789436988781866</v>
      </c>
    </row>
    <row r="21966" spans="1:2" x14ac:dyDescent="0.25">
      <c r="A21966" s="1">
        <v>42416.25277777778</v>
      </c>
      <c r="B21966" s="2">
        <v>23.413608350523283</v>
      </c>
    </row>
    <row r="21967" spans="1:2" x14ac:dyDescent="0.25">
      <c r="A21967" s="1">
        <v>42416.253472222219</v>
      </c>
      <c r="B21967" s="2">
        <v>28.797411356390999</v>
      </c>
    </row>
    <row r="21968" spans="1:2" x14ac:dyDescent="0.25">
      <c r="A21968" s="1">
        <v>42416.254166666666</v>
      </c>
      <c r="B21968" s="2">
        <v>34.043115699958676</v>
      </c>
    </row>
    <row r="21969" spans="1:2" x14ac:dyDescent="0.25">
      <c r="A21969" s="1">
        <v>42416.254861111112</v>
      </c>
      <c r="B21969" s="2">
        <v>34.918059209243317</v>
      </c>
    </row>
    <row r="21970" spans="1:2" x14ac:dyDescent="0.25">
      <c r="A21970" s="1">
        <v>42416.255555555559</v>
      </c>
      <c r="B21970" s="2">
        <v>39.026182024558267</v>
      </c>
    </row>
    <row r="21971" spans="1:2" x14ac:dyDescent="0.25">
      <c r="A21971" s="1">
        <v>42416.256249999999</v>
      </c>
      <c r="B21971" s="2">
        <v>53.220512988645353</v>
      </c>
    </row>
    <row r="21972" spans="1:2" x14ac:dyDescent="0.25">
      <c r="A21972" s="1">
        <v>42416.256944444445</v>
      </c>
      <c r="B21972" s="2">
        <v>55.809048361502938</v>
      </c>
    </row>
    <row r="21973" spans="1:2" x14ac:dyDescent="0.25">
      <c r="A21973" s="1">
        <v>42416.257638888892</v>
      </c>
      <c r="B21973" s="2">
        <v>46.633393246740646</v>
      </c>
    </row>
    <row r="21974" spans="1:2" x14ac:dyDescent="0.25">
      <c r="A21974" s="1">
        <v>42416.258333333331</v>
      </c>
      <c r="B21974" s="2">
        <v>30.660272831336865</v>
      </c>
    </row>
    <row r="21975" spans="1:2" x14ac:dyDescent="0.25">
      <c r="A21975" s="1">
        <v>42416.259027777778</v>
      </c>
      <c r="B21975" s="2">
        <v>30.300045931143298</v>
      </c>
    </row>
    <row r="21976" spans="1:2" x14ac:dyDescent="0.25">
      <c r="A21976" s="1">
        <v>42416.259722222225</v>
      </c>
      <c r="B21976" s="2">
        <v>23.439367256735569</v>
      </c>
    </row>
    <row r="21977" spans="1:2" x14ac:dyDescent="0.25">
      <c r="A21977" s="1">
        <v>42416.260416666664</v>
      </c>
      <c r="B21977" s="2">
        <v>37.272295943341064</v>
      </c>
    </row>
    <row r="21978" spans="1:2" x14ac:dyDescent="0.25">
      <c r="A21978" s="1">
        <v>42416.261111111111</v>
      </c>
      <c r="B21978" s="2">
        <v>27.481179854834529</v>
      </c>
    </row>
    <row r="21979" spans="1:2" x14ac:dyDescent="0.25">
      <c r="A21979" s="1">
        <v>42416.261805555558</v>
      </c>
      <c r="B21979" s="2">
        <v>22.953973412025757</v>
      </c>
    </row>
    <row r="21980" spans="1:2" x14ac:dyDescent="0.25">
      <c r="A21980" s="1">
        <v>42416.262499999997</v>
      </c>
      <c r="B21980" s="2">
        <v>25.339530388341519</v>
      </c>
    </row>
    <row r="21981" spans="1:2" x14ac:dyDescent="0.25">
      <c r="A21981" s="1">
        <v>42416.263194444444</v>
      </c>
      <c r="B21981" s="2">
        <v>24.726758915833972</v>
      </c>
    </row>
    <row r="21982" spans="1:2" x14ac:dyDescent="0.25">
      <c r="A21982" s="1">
        <v>42416.263888888891</v>
      </c>
      <c r="B21982" s="2">
        <v>30.333586618632157</v>
      </c>
    </row>
    <row r="21983" spans="1:2" x14ac:dyDescent="0.25">
      <c r="A21983" s="1">
        <v>42416.26458333333</v>
      </c>
      <c r="B21983" s="2">
        <v>20.101399441944281</v>
      </c>
    </row>
    <row r="21984" spans="1:2" x14ac:dyDescent="0.25">
      <c r="A21984" s="1">
        <v>42416.265277777777</v>
      </c>
      <c r="B21984" s="2">
        <v>15.79545174013959</v>
      </c>
    </row>
    <row r="21985" spans="1:2" x14ac:dyDescent="0.25">
      <c r="A21985" s="1">
        <v>42416.265972222223</v>
      </c>
      <c r="B21985" s="2">
        <v>0.80352474324269374</v>
      </c>
    </row>
    <row r="21986" spans="1:2" x14ac:dyDescent="0.25">
      <c r="A21986" s="1">
        <v>42416.26666666667</v>
      </c>
      <c r="B21986" s="2">
        <v>12.5682774681986</v>
      </c>
    </row>
    <row r="21987" spans="1:2" x14ac:dyDescent="0.25">
      <c r="A21987" s="1">
        <v>42416.267361111109</v>
      </c>
      <c r="B21987" s="2">
        <v>12.55391892377423</v>
      </c>
    </row>
    <row r="21988" spans="1:2" x14ac:dyDescent="0.25">
      <c r="A21988" s="1">
        <v>42416.268055555556</v>
      </c>
      <c r="B21988" s="2">
        <v>18.348706813000415</v>
      </c>
    </row>
    <row r="21989" spans="1:2" x14ac:dyDescent="0.25">
      <c r="A21989" s="1">
        <v>42416.268750000003</v>
      </c>
      <c r="B21989" s="2">
        <v>12.202593772461599</v>
      </c>
    </row>
    <row r="21990" spans="1:2" x14ac:dyDescent="0.25">
      <c r="A21990" s="1">
        <v>42416.269444444442</v>
      </c>
      <c r="B21990" s="2">
        <v>14.997669051776757</v>
      </c>
    </row>
    <row r="21991" spans="1:2" x14ac:dyDescent="0.25">
      <c r="A21991" s="1">
        <v>42416.270138888889</v>
      </c>
      <c r="B21991" s="2">
        <v>12.301296234969049</v>
      </c>
    </row>
    <row r="21992" spans="1:2" x14ac:dyDescent="0.25">
      <c r="A21992" s="1">
        <v>42416.270833333336</v>
      </c>
      <c r="B21992" s="2">
        <v>17.060600314585219</v>
      </c>
    </row>
    <row r="21993" spans="1:2" x14ac:dyDescent="0.25">
      <c r="A21993" s="1">
        <v>42416.271527777775</v>
      </c>
      <c r="B21993" s="2">
        <v>18.17344494246645</v>
      </c>
    </row>
    <row r="21994" spans="1:2" x14ac:dyDescent="0.25">
      <c r="A21994" s="1">
        <v>42416.272222222222</v>
      </c>
      <c r="B21994" s="2">
        <v>12.688589804256724</v>
      </c>
    </row>
    <row r="21995" spans="1:2" x14ac:dyDescent="0.25">
      <c r="A21995" s="1">
        <v>42416.272916666669</v>
      </c>
      <c r="B21995" s="2">
        <v>10.030904200912724</v>
      </c>
    </row>
    <row r="21996" spans="1:2" x14ac:dyDescent="0.25">
      <c r="A21996" s="1">
        <v>42416.273611111108</v>
      </c>
      <c r="B21996" s="2">
        <v>10.817839353344365</v>
      </c>
    </row>
    <row r="21997" spans="1:2" x14ac:dyDescent="0.25">
      <c r="A21997" s="1">
        <v>42416.274305555555</v>
      </c>
      <c r="B21997" s="2">
        <v>6.4950994176887127</v>
      </c>
    </row>
    <row r="21998" spans="1:2" x14ac:dyDescent="0.25">
      <c r="A21998" s="1">
        <v>42416.275000000001</v>
      </c>
      <c r="B21998" s="2">
        <v>0.47876034546061419</v>
      </c>
    </row>
    <row r="21999" spans="1:2" x14ac:dyDescent="0.25">
      <c r="A21999" s="1">
        <v>42416.275694444441</v>
      </c>
      <c r="B21999" s="2">
        <v>-9.2419663156246923</v>
      </c>
    </row>
    <row r="22000" spans="1:2" x14ac:dyDescent="0.25">
      <c r="A22000" s="1">
        <v>42416.276388888888</v>
      </c>
      <c r="B22000" s="2">
        <v>-4.3635265863869188</v>
      </c>
    </row>
    <row r="22001" spans="1:2" x14ac:dyDescent="0.25">
      <c r="A22001" s="1">
        <v>42416.277083333334</v>
      </c>
      <c r="B22001" s="2">
        <v>1.9629169726395048</v>
      </c>
    </row>
    <row r="22002" spans="1:2" x14ac:dyDescent="0.25">
      <c r="A22002" s="1">
        <v>42416.277777777781</v>
      </c>
      <c r="B22002" s="2">
        <v>5.6074072496674487</v>
      </c>
    </row>
    <row r="22003" spans="1:2" x14ac:dyDescent="0.25">
      <c r="A22003" s="1">
        <v>42416.27847222222</v>
      </c>
      <c r="B22003" s="2">
        <v>14.122043468672199</v>
      </c>
    </row>
    <row r="22004" spans="1:2" x14ac:dyDescent="0.25">
      <c r="A22004" s="1">
        <v>42416.279166666667</v>
      </c>
      <c r="B22004" s="2">
        <v>25.084060011861343</v>
      </c>
    </row>
    <row r="22005" spans="1:2" x14ac:dyDescent="0.25">
      <c r="A22005" s="1">
        <v>42416.279861111114</v>
      </c>
      <c r="B22005" s="2">
        <v>27.04961768607609</v>
      </c>
    </row>
    <row r="22006" spans="1:2" x14ac:dyDescent="0.25">
      <c r="A22006" s="1">
        <v>42416.280555555553</v>
      </c>
      <c r="B22006" s="2">
        <v>33.32172535902064</v>
      </c>
    </row>
    <row r="22007" spans="1:2" x14ac:dyDescent="0.25">
      <c r="A22007" s="1">
        <v>42416.28125</v>
      </c>
      <c r="B22007" s="2">
        <v>34.228242696687815</v>
      </c>
    </row>
    <row r="22008" spans="1:2" x14ac:dyDescent="0.25">
      <c r="A22008" s="1">
        <v>42416.281944444447</v>
      </c>
      <c r="B22008" s="2">
        <v>30.711656350413492</v>
      </c>
    </row>
    <row r="22009" spans="1:2" x14ac:dyDescent="0.25">
      <c r="A22009" s="1">
        <v>42416.282638888886</v>
      </c>
      <c r="B22009" s="2">
        <v>31.720758886668289</v>
      </c>
    </row>
    <row r="22010" spans="1:2" x14ac:dyDescent="0.25">
      <c r="A22010" s="1">
        <v>42416.283333333333</v>
      </c>
      <c r="B22010" s="2">
        <v>32.93989006840372</v>
      </c>
    </row>
    <row r="22011" spans="1:2" x14ac:dyDescent="0.25">
      <c r="A22011" s="1">
        <v>42416.28402777778</v>
      </c>
      <c r="B22011" s="2">
        <v>25.890513378357475</v>
      </c>
    </row>
    <row r="22012" spans="1:2" x14ac:dyDescent="0.25">
      <c r="A22012" s="1">
        <v>42416.284722222219</v>
      </c>
      <c r="B22012" s="2">
        <v>15.683085705129391</v>
      </c>
    </row>
    <row r="22013" spans="1:2" x14ac:dyDescent="0.25">
      <c r="A22013" s="1">
        <v>42416.285416666666</v>
      </c>
      <c r="B22013" s="2">
        <v>30.396849283139453</v>
      </c>
    </row>
    <row r="22014" spans="1:2" x14ac:dyDescent="0.25">
      <c r="A22014" s="1">
        <v>42416.286111111112</v>
      </c>
      <c r="B22014" s="2">
        <v>40.819356239454159</v>
      </c>
    </row>
    <row r="22015" spans="1:2" x14ac:dyDescent="0.25">
      <c r="A22015" s="1">
        <v>42416.286805555559</v>
      </c>
      <c r="B22015" s="2">
        <v>48.680867736143412</v>
      </c>
    </row>
    <row r="22016" spans="1:2" x14ac:dyDescent="0.25">
      <c r="A22016" s="1">
        <v>42416.287499999999</v>
      </c>
      <c r="B22016" s="2">
        <v>65.193011958546904</v>
      </c>
    </row>
    <row r="22017" spans="1:2" x14ac:dyDescent="0.25">
      <c r="A22017" s="1">
        <v>42416.288194444445</v>
      </c>
      <c r="B22017" s="2">
        <v>78.289182370134711</v>
      </c>
    </row>
    <row r="22018" spans="1:2" x14ac:dyDescent="0.25">
      <c r="A22018" s="1">
        <v>42416.288888888892</v>
      </c>
      <c r="B22018" s="2">
        <v>79.845249404593289</v>
      </c>
    </row>
    <row r="22019" spans="1:2" x14ac:dyDescent="0.25">
      <c r="A22019" s="1">
        <v>42416.289583333331</v>
      </c>
      <c r="B22019" s="2">
        <v>73.667114129500504</v>
      </c>
    </row>
    <row r="22020" spans="1:2" x14ac:dyDescent="0.25">
      <c r="A22020" s="1">
        <v>42416.290277777778</v>
      </c>
      <c r="B22020" s="2">
        <v>89.443073273372519</v>
      </c>
    </row>
    <row r="22021" spans="1:2" x14ac:dyDescent="0.25">
      <c r="A22021" s="1">
        <v>42416.290972222225</v>
      </c>
      <c r="B22021" s="2">
        <v>91.649711395373259</v>
      </c>
    </row>
    <row r="22022" spans="1:2" x14ac:dyDescent="0.25">
      <c r="A22022" s="1">
        <v>42416.291666666664</v>
      </c>
      <c r="B22022" s="2">
        <v>93.20184787033358</v>
      </c>
    </row>
    <row r="22023" spans="1:2" x14ac:dyDescent="0.25">
      <c r="A22023" s="1">
        <v>42416.292361111111</v>
      </c>
      <c r="B22023" s="2">
        <v>119.39632483856209</v>
      </c>
    </row>
    <row r="22024" spans="1:2" x14ac:dyDescent="0.25">
      <c r="A22024" s="1">
        <v>42416.293055555558</v>
      </c>
      <c r="B22024" s="2">
        <v>133.30328400276292</v>
      </c>
    </row>
    <row r="22025" spans="1:2" x14ac:dyDescent="0.25">
      <c r="A22025" s="1">
        <v>42416.293749999997</v>
      </c>
      <c r="B22025" s="2">
        <v>146.14875268556256</v>
      </c>
    </row>
    <row r="22026" spans="1:2" x14ac:dyDescent="0.25">
      <c r="A22026" s="1">
        <v>42416.294444444444</v>
      </c>
      <c r="B22026" s="2">
        <v>149.10051895198413</v>
      </c>
    </row>
    <row r="22027" spans="1:2" x14ac:dyDescent="0.25">
      <c r="A22027" s="1">
        <v>42416.295138888891</v>
      </c>
      <c r="B22027" s="2">
        <v>155.341544664981</v>
      </c>
    </row>
    <row r="22028" spans="1:2" x14ac:dyDescent="0.25">
      <c r="A22028" s="1">
        <v>42416.29583333333</v>
      </c>
      <c r="B22028" s="2">
        <v>152.37373489699092</v>
      </c>
    </row>
    <row r="22029" spans="1:2" x14ac:dyDescent="0.25">
      <c r="A22029" s="1">
        <v>42416.296527777777</v>
      </c>
      <c r="B22029" s="2">
        <v>165.95807224001814</v>
      </c>
    </row>
    <row r="22030" spans="1:2" x14ac:dyDescent="0.25">
      <c r="A22030" s="1">
        <v>42416.297222222223</v>
      </c>
      <c r="B22030" s="2">
        <v>152.35432442063077</v>
      </c>
    </row>
    <row r="22031" spans="1:2" x14ac:dyDescent="0.25">
      <c r="A22031" s="1">
        <v>42416.29791666667</v>
      </c>
      <c r="B22031" s="2">
        <v>145.60879308962805</v>
      </c>
    </row>
    <row r="22032" spans="1:2" x14ac:dyDescent="0.25">
      <c r="A22032" s="1">
        <v>42416.298611111109</v>
      </c>
      <c r="B22032" s="2">
        <v>121.35560384360919</v>
      </c>
    </row>
    <row r="22033" spans="1:2" x14ac:dyDescent="0.25">
      <c r="A22033" s="1">
        <v>42416.299305555556</v>
      </c>
      <c r="B22033" s="2">
        <v>103.83034594849644</v>
      </c>
    </row>
    <row r="22034" spans="1:2" x14ac:dyDescent="0.25">
      <c r="A22034" s="1">
        <v>42416.3</v>
      </c>
      <c r="B22034" s="2">
        <v>79.227695773075297</v>
      </c>
    </row>
    <row r="22035" spans="1:2" x14ac:dyDescent="0.25">
      <c r="A22035" s="1">
        <v>42416.300694444442</v>
      </c>
      <c r="B22035" s="2">
        <v>84.107216660464957</v>
      </c>
    </row>
    <row r="22036" spans="1:2" x14ac:dyDescent="0.25">
      <c r="A22036" s="1">
        <v>42416.301388888889</v>
      </c>
      <c r="B22036" s="2">
        <v>47.992761656879644</v>
      </c>
    </row>
    <row r="22037" spans="1:2" x14ac:dyDescent="0.25">
      <c r="A22037" s="1">
        <v>42416.302083333336</v>
      </c>
      <c r="B22037" s="2">
        <v>46.837697873869914</v>
      </c>
    </row>
    <row r="22038" spans="1:2" x14ac:dyDescent="0.25">
      <c r="A22038" s="1">
        <v>42416.302777777775</v>
      </c>
      <c r="B22038" s="2">
        <v>25.697631666432912</v>
      </c>
    </row>
    <row r="22039" spans="1:2" x14ac:dyDescent="0.25">
      <c r="A22039" s="1">
        <v>42416.303472222222</v>
      </c>
      <c r="B22039" s="2">
        <v>67.024713298817133</v>
      </c>
    </row>
    <row r="22040" spans="1:2" x14ac:dyDescent="0.25">
      <c r="A22040" s="1">
        <v>42416.304166666669</v>
      </c>
      <c r="B22040" s="2">
        <v>58.875080642938457</v>
      </c>
    </row>
    <row r="22041" spans="1:2" x14ac:dyDescent="0.25">
      <c r="A22041" s="1">
        <v>42416.304861111108</v>
      </c>
      <c r="B22041" s="2">
        <v>53.882532527139603</v>
      </c>
    </row>
    <row r="22042" spans="1:2" x14ac:dyDescent="0.25">
      <c r="A22042" s="1">
        <v>42416.305555555555</v>
      </c>
      <c r="B22042" s="2">
        <v>41.825933123666132</v>
      </c>
    </row>
    <row r="22043" spans="1:2" x14ac:dyDescent="0.25">
      <c r="A22043" s="1">
        <v>42416.306250000001</v>
      </c>
      <c r="B22043" s="2">
        <v>66.877787894051295</v>
      </c>
    </row>
    <row r="22044" spans="1:2" x14ac:dyDescent="0.25">
      <c r="A22044" s="1">
        <v>42416.306944444441</v>
      </c>
      <c r="B22044" s="2">
        <v>85.04647609232731</v>
      </c>
    </row>
    <row r="22045" spans="1:2" x14ac:dyDescent="0.25">
      <c r="A22045" s="1">
        <v>42416.307638888888</v>
      </c>
      <c r="B22045" s="2">
        <v>68.680370263955169</v>
      </c>
    </row>
    <row r="22046" spans="1:2" x14ac:dyDescent="0.25">
      <c r="A22046" s="1">
        <v>42416.308333333334</v>
      </c>
      <c r="B22046" s="2">
        <v>50.269818951574656</v>
      </c>
    </row>
    <row r="22047" spans="1:2" x14ac:dyDescent="0.25">
      <c r="A22047" s="1">
        <v>42416.309027777781</v>
      </c>
      <c r="B22047" s="2">
        <v>73.8702890342703</v>
      </c>
    </row>
    <row r="22048" spans="1:2" x14ac:dyDescent="0.25">
      <c r="A22048" s="1">
        <v>42416.30972222222</v>
      </c>
      <c r="B22048" s="2">
        <v>78.201382256702828</v>
      </c>
    </row>
    <row r="22049" spans="1:2" x14ac:dyDescent="0.25">
      <c r="A22049" s="1">
        <v>42416.310416666667</v>
      </c>
      <c r="B22049" s="2">
        <v>86.657951121350436</v>
      </c>
    </row>
    <row r="22050" spans="1:2" x14ac:dyDescent="0.25">
      <c r="A22050" s="1">
        <v>42416.311111111114</v>
      </c>
      <c r="B22050" s="2">
        <v>100.661343850696</v>
      </c>
    </row>
    <row r="22051" spans="1:2" x14ac:dyDescent="0.25">
      <c r="A22051" s="1">
        <v>42416.311805555553</v>
      </c>
      <c r="B22051" s="2">
        <v>96.818009862554021</v>
      </c>
    </row>
    <row r="22052" spans="1:2" x14ac:dyDescent="0.25">
      <c r="A22052" s="1">
        <v>42416.3125</v>
      </c>
      <c r="B22052" s="2">
        <v>111.75888814508605</v>
      </c>
    </row>
    <row r="22053" spans="1:2" x14ac:dyDescent="0.25">
      <c r="A22053" s="1">
        <v>42416.313194444447</v>
      </c>
      <c r="B22053" s="2">
        <v>109.48379814950361</v>
      </c>
    </row>
    <row r="22054" spans="1:2" x14ac:dyDescent="0.25">
      <c r="A22054" s="1">
        <v>42416.313888888886</v>
      </c>
      <c r="B22054" s="2">
        <v>101.87361288676814</v>
      </c>
    </row>
    <row r="22055" spans="1:2" x14ac:dyDescent="0.25">
      <c r="A22055" s="1">
        <v>42416.314583333333</v>
      </c>
      <c r="B22055" s="2">
        <v>100.7538058575301</v>
      </c>
    </row>
    <row r="22056" spans="1:2" x14ac:dyDescent="0.25">
      <c r="A22056" s="1">
        <v>42416.31527777778</v>
      </c>
      <c r="B22056" s="2">
        <v>103.97714605050859</v>
      </c>
    </row>
    <row r="22057" spans="1:2" x14ac:dyDescent="0.25">
      <c r="A22057" s="1">
        <v>42416.315972222219</v>
      </c>
      <c r="B22057" s="2">
        <v>87.883936579059807</v>
      </c>
    </row>
    <row r="22058" spans="1:2" x14ac:dyDescent="0.25">
      <c r="A22058" s="1">
        <v>42416.316666666666</v>
      </c>
      <c r="B22058" s="2">
        <v>77.698101258336095</v>
      </c>
    </row>
    <row r="22059" spans="1:2" x14ac:dyDescent="0.25">
      <c r="A22059" s="1">
        <v>42416.317361111112</v>
      </c>
      <c r="B22059" s="2">
        <v>73.819993977128377</v>
      </c>
    </row>
    <row r="22060" spans="1:2" x14ac:dyDescent="0.25">
      <c r="A22060" s="1">
        <v>42416.318055555559</v>
      </c>
      <c r="B22060" s="2">
        <v>59.714843003016234</v>
      </c>
    </row>
    <row r="22061" spans="1:2" x14ac:dyDescent="0.25">
      <c r="A22061" s="1">
        <v>42416.318749999999</v>
      </c>
      <c r="B22061" s="2">
        <v>58.566149847467507</v>
      </c>
    </row>
    <row r="22062" spans="1:2" x14ac:dyDescent="0.25">
      <c r="A22062" s="1">
        <v>42416.319444444445</v>
      </c>
      <c r="B22062" s="2">
        <v>65.080639827721953</v>
      </c>
    </row>
    <row r="22063" spans="1:2" x14ac:dyDescent="0.25">
      <c r="A22063" s="1">
        <v>42416.320138888892</v>
      </c>
      <c r="B22063" s="2">
        <v>64.074198650540595</v>
      </c>
    </row>
    <row r="22064" spans="1:2" x14ac:dyDescent="0.25">
      <c r="A22064" s="1">
        <v>42416.320833333331</v>
      </c>
      <c r="B22064" s="2">
        <v>55.920576838624157</v>
      </c>
    </row>
    <row r="22065" spans="1:2" x14ac:dyDescent="0.25">
      <c r="A22065" s="1">
        <v>42416.321527777778</v>
      </c>
      <c r="B22065" s="2">
        <v>38.231012601688661</v>
      </c>
    </row>
    <row r="22066" spans="1:2" x14ac:dyDescent="0.25">
      <c r="A22066" s="1">
        <v>42416.322222222225</v>
      </c>
      <c r="B22066" s="2">
        <v>21.452452206957968</v>
      </c>
    </row>
    <row r="22067" spans="1:2" x14ac:dyDescent="0.25">
      <c r="A22067" s="1">
        <v>42416.322916666664</v>
      </c>
      <c r="B22067" s="2">
        <v>17.121635044959838</v>
      </c>
    </row>
    <row r="22068" spans="1:2" x14ac:dyDescent="0.25">
      <c r="A22068" s="1">
        <v>42416.323611111111</v>
      </c>
      <c r="B22068" s="2">
        <v>-8.7496647002437378</v>
      </c>
    </row>
    <row r="22069" spans="1:2" x14ac:dyDescent="0.25">
      <c r="A22069" s="1">
        <v>42416.324305555558</v>
      </c>
      <c r="B22069" s="2">
        <v>-20.251205036094568</v>
      </c>
    </row>
    <row r="22070" spans="1:2" x14ac:dyDescent="0.25">
      <c r="A22070" s="1">
        <v>42416.324999999997</v>
      </c>
      <c r="B22070" s="2">
        <v>-25.093036435538671</v>
      </c>
    </row>
    <row r="22071" spans="1:2" x14ac:dyDescent="0.25">
      <c r="A22071" s="1">
        <v>42416.325694444444</v>
      </c>
      <c r="B22071" s="2">
        <v>-41.823733483802059</v>
      </c>
    </row>
    <row r="22072" spans="1:2" x14ac:dyDescent="0.25">
      <c r="A22072" s="1">
        <v>42416.326388888891</v>
      </c>
      <c r="B22072" s="2">
        <v>-17.881491265094763</v>
      </c>
    </row>
    <row r="22073" spans="1:2" x14ac:dyDescent="0.25">
      <c r="A22073" s="1">
        <v>42416.32708333333</v>
      </c>
      <c r="B22073" s="2">
        <v>-11.926736376719782</v>
      </c>
    </row>
    <row r="22074" spans="1:2" x14ac:dyDescent="0.25">
      <c r="A22074" s="1">
        <v>42416.327777777777</v>
      </c>
      <c r="B22074" s="2">
        <v>6.4944254592788635</v>
      </c>
    </row>
    <row r="22075" spans="1:2" x14ac:dyDescent="0.25">
      <c r="A22075" s="1">
        <v>42416.328472222223</v>
      </c>
      <c r="B22075" s="2">
        <v>40.1226862637103</v>
      </c>
    </row>
    <row r="22076" spans="1:2" x14ac:dyDescent="0.25">
      <c r="A22076" s="1">
        <v>42416.32916666667</v>
      </c>
      <c r="B22076" s="2">
        <v>44.473850516061063</v>
      </c>
    </row>
    <row r="22077" spans="1:2" x14ac:dyDescent="0.25">
      <c r="A22077" s="1">
        <v>42416.329861111109</v>
      </c>
      <c r="B22077" s="2">
        <v>57.314342715864768</v>
      </c>
    </row>
    <row r="22078" spans="1:2" x14ac:dyDescent="0.25">
      <c r="A22078" s="1">
        <v>42416.330555555556</v>
      </c>
      <c r="B22078" s="2">
        <v>60.636797016869728</v>
      </c>
    </row>
    <row r="22079" spans="1:2" x14ac:dyDescent="0.25">
      <c r="A22079" s="1">
        <v>42416.331250000003</v>
      </c>
      <c r="B22079" s="2">
        <v>67.060246960465648</v>
      </c>
    </row>
    <row r="22080" spans="1:2" x14ac:dyDescent="0.25">
      <c r="A22080" s="1">
        <v>42416.331944444442</v>
      </c>
      <c r="B22080" s="2">
        <v>79.669275944022232</v>
      </c>
    </row>
    <row r="22081" spans="1:2" x14ac:dyDescent="0.25">
      <c r="A22081" s="1">
        <v>42416.332638888889</v>
      </c>
      <c r="B22081" s="2">
        <v>69.130197868604839</v>
      </c>
    </row>
    <row r="22082" spans="1:2" x14ac:dyDescent="0.25">
      <c r="A22082" s="1">
        <v>42416.333333333336</v>
      </c>
      <c r="B22082" s="2">
        <v>67.31363165155247</v>
      </c>
    </row>
    <row r="22083" spans="1:2" x14ac:dyDescent="0.25">
      <c r="A22083" s="1">
        <v>42416.334027777775</v>
      </c>
      <c r="B22083" s="2">
        <v>79.199857833570178</v>
      </c>
    </row>
    <row r="22084" spans="1:2" x14ac:dyDescent="0.25">
      <c r="A22084" s="1">
        <v>42416.334722222222</v>
      </c>
      <c r="B22084" s="2">
        <v>91.216609140986108</v>
      </c>
    </row>
    <row r="22085" spans="1:2" x14ac:dyDescent="0.25">
      <c r="A22085" s="1">
        <v>42416.335416666669</v>
      </c>
      <c r="B22085" s="2">
        <v>105.52847070194353</v>
      </c>
    </row>
    <row r="22086" spans="1:2" x14ac:dyDescent="0.25">
      <c r="A22086" s="1">
        <v>42416.336111111108</v>
      </c>
      <c r="B22086" s="2">
        <v>87.731975329073606</v>
      </c>
    </row>
    <row r="22087" spans="1:2" x14ac:dyDescent="0.25">
      <c r="A22087" s="1">
        <v>42416.336805555555</v>
      </c>
      <c r="B22087" s="2">
        <v>62.26356994480787</v>
      </c>
    </row>
    <row r="22088" spans="1:2" x14ac:dyDescent="0.25">
      <c r="A22088" s="1">
        <v>42416.337500000001</v>
      </c>
      <c r="B22088" s="2">
        <v>43.386971733077857</v>
      </c>
    </row>
    <row r="22089" spans="1:2" x14ac:dyDescent="0.25">
      <c r="A22089" s="1">
        <v>42416.338194444441</v>
      </c>
      <c r="B22089" s="2">
        <v>39.612855723882483</v>
      </c>
    </row>
    <row r="22090" spans="1:2" x14ac:dyDescent="0.25">
      <c r="A22090" s="1">
        <v>42416.338888888888</v>
      </c>
      <c r="B22090" s="2">
        <v>45.419832200177673</v>
      </c>
    </row>
    <row r="22091" spans="1:2" x14ac:dyDescent="0.25">
      <c r="A22091" s="1">
        <v>42416.339583333334</v>
      </c>
      <c r="B22091" s="2">
        <v>45.382590282235952</v>
      </c>
    </row>
    <row r="22092" spans="1:2" x14ac:dyDescent="0.25">
      <c r="A22092" s="1">
        <v>42416.340277777781</v>
      </c>
      <c r="B22092" s="2">
        <v>48.768932513012743</v>
      </c>
    </row>
    <row r="22093" spans="1:2" x14ac:dyDescent="0.25">
      <c r="A22093" s="1">
        <v>42416.34097222222</v>
      </c>
      <c r="B22093" s="2">
        <v>56.123871433795038</v>
      </c>
    </row>
    <row r="22094" spans="1:2" x14ac:dyDescent="0.25">
      <c r="A22094" s="1">
        <v>42416.341666666667</v>
      </c>
      <c r="B22094" s="2">
        <v>53.527851822024481</v>
      </c>
    </row>
    <row r="22095" spans="1:2" x14ac:dyDescent="0.25">
      <c r="A22095" s="1">
        <v>42416.342361111114</v>
      </c>
      <c r="B22095" s="2">
        <v>59.594019020769821</v>
      </c>
    </row>
    <row r="22096" spans="1:2" x14ac:dyDescent="0.25">
      <c r="A22096" s="1">
        <v>42416.343055555553</v>
      </c>
      <c r="B22096" s="2">
        <v>72.617434353608402</v>
      </c>
    </row>
    <row r="22097" spans="1:2" x14ac:dyDescent="0.25">
      <c r="A22097" s="1">
        <v>42416.34375</v>
      </c>
      <c r="B22097" s="2">
        <v>97.614633357148463</v>
      </c>
    </row>
    <row r="22098" spans="1:2" x14ac:dyDescent="0.25">
      <c r="A22098" s="1">
        <v>42416.344444444447</v>
      </c>
      <c r="B22098" s="2">
        <v>83.0850990406839</v>
      </c>
    </row>
    <row r="22099" spans="1:2" x14ac:dyDescent="0.25">
      <c r="A22099" s="1">
        <v>42416.345138888886</v>
      </c>
      <c r="B22099" s="2">
        <v>120.78905913539542</v>
      </c>
    </row>
    <row r="22100" spans="1:2" x14ac:dyDescent="0.25">
      <c r="A22100" s="1">
        <v>42416.345833333333</v>
      </c>
      <c r="B22100" s="2">
        <v>101.36886303156304</v>
      </c>
    </row>
    <row r="22101" spans="1:2" x14ac:dyDescent="0.25">
      <c r="A22101" s="1">
        <v>42416.34652777778</v>
      </c>
      <c r="B22101" s="2">
        <v>92.06585800274236</v>
      </c>
    </row>
    <row r="22102" spans="1:2" x14ac:dyDescent="0.25">
      <c r="A22102" s="1">
        <v>42416.347222222219</v>
      </c>
      <c r="B22102" s="2">
        <v>92.136784049362177</v>
      </c>
    </row>
    <row r="22103" spans="1:2" x14ac:dyDescent="0.25">
      <c r="A22103" s="1">
        <v>42416.347916666666</v>
      </c>
      <c r="B22103" s="2">
        <v>95.347233862224186</v>
      </c>
    </row>
    <row r="22104" spans="1:2" x14ac:dyDescent="0.25">
      <c r="A22104" s="1">
        <v>42416.348611111112</v>
      </c>
      <c r="B22104" s="2">
        <v>87.832259002312398</v>
      </c>
    </row>
    <row r="22105" spans="1:2" x14ac:dyDescent="0.25">
      <c r="A22105" s="1">
        <v>42416.349305555559</v>
      </c>
      <c r="B22105" s="2">
        <v>75.29003764390751</v>
      </c>
    </row>
    <row r="22106" spans="1:2" x14ac:dyDescent="0.25">
      <c r="A22106" s="1">
        <v>42416.35</v>
      </c>
      <c r="B22106" s="2">
        <v>69.916109093177752</v>
      </c>
    </row>
    <row r="22107" spans="1:2" x14ac:dyDescent="0.25">
      <c r="A22107" s="1">
        <v>42416.350694444445</v>
      </c>
      <c r="B22107" s="2">
        <v>52.163450330346436</v>
      </c>
    </row>
    <row r="22108" spans="1:2" x14ac:dyDescent="0.25">
      <c r="A22108" s="1">
        <v>42416.351388888892</v>
      </c>
      <c r="B22108" s="2">
        <v>55.966981859082203</v>
      </c>
    </row>
    <row r="22109" spans="1:2" x14ac:dyDescent="0.25">
      <c r="A22109" s="1">
        <v>42416.352083333331</v>
      </c>
      <c r="B22109" s="2">
        <v>67.526075931718026</v>
      </c>
    </row>
    <row r="22110" spans="1:2" x14ac:dyDescent="0.25">
      <c r="A22110" s="1">
        <v>42416.352777777778</v>
      </c>
      <c r="B22110" s="2">
        <v>73.56353656452653</v>
      </c>
    </row>
    <row r="22111" spans="1:2" x14ac:dyDescent="0.25">
      <c r="A22111" s="1">
        <v>42416.353472222225</v>
      </c>
      <c r="B22111" s="2">
        <v>74.554267831162235</v>
      </c>
    </row>
    <row r="22112" spans="1:2" x14ac:dyDescent="0.25">
      <c r="A22112" s="1">
        <v>42416.354166666664</v>
      </c>
      <c r="B22112" s="2">
        <v>83.174398770600476</v>
      </c>
    </row>
    <row r="22113" spans="1:2" x14ac:dyDescent="0.25">
      <c r="A22113" s="1">
        <v>42416.354861111111</v>
      </c>
      <c r="B22113" s="2">
        <v>86.546923564616975</v>
      </c>
    </row>
    <row r="22114" spans="1:2" x14ac:dyDescent="0.25">
      <c r="A22114" s="1">
        <v>42416.355555555558</v>
      </c>
      <c r="B22114" s="2">
        <v>89.668624410130235</v>
      </c>
    </row>
    <row r="22115" spans="1:2" x14ac:dyDescent="0.25">
      <c r="A22115" s="1">
        <v>42416.356249999997</v>
      </c>
      <c r="B22115" s="2">
        <v>93.27868501647221</v>
      </c>
    </row>
    <row r="22116" spans="1:2" x14ac:dyDescent="0.25">
      <c r="A22116" s="1">
        <v>42416.356944444444</v>
      </c>
      <c r="B22116" s="2">
        <v>89.030923824770923</v>
      </c>
    </row>
    <row r="22117" spans="1:2" x14ac:dyDescent="0.25">
      <c r="A22117" s="1">
        <v>42416.357638888891</v>
      </c>
      <c r="B22117" s="2">
        <v>90.277384491092135</v>
      </c>
    </row>
    <row r="22118" spans="1:2" x14ac:dyDescent="0.25">
      <c r="A22118" s="1">
        <v>42416.35833333333</v>
      </c>
      <c r="B22118" s="2">
        <v>90.655722465511644</v>
      </c>
    </row>
    <row r="22119" spans="1:2" x14ac:dyDescent="0.25">
      <c r="A22119" s="1">
        <v>42416.359027777777</v>
      </c>
      <c r="B22119" s="2">
        <v>84.889652622376644</v>
      </c>
    </row>
    <row r="22120" spans="1:2" x14ac:dyDescent="0.25">
      <c r="A22120" s="1">
        <v>42416.359722222223</v>
      </c>
      <c r="B22120" s="2">
        <v>84.793157064049353</v>
      </c>
    </row>
    <row r="22121" spans="1:2" x14ac:dyDescent="0.25">
      <c r="A22121" s="1">
        <v>42416.36041666667</v>
      </c>
      <c r="B22121" s="2">
        <v>77.404816017363913</v>
      </c>
    </row>
    <row r="22122" spans="1:2" x14ac:dyDescent="0.25">
      <c r="A22122" s="1">
        <v>42416.361111111109</v>
      </c>
      <c r="B22122" s="2">
        <v>89.644873626353601</v>
      </c>
    </row>
    <row r="22123" spans="1:2" x14ac:dyDescent="0.25">
      <c r="A22123" s="1">
        <v>42416.361805555556</v>
      </c>
      <c r="B22123" s="2">
        <v>95.973939030821199</v>
      </c>
    </row>
    <row r="22124" spans="1:2" x14ac:dyDescent="0.25">
      <c r="A22124" s="1">
        <v>42416.362500000003</v>
      </c>
      <c r="B22124" s="2">
        <v>88.678497384773806</v>
      </c>
    </row>
    <row r="22125" spans="1:2" x14ac:dyDescent="0.25">
      <c r="A22125" s="1">
        <v>42416.363194444442</v>
      </c>
      <c r="B22125" s="2">
        <v>92.410858183286237</v>
      </c>
    </row>
    <row r="22126" spans="1:2" x14ac:dyDescent="0.25">
      <c r="A22126" s="1">
        <v>42416.363888888889</v>
      </c>
      <c r="B22126" s="2">
        <v>98.69835779472487</v>
      </c>
    </row>
    <row r="22127" spans="1:2" x14ac:dyDescent="0.25">
      <c r="A22127" s="1">
        <v>42416.364583333336</v>
      </c>
      <c r="B22127" s="2">
        <v>95.432976110217467</v>
      </c>
    </row>
    <row r="22128" spans="1:2" x14ac:dyDescent="0.25">
      <c r="A22128" s="1">
        <v>42416.365277777775</v>
      </c>
      <c r="B22128" s="2">
        <v>102.56221652421324</v>
      </c>
    </row>
    <row r="22129" spans="1:2" x14ac:dyDescent="0.25">
      <c r="A22129" s="1">
        <v>42416.365972222222</v>
      </c>
      <c r="B22129" s="2">
        <v>112.59706719322131</v>
      </c>
    </row>
    <row r="22130" spans="1:2" x14ac:dyDescent="0.25">
      <c r="A22130" s="1">
        <v>42416.366666666669</v>
      </c>
      <c r="B22130" s="2">
        <v>93.298826473489555</v>
      </c>
    </row>
    <row r="22131" spans="1:2" x14ac:dyDescent="0.25">
      <c r="A22131" s="1">
        <v>42416.367361111108</v>
      </c>
      <c r="B22131" s="2">
        <v>77.593833529140099</v>
      </c>
    </row>
    <row r="22132" spans="1:2" x14ac:dyDescent="0.25">
      <c r="A22132" s="1">
        <v>42416.368055555555</v>
      </c>
      <c r="B22132" s="2">
        <v>67.236793492027203</v>
      </c>
    </row>
    <row r="22133" spans="1:2" x14ac:dyDescent="0.25">
      <c r="A22133" s="1">
        <v>42416.368750000001</v>
      </c>
      <c r="B22133" s="2">
        <v>36.463134402021147</v>
      </c>
    </row>
    <row r="22134" spans="1:2" x14ac:dyDescent="0.25">
      <c r="A22134" s="1">
        <v>42416.369444444441</v>
      </c>
      <c r="B22134" s="2">
        <v>-2.922957775731144</v>
      </c>
    </row>
    <row r="22135" spans="1:2" x14ac:dyDescent="0.25">
      <c r="A22135" s="1">
        <v>42416.370138888888</v>
      </c>
      <c r="B22135" s="2">
        <v>-22.602246049805157</v>
      </c>
    </row>
    <row r="22136" spans="1:2" x14ac:dyDescent="0.25">
      <c r="A22136" s="1">
        <v>42416.370833333334</v>
      </c>
      <c r="B22136" s="2">
        <v>-35.392402739850027</v>
      </c>
    </row>
    <row r="22137" spans="1:2" x14ac:dyDescent="0.25">
      <c r="A22137" s="1">
        <v>42416.371527777781</v>
      </c>
      <c r="B22137" s="2">
        <v>-23.475827433166948</v>
      </c>
    </row>
    <row r="22138" spans="1:2" x14ac:dyDescent="0.25">
      <c r="A22138" s="1">
        <v>42416.37222222222</v>
      </c>
      <c r="B22138" s="2">
        <v>-32.007715269287779</v>
      </c>
    </row>
    <row r="22139" spans="1:2" x14ac:dyDescent="0.25">
      <c r="A22139" s="1">
        <v>42416.372916666667</v>
      </c>
      <c r="B22139" s="2">
        <v>-42.317672603854831</v>
      </c>
    </row>
    <row r="22140" spans="1:2" x14ac:dyDescent="0.25">
      <c r="A22140" s="1">
        <v>42416.373611111114</v>
      </c>
      <c r="B22140" s="2">
        <v>-33.15779950267946</v>
      </c>
    </row>
    <row r="22141" spans="1:2" x14ac:dyDescent="0.25">
      <c r="A22141" s="1">
        <v>42416.374305555553</v>
      </c>
      <c r="B22141" s="2">
        <v>-30.089213580049304</v>
      </c>
    </row>
    <row r="22142" spans="1:2" x14ac:dyDescent="0.25">
      <c r="A22142" s="1">
        <v>42416.375</v>
      </c>
      <c r="B22142" s="2">
        <v>-37.989105242016379</v>
      </c>
    </row>
    <row r="22143" spans="1:2" x14ac:dyDescent="0.25">
      <c r="A22143" s="1">
        <v>42416.375694444447</v>
      </c>
      <c r="B22143" s="2">
        <v>-29.346104725070958</v>
      </c>
    </row>
    <row r="22144" spans="1:2" x14ac:dyDescent="0.25">
      <c r="A22144" s="1">
        <v>42416.376388888886</v>
      </c>
      <c r="B22144" s="2">
        <v>-45.576753242300278</v>
      </c>
    </row>
    <row r="22145" spans="1:2" x14ac:dyDescent="0.25">
      <c r="A22145" s="1">
        <v>42416.377083333333</v>
      </c>
      <c r="B22145" s="2">
        <v>-34.187017185235163</v>
      </c>
    </row>
    <row r="22146" spans="1:2" x14ac:dyDescent="0.25">
      <c r="A22146" s="1">
        <v>42416.37777777778</v>
      </c>
      <c r="B22146" s="2">
        <v>-19.675879504761543</v>
      </c>
    </row>
    <row r="22147" spans="1:2" x14ac:dyDescent="0.25">
      <c r="A22147" s="1">
        <v>42416.378472222219</v>
      </c>
      <c r="B22147" s="2">
        <v>-11.359240315601346</v>
      </c>
    </row>
    <row r="22148" spans="1:2" x14ac:dyDescent="0.25">
      <c r="A22148" s="1">
        <v>42416.379166666666</v>
      </c>
      <c r="B22148" s="2">
        <v>-4.3701365102480247</v>
      </c>
    </row>
    <row r="22149" spans="1:2" x14ac:dyDescent="0.25">
      <c r="A22149" s="1">
        <v>42416.379861111112</v>
      </c>
      <c r="B22149" s="2">
        <v>10.381085177572094</v>
      </c>
    </row>
    <row r="22150" spans="1:2" x14ac:dyDescent="0.25">
      <c r="A22150" s="1">
        <v>42416.380555555559</v>
      </c>
      <c r="B22150" s="2">
        <v>0.22581067572367222</v>
      </c>
    </row>
    <row r="22151" spans="1:2" x14ac:dyDescent="0.25">
      <c r="A22151" s="1">
        <v>42416.381249999999</v>
      </c>
      <c r="B22151" s="2">
        <v>-15.346485346068706</v>
      </c>
    </row>
    <row r="22152" spans="1:2" x14ac:dyDescent="0.25">
      <c r="A22152" s="1">
        <v>42416.381944444445</v>
      </c>
      <c r="B22152" s="2">
        <v>-15.347850553664223</v>
      </c>
    </row>
    <row r="22153" spans="1:2" x14ac:dyDescent="0.25">
      <c r="A22153" s="1">
        <v>42416.382638888892</v>
      </c>
      <c r="B22153" s="2">
        <v>-15.875296124930417</v>
      </c>
    </row>
    <row r="22154" spans="1:2" x14ac:dyDescent="0.25">
      <c r="A22154" s="1">
        <v>42416.383333333331</v>
      </c>
      <c r="B22154" s="2">
        <v>-19.227947573740192</v>
      </c>
    </row>
    <row r="22155" spans="1:2" x14ac:dyDescent="0.25">
      <c r="A22155" s="1">
        <v>42416.384027777778</v>
      </c>
      <c r="B22155" s="2">
        <v>-8.8491721758405522</v>
      </c>
    </row>
    <row r="22156" spans="1:2" x14ac:dyDescent="0.25">
      <c r="A22156" s="1">
        <v>42416.384722222225</v>
      </c>
      <c r="B22156" s="2">
        <v>-7.6165016048878895</v>
      </c>
    </row>
    <row r="22157" spans="1:2" x14ac:dyDescent="0.25">
      <c r="A22157" s="1">
        <v>42416.385416666664</v>
      </c>
      <c r="B22157" s="2">
        <v>-6.4890478843764869</v>
      </c>
    </row>
    <row r="22158" spans="1:2" x14ac:dyDescent="0.25">
      <c r="A22158" s="1">
        <v>42416.386111111111</v>
      </c>
      <c r="B22158" s="2">
        <v>2.8789276746237493</v>
      </c>
    </row>
    <row r="22159" spans="1:2" x14ac:dyDescent="0.25">
      <c r="A22159" s="1">
        <v>42416.386805555558</v>
      </c>
      <c r="B22159" s="2">
        <v>-7.2039119188829011</v>
      </c>
    </row>
    <row r="22160" spans="1:2" x14ac:dyDescent="0.25">
      <c r="A22160" s="1">
        <v>42416.387499999997</v>
      </c>
      <c r="B22160" s="2">
        <v>2.9215208267405006</v>
      </c>
    </row>
    <row r="22161" spans="1:2" x14ac:dyDescent="0.25">
      <c r="A22161" s="1">
        <v>42416.388194444444</v>
      </c>
      <c r="B22161" s="2">
        <v>-11.338519095327744</v>
      </c>
    </row>
    <row r="22162" spans="1:2" x14ac:dyDescent="0.25">
      <c r="A22162" s="1">
        <v>42416.388888888891</v>
      </c>
      <c r="B22162" s="2">
        <v>-8.4435313844859294</v>
      </c>
    </row>
    <row r="22163" spans="1:2" x14ac:dyDescent="0.25">
      <c r="A22163" s="1">
        <v>42416.38958333333</v>
      </c>
      <c r="B22163" s="2">
        <v>-13.663476433025789</v>
      </c>
    </row>
    <row r="22164" spans="1:2" x14ac:dyDescent="0.25">
      <c r="A22164" s="1">
        <v>42416.390277777777</v>
      </c>
      <c r="B22164" s="2">
        <v>-13.762393958667721</v>
      </c>
    </row>
    <row r="22165" spans="1:2" x14ac:dyDescent="0.25">
      <c r="A22165" s="1">
        <v>42416.390972222223</v>
      </c>
      <c r="B22165" s="2">
        <v>-25.20828714655072</v>
      </c>
    </row>
    <row r="22166" spans="1:2" x14ac:dyDescent="0.25">
      <c r="A22166" s="1">
        <v>42416.39166666667</v>
      </c>
      <c r="B22166" s="2">
        <v>-22.521430945265458</v>
      </c>
    </row>
    <row r="22167" spans="1:2" x14ac:dyDescent="0.25">
      <c r="A22167" s="1">
        <v>42416.392361111109</v>
      </c>
      <c r="B22167" s="2">
        <v>-29.827029936920734</v>
      </c>
    </row>
    <row r="22168" spans="1:2" x14ac:dyDescent="0.25">
      <c r="A22168" s="1">
        <v>42416.393055555556</v>
      </c>
      <c r="B22168" s="2">
        <v>-35.44957496487477</v>
      </c>
    </row>
    <row r="22169" spans="1:2" x14ac:dyDescent="0.25">
      <c r="A22169" s="1">
        <v>42416.393750000003</v>
      </c>
      <c r="B22169" s="2">
        <v>-152.86725694804531</v>
      </c>
    </row>
    <row r="22170" spans="1:2" x14ac:dyDescent="0.25">
      <c r="A22170" s="1">
        <v>42416.394444444442</v>
      </c>
      <c r="B22170" s="2">
        <v>-184.93302659985298</v>
      </c>
    </row>
    <row r="22171" spans="1:2" x14ac:dyDescent="0.25">
      <c r="A22171" s="1">
        <v>42416.395138888889</v>
      </c>
      <c r="B22171" s="2">
        <v>-76.407016095104822</v>
      </c>
    </row>
    <row r="22172" spans="1:2" x14ac:dyDescent="0.25">
      <c r="A22172" s="1">
        <v>42416.395833333336</v>
      </c>
      <c r="B22172" s="2">
        <v>-31.566139546629469</v>
      </c>
    </row>
    <row r="22173" spans="1:2" x14ac:dyDescent="0.25">
      <c r="A22173" s="1">
        <v>42416.396527777775</v>
      </c>
      <c r="B22173" s="2">
        <v>-33.905091260262999</v>
      </c>
    </row>
    <row r="22174" spans="1:2" x14ac:dyDescent="0.25">
      <c r="A22174" s="1">
        <v>42416.397222222222</v>
      </c>
      <c r="B22174" s="2">
        <v>-35.11724731656529</v>
      </c>
    </row>
    <row r="22175" spans="1:2" x14ac:dyDescent="0.25">
      <c r="A22175" s="1">
        <v>42416.397916666669</v>
      </c>
      <c r="B22175" s="2">
        <v>-40.148536713539698</v>
      </c>
    </row>
    <row r="22176" spans="1:2" x14ac:dyDescent="0.25">
      <c r="A22176" s="1">
        <v>42416.398611111108</v>
      </c>
      <c r="B22176" s="2">
        <v>-39.886825176675728</v>
      </c>
    </row>
    <row r="22177" spans="1:2" x14ac:dyDescent="0.25">
      <c r="A22177" s="1">
        <v>42416.399305555555</v>
      </c>
      <c r="B22177" s="2">
        <v>-51.198841963871381</v>
      </c>
    </row>
    <row r="22178" spans="1:2" x14ac:dyDescent="0.25">
      <c r="A22178" s="1">
        <v>42416.4</v>
      </c>
      <c r="B22178" s="2">
        <v>-47.568400325097414</v>
      </c>
    </row>
    <row r="22179" spans="1:2" x14ac:dyDescent="0.25">
      <c r="A22179" s="1">
        <v>42416.400694444441</v>
      </c>
      <c r="B22179" s="2">
        <v>-32.196394330675439</v>
      </c>
    </row>
    <row r="22180" spans="1:2" x14ac:dyDescent="0.25">
      <c r="A22180" s="1">
        <v>42416.401388888888</v>
      </c>
      <c r="B22180" s="2">
        <v>-42.302942351701013</v>
      </c>
    </row>
    <row r="22181" spans="1:2" x14ac:dyDescent="0.25">
      <c r="A22181" s="1">
        <v>42416.402083333334</v>
      </c>
      <c r="B22181" s="2">
        <v>-41.797274943303393</v>
      </c>
    </row>
    <row r="22182" spans="1:2" x14ac:dyDescent="0.25">
      <c r="A22182" s="1">
        <v>42416.402777777781</v>
      </c>
      <c r="B22182" s="2">
        <v>-49.987937341897243</v>
      </c>
    </row>
    <row r="22183" spans="1:2" x14ac:dyDescent="0.25">
      <c r="A22183" s="1">
        <v>42416.40347222222</v>
      </c>
      <c r="B22183" s="2">
        <v>-46.375140488324298</v>
      </c>
    </row>
    <row r="22184" spans="1:2" x14ac:dyDescent="0.25">
      <c r="A22184" s="1">
        <v>42416.404166666667</v>
      </c>
      <c r="B22184" s="2">
        <v>-44.940305251277941</v>
      </c>
    </row>
    <row r="22185" spans="1:2" x14ac:dyDescent="0.25">
      <c r="A22185" s="1">
        <v>42416.404861111114</v>
      </c>
      <c r="B22185" s="2">
        <v>-44.311744438100142</v>
      </c>
    </row>
    <row r="22186" spans="1:2" x14ac:dyDescent="0.25">
      <c r="A22186" s="1">
        <v>42416.405555555553</v>
      </c>
      <c r="B22186" s="2">
        <v>-55.127072721816752</v>
      </c>
    </row>
    <row r="22187" spans="1:2" x14ac:dyDescent="0.25">
      <c r="A22187" s="1">
        <v>42416.40625</v>
      </c>
      <c r="B22187" s="2">
        <v>-36.587239895117818</v>
      </c>
    </row>
    <row r="22188" spans="1:2" x14ac:dyDescent="0.25">
      <c r="A22188" s="1">
        <v>42416.406944444447</v>
      </c>
      <c r="B22188" s="2">
        <v>-30.564859220351597</v>
      </c>
    </row>
    <row r="22189" spans="1:2" x14ac:dyDescent="0.25">
      <c r="A22189" s="1">
        <v>42416.407638888886</v>
      </c>
      <c r="B22189" s="2">
        <v>-9.6318786831883099</v>
      </c>
    </row>
    <row r="22190" spans="1:2" x14ac:dyDescent="0.25">
      <c r="A22190" s="1">
        <v>42416.408333333333</v>
      </c>
      <c r="B22190" s="2">
        <v>-3.7508139732351991</v>
      </c>
    </row>
    <row r="22191" spans="1:2" x14ac:dyDescent="0.25">
      <c r="A22191" s="1">
        <v>42416.40902777778</v>
      </c>
      <c r="B22191" s="2">
        <v>-7.2046894256355394</v>
      </c>
    </row>
    <row r="22192" spans="1:2" x14ac:dyDescent="0.25">
      <c r="A22192" s="1">
        <v>42416.409722222219</v>
      </c>
      <c r="B22192" s="2">
        <v>-7.7061566789382292</v>
      </c>
    </row>
    <row r="22193" spans="1:2" x14ac:dyDescent="0.25">
      <c r="A22193" s="1">
        <v>42416.410416666666</v>
      </c>
      <c r="B22193" s="2">
        <v>-18.31037628253786</v>
      </c>
    </row>
    <row r="22194" spans="1:2" x14ac:dyDescent="0.25">
      <c r="A22194" s="1">
        <v>42416.411111111112</v>
      </c>
      <c r="B22194" s="2">
        <v>-21.820205557881856</v>
      </c>
    </row>
    <row r="22195" spans="1:2" x14ac:dyDescent="0.25">
      <c r="A22195" s="1">
        <v>42416.411805555559</v>
      </c>
      <c r="B22195" s="2">
        <v>-9.9794951004645558</v>
      </c>
    </row>
    <row r="22196" spans="1:2" x14ac:dyDescent="0.25">
      <c r="A22196" s="1">
        <v>42416.412499999999</v>
      </c>
      <c r="B22196" s="2">
        <v>-17.236428540049626</v>
      </c>
    </row>
    <row r="22197" spans="1:2" x14ac:dyDescent="0.25">
      <c r="A22197" s="1">
        <v>42416.413194444445</v>
      </c>
      <c r="B22197" s="2">
        <v>-35.222199567921535</v>
      </c>
    </row>
    <row r="22198" spans="1:2" x14ac:dyDescent="0.25">
      <c r="A22198" s="1">
        <v>42416.413888888892</v>
      </c>
      <c r="B22198" s="2">
        <v>-31.867514442263442</v>
      </c>
    </row>
    <row r="22199" spans="1:2" x14ac:dyDescent="0.25">
      <c r="A22199" s="1">
        <v>42416.414583333331</v>
      </c>
      <c r="B22199" s="2">
        <v>-49.308593166576856</v>
      </c>
    </row>
    <row r="22200" spans="1:2" x14ac:dyDescent="0.25">
      <c r="A22200" s="1">
        <v>42416.415277777778</v>
      </c>
      <c r="B22200" s="2">
        <v>-48.293178126996885</v>
      </c>
    </row>
    <row r="22201" spans="1:2" x14ac:dyDescent="0.25">
      <c r="A22201" s="1">
        <v>42416.415972222225</v>
      </c>
      <c r="B22201" s="2">
        <v>-22.792178659618365</v>
      </c>
    </row>
    <row r="22202" spans="1:2" x14ac:dyDescent="0.25">
      <c r="A22202" s="1">
        <v>42416.416666666664</v>
      </c>
      <c r="B22202" s="2">
        <v>-11.169452838376552</v>
      </c>
    </row>
    <row r="22203" spans="1:2" x14ac:dyDescent="0.25">
      <c r="A22203" s="1">
        <v>42416.417361111111</v>
      </c>
      <c r="B22203" s="2">
        <v>23.631803554414848</v>
      </c>
    </row>
    <row r="22204" spans="1:2" x14ac:dyDescent="0.25">
      <c r="A22204" s="1">
        <v>42416.418055555558</v>
      </c>
      <c r="B22204" s="2">
        <v>-32.694854010247703</v>
      </c>
    </row>
    <row r="22205" spans="1:2" x14ac:dyDescent="0.25">
      <c r="A22205" s="1">
        <v>42416.418749999997</v>
      </c>
      <c r="B22205" s="2">
        <v>-53.586674427384665</v>
      </c>
    </row>
    <row r="22206" spans="1:2" x14ac:dyDescent="0.25">
      <c r="A22206" s="1">
        <v>42416.419444444444</v>
      </c>
      <c r="B22206" s="2">
        <v>-39.354648410335841</v>
      </c>
    </row>
    <row r="22207" spans="1:2" x14ac:dyDescent="0.25">
      <c r="A22207" s="1">
        <v>42416.420138888891</v>
      </c>
      <c r="B22207" s="2">
        <v>-25.010654239478754</v>
      </c>
    </row>
    <row r="22208" spans="1:2" x14ac:dyDescent="0.25">
      <c r="A22208" s="1">
        <v>42416.42083333333</v>
      </c>
      <c r="B22208" s="2">
        <v>-28.329597754377755</v>
      </c>
    </row>
    <row r="22209" spans="1:2" x14ac:dyDescent="0.25">
      <c r="A22209" s="1">
        <v>42416.421527777777</v>
      </c>
      <c r="B22209" s="2">
        <v>-18.147747745556991</v>
      </c>
    </row>
    <row r="22210" spans="1:2" x14ac:dyDescent="0.25">
      <c r="A22210" s="1">
        <v>42416.422222222223</v>
      </c>
      <c r="B22210" s="2">
        <v>-36.696141217056237</v>
      </c>
    </row>
    <row r="22211" spans="1:2" x14ac:dyDescent="0.25">
      <c r="A22211" s="1">
        <v>42416.42291666667</v>
      </c>
      <c r="B22211" s="2">
        <v>-32.637560016401885</v>
      </c>
    </row>
    <row r="22212" spans="1:2" x14ac:dyDescent="0.25">
      <c r="A22212" s="1">
        <v>42416.423611111109</v>
      </c>
      <c r="B22212" s="2">
        <v>-39.957037798509312</v>
      </c>
    </row>
    <row r="22213" spans="1:2" x14ac:dyDescent="0.25">
      <c r="A22213" s="1">
        <v>42416.424305555556</v>
      </c>
      <c r="B22213" s="2">
        <v>-62.798744301340776</v>
      </c>
    </row>
    <row r="22214" spans="1:2" x14ac:dyDescent="0.25">
      <c r="A22214" s="1">
        <v>42416.425000000003</v>
      </c>
      <c r="B22214" s="2">
        <v>-66.246457191551841</v>
      </c>
    </row>
    <row r="22215" spans="1:2" x14ac:dyDescent="0.25">
      <c r="A22215" s="1">
        <v>42416.425694444442</v>
      </c>
      <c r="B22215" s="2">
        <v>-74.129068680243407</v>
      </c>
    </row>
    <row r="22216" spans="1:2" x14ac:dyDescent="0.25">
      <c r="A22216" s="1">
        <v>42416.426388888889</v>
      </c>
      <c r="B22216" s="2">
        <v>-77.501903022206776</v>
      </c>
    </row>
    <row r="22217" spans="1:2" x14ac:dyDescent="0.25">
      <c r="A22217" s="1">
        <v>42416.427083333336</v>
      </c>
      <c r="B22217" s="2">
        <v>-67.948244522007499</v>
      </c>
    </row>
    <row r="22218" spans="1:2" x14ac:dyDescent="0.25">
      <c r="A22218" s="1">
        <v>42416.427777777775</v>
      </c>
      <c r="B22218" s="2">
        <v>-76.924410334180962</v>
      </c>
    </row>
    <row r="22219" spans="1:2" x14ac:dyDescent="0.25">
      <c r="A22219" s="1">
        <v>42416.428472222222</v>
      </c>
      <c r="B22219" s="2">
        <v>-91.0533220261607</v>
      </c>
    </row>
    <row r="22220" spans="1:2" x14ac:dyDescent="0.25">
      <c r="A22220" s="1">
        <v>42416.429166666669</v>
      </c>
      <c r="B22220" s="2">
        <v>-72.756706875182374</v>
      </c>
    </row>
    <row r="22221" spans="1:2" x14ac:dyDescent="0.25">
      <c r="A22221" s="1">
        <v>42416.429861111108</v>
      </c>
      <c r="B22221" s="2">
        <v>-84.641577579277026</v>
      </c>
    </row>
    <row r="22222" spans="1:2" x14ac:dyDescent="0.25">
      <c r="A22222" s="1">
        <v>42416.430555555555</v>
      </c>
      <c r="B22222" s="2">
        <v>-43.323270954484663</v>
      </c>
    </row>
    <row r="22223" spans="1:2" x14ac:dyDescent="0.25">
      <c r="A22223" s="1">
        <v>42416.431250000001</v>
      </c>
      <c r="B22223" s="2">
        <v>-34.645386913606004</v>
      </c>
    </row>
    <row r="22224" spans="1:2" x14ac:dyDescent="0.25">
      <c r="A22224" s="1">
        <v>42416.431944444441</v>
      </c>
      <c r="B22224" s="2">
        <v>-26.434733426961852</v>
      </c>
    </row>
    <row r="22225" spans="1:2" x14ac:dyDescent="0.25">
      <c r="A22225" s="1">
        <v>42416.432638888888</v>
      </c>
      <c r="B22225" s="2">
        <v>-27.403158183865404</v>
      </c>
    </row>
    <row r="22226" spans="1:2" x14ac:dyDescent="0.25">
      <c r="A22226" s="1">
        <v>42416.433333333334</v>
      </c>
      <c r="B22226" s="2">
        <v>-19.403570312824254</v>
      </c>
    </row>
    <row r="22227" spans="1:2" x14ac:dyDescent="0.25">
      <c r="A22227" s="1">
        <v>42416.434027777781</v>
      </c>
      <c r="B22227" s="2">
        <v>-21.563546614300382</v>
      </c>
    </row>
    <row r="22228" spans="1:2" x14ac:dyDescent="0.25">
      <c r="A22228" s="1">
        <v>42416.43472222222</v>
      </c>
      <c r="B22228" s="2">
        <v>-31.727402689213825</v>
      </c>
    </row>
    <row r="22229" spans="1:2" x14ac:dyDescent="0.25">
      <c r="A22229" s="1">
        <v>42416.435416666667</v>
      </c>
      <c r="B22229" s="2">
        <v>-30.5573292860965</v>
      </c>
    </row>
    <row r="22230" spans="1:2" x14ac:dyDescent="0.25">
      <c r="A22230" s="1">
        <v>42416.436111111114</v>
      </c>
      <c r="B22230" s="2">
        <v>-17.026015790348175</v>
      </c>
    </row>
    <row r="22231" spans="1:2" x14ac:dyDescent="0.25">
      <c r="A22231" s="1">
        <v>42416.436805555553</v>
      </c>
      <c r="B22231" s="2">
        <v>-27.881756964848805</v>
      </c>
    </row>
    <row r="22232" spans="1:2" x14ac:dyDescent="0.25">
      <c r="A22232" s="1">
        <v>42416.4375</v>
      </c>
      <c r="B22232" s="2">
        <v>-30.277666255379639</v>
      </c>
    </row>
    <row r="22233" spans="1:2" x14ac:dyDescent="0.25">
      <c r="A22233" s="1">
        <v>42416.438194444447</v>
      </c>
      <c r="B22233" s="2">
        <v>-29.033916631545676</v>
      </c>
    </row>
    <row r="22234" spans="1:2" x14ac:dyDescent="0.25">
      <c r="A22234" s="1">
        <v>42416.438888888886</v>
      </c>
      <c r="B22234" s="2">
        <v>-20.510147119402731</v>
      </c>
    </row>
    <row r="22235" spans="1:2" x14ac:dyDescent="0.25">
      <c r="A22235" s="1">
        <v>42416.439583333333</v>
      </c>
      <c r="B22235" s="2">
        <v>-22.69730668849758</v>
      </c>
    </row>
    <row r="22236" spans="1:2" x14ac:dyDescent="0.25">
      <c r="A22236" s="1">
        <v>42416.44027777778</v>
      </c>
      <c r="B22236" s="2">
        <v>-26.911528730937668</v>
      </c>
    </row>
    <row r="22237" spans="1:2" x14ac:dyDescent="0.25">
      <c r="A22237" s="1">
        <v>42416.440972222219</v>
      </c>
      <c r="B22237" s="2">
        <v>-28.369514559583816</v>
      </c>
    </row>
    <row r="22238" spans="1:2" x14ac:dyDescent="0.25">
      <c r="A22238" s="1">
        <v>42416.441666666666</v>
      </c>
      <c r="B22238" s="2">
        <v>-22.255022291265778</v>
      </c>
    </row>
    <row r="22239" spans="1:2" x14ac:dyDescent="0.25">
      <c r="A22239" s="1">
        <v>42416.442361111112</v>
      </c>
      <c r="B22239" s="2">
        <v>-25.536800609759908</v>
      </c>
    </row>
    <row r="22240" spans="1:2" x14ac:dyDescent="0.25">
      <c r="A22240" s="1">
        <v>42416.443055555559</v>
      </c>
      <c r="B22240" s="2">
        <v>-20.388165264838609</v>
      </c>
    </row>
    <row r="22241" spans="1:2" x14ac:dyDescent="0.25">
      <c r="A22241" s="1">
        <v>42416.443749999999</v>
      </c>
      <c r="B22241" s="2">
        <v>-16.207252660454834</v>
      </c>
    </row>
    <row r="22242" spans="1:2" x14ac:dyDescent="0.25">
      <c r="A22242" s="1">
        <v>42416.444444444445</v>
      </c>
      <c r="B22242" s="2">
        <v>-11.920608017710038</v>
      </c>
    </row>
    <row r="22243" spans="1:2" x14ac:dyDescent="0.25">
      <c r="A22243" s="1">
        <v>42416.445138888892</v>
      </c>
      <c r="B22243" s="2">
        <v>-10.760353812066024</v>
      </c>
    </row>
    <row r="22244" spans="1:2" x14ac:dyDescent="0.25">
      <c r="A22244" s="1">
        <v>42416.445833333331</v>
      </c>
      <c r="B22244" s="2">
        <v>-5.7318052303928804</v>
      </c>
    </row>
    <row r="22245" spans="1:2" x14ac:dyDescent="0.25">
      <c r="A22245" s="1">
        <v>42416.446527777778</v>
      </c>
      <c r="B22245" s="2">
        <v>12.282493468382745</v>
      </c>
    </row>
    <row r="22246" spans="1:2" x14ac:dyDescent="0.25">
      <c r="A22246" s="1">
        <v>42416.447222222225</v>
      </c>
      <c r="B22246" s="2">
        <v>17.730149945816567</v>
      </c>
    </row>
    <row r="22247" spans="1:2" x14ac:dyDescent="0.25">
      <c r="A22247" s="1">
        <v>42416.447916666664</v>
      </c>
      <c r="B22247" s="2">
        <v>26.669717915852864</v>
      </c>
    </row>
    <row r="22248" spans="1:2" x14ac:dyDescent="0.25">
      <c r="A22248" s="1">
        <v>42416.448611111111</v>
      </c>
      <c r="B22248" s="2">
        <v>24.317790243110114</v>
      </c>
    </row>
    <row r="22249" spans="1:2" x14ac:dyDescent="0.25">
      <c r="A22249" s="1">
        <v>42416.449305555558</v>
      </c>
      <c r="B22249" s="2">
        <v>50.541095667994036</v>
      </c>
    </row>
    <row r="22250" spans="1:2" x14ac:dyDescent="0.25">
      <c r="A22250" s="1">
        <v>42416.45</v>
      </c>
      <c r="B22250" s="2">
        <v>51.766399697614055</v>
      </c>
    </row>
    <row r="22251" spans="1:2" x14ac:dyDescent="0.25">
      <c r="A22251" s="1">
        <v>42416.450694444444</v>
      </c>
      <c r="B22251" s="2">
        <v>53.810507785629788</v>
      </c>
    </row>
    <row r="22252" spans="1:2" x14ac:dyDescent="0.25">
      <c r="A22252" s="1">
        <v>42416.451388888891</v>
      </c>
      <c r="B22252" s="2">
        <v>40.023947706187997</v>
      </c>
    </row>
    <row r="22253" spans="1:2" x14ac:dyDescent="0.25">
      <c r="A22253" s="1">
        <v>42416.45208333333</v>
      </c>
      <c r="B22253" s="2">
        <v>36.836397052797835</v>
      </c>
    </row>
    <row r="22254" spans="1:2" x14ac:dyDescent="0.25">
      <c r="A22254" s="1">
        <v>42416.452777777777</v>
      </c>
      <c r="B22254" s="2">
        <v>17.845519732971056</v>
      </c>
    </row>
    <row r="22255" spans="1:2" x14ac:dyDescent="0.25">
      <c r="A22255" s="1">
        <v>42416.453472222223</v>
      </c>
      <c r="B22255" s="2">
        <v>-8.5226646610108823</v>
      </c>
    </row>
    <row r="22256" spans="1:2" x14ac:dyDescent="0.25">
      <c r="A22256" s="1">
        <v>42416.45416666667</v>
      </c>
      <c r="B22256" s="2">
        <v>-33.788380632446689</v>
      </c>
    </row>
    <row r="22257" spans="1:2" x14ac:dyDescent="0.25">
      <c r="A22257" s="1">
        <v>42416.454861111109</v>
      </c>
      <c r="B22257" s="2">
        <v>-25.669014572272619</v>
      </c>
    </row>
    <row r="22258" spans="1:2" x14ac:dyDescent="0.25">
      <c r="A22258" s="1">
        <v>42416.455555555556</v>
      </c>
      <c r="B22258" s="2">
        <v>-24.634995557093255</v>
      </c>
    </row>
    <row r="22259" spans="1:2" x14ac:dyDescent="0.25">
      <c r="A22259" s="1">
        <v>42416.456250000003</v>
      </c>
      <c r="B22259" s="2">
        <v>-27.85625090622246</v>
      </c>
    </row>
    <row r="22260" spans="1:2" x14ac:dyDescent="0.25">
      <c r="A22260" s="1">
        <v>42416.456944444442</v>
      </c>
      <c r="B22260" s="2">
        <v>-9.0896182315462895</v>
      </c>
    </row>
    <row r="22261" spans="1:2" x14ac:dyDescent="0.25">
      <c r="A22261" s="1">
        <v>42416.457638888889</v>
      </c>
      <c r="B22261" s="2">
        <v>4.4337444291129939</v>
      </c>
    </row>
    <row r="22262" spans="1:2" x14ac:dyDescent="0.25">
      <c r="A22262" s="1">
        <v>42416.458333333336</v>
      </c>
      <c r="B22262" s="2">
        <v>3.926888268669912</v>
      </c>
    </row>
    <row r="22263" spans="1:2" x14ac:dyDescent="0.25">
      <c r="A22263" s="1">
        <v>42416.459027777775</v>
      </c>
      <c r="B22263" s="2">
        <v>-11.146561878884677</v>
      </c>
    </row>
    <row r="22264" spans="1:2" x14ac:dyDescent="0.25">
      <c r="A22264" s="1">
        <v>42416.459722222222</v>
      </c>
      <c r="B22264" s="2">
        <v>-0.14291638994570047</v>
      </c>
    </row>
    <row r="22265" spans="1:2" x14ac:dyDescent="0.25">
      <c r="A22265" s="1">
        <v>42416.460416666669</v>
      </c>
      <c r="B22265" s="2">
        <v>-3.1156965556496288</v>
      </c>
    </row>
    <row r="22266" spans="1:2" x14ac:dyDescent="0.25">
      <c r="A22266" s="1">
        <v>42416.461111111108</v>
      </c>
      <c r="B22266" s="2">
        <v>-9.0768186786600076</v>
      </c>
    </row>
    <row r="22267" spans="1:2" x14ac:dyDescent="0.25">
      <c r="A22267" s="1">
        <v>42416.461805555555</v>
      </c>
      <c r="B22267" s="2">
        <v>-10.185375902996748</v>
      </c>
    </row>
    <row r="22268" spans="1:2" x14ac:dyDescent="0.25">
      <c r="A22268" s="1">
        <v>42416.462500000001</v>
      </c>
      <c r="B22268" s="2">
        <v>-35.500858100134067</v>
      </c>
    </row>
    <row r="22269" spans="1:2" x14ac:dyDescent="0.25">
      <c r="A22269" s="1">
        <v>42416.463194444441</v>
      </c>
      <c r="B22269" s="2">
        <v>6.0180486389959693</v>
      </c>
    </row>
    <row r="22270" spans="1:2" x14ac:dyDescent="0.25">
      <c r="A22270" s="1">
        <v>42416.463888888888</v>
      </c>
      <c r="B22270" s="2">
        <v>37.431961782465805</v>
      </c>
    </row>
    <row r="22271" spans="1:2" x14ac:dyDescent="0.25">
      <c r="A22271" s="1">
        <v>42416.464583333334</v>
      </c>
      <c r="B22271" s="2">
        <v>11.952416700303244</v>
      </c>
    </row>
    <row r="22272" spans="1:2" x14ac:dyDescent="0.25">
      <c r="A22272" s="1">
        <v>42416.465277777781</v>
      </c>
      <c r="B22272" s="2">
        <v>4.5815861035516718</v>
      </c>
    </row>
    <row r="22273" spans="1:2" x14ac:dyDescent="0.25">
      <c r="A22273" s="1">
        <v>42416.46597222222</v>
      </c>
      <c r="B22273" s="2">
        <v>6.6927713218746554</v>
      </c>
    </row>
    <row r="22274" spans="1:2" x14ac:dyDescent="0.25">
      <c r="A22274" s="1">
        <v>42416.466666666667</v>
      </c>
      <c r="B22274" s="2">
        <v>7.2201698939616712</v>
      </c>
    </row>
    <row r="22275" spans="1:2" x14ac:dyDescent="0.25">
      <c r="A22275" s="1">
        <v>42416.467361111114</v>
      </c>
      <c r="B22275" s="2">
        <v>1.8855015585858685</v>
      </c>
    </row>
    <row r="22276" spans="1:2" x14ac:dyDescent="0.25">
      <c r="A22276" s="1">
        <v>42416.468055555553</v>
      </c>
      <c r="B22276" s="2">
        <v>6.6679299371317029</v>
      </c>
    </row>
    <row r="22277" spans="1:2" x14ac:dyDescent="0.25">
      <c r="A22277" s="1">
        <v>42416.46875</v>
      </c>
      <c r="B22277" s="2">
        <v>9.8466275528121816</v>
      </c>
    </row>
    <row r="22278" spans="1:2" x14ac:dyDescent="0.25">
      <c r="A22278" s="1">
        <v>42416.469444444447</v>
      </c>
      <c r="B22278" s="2">
        <v>18.479323488711575</v>
      </c>
    </row>
    <row r="22279" spans="1:2" x14ac:dyDescent="0.25">
      <c r="A22279" s="1">
        <v>42416.470138888886</v>
      </c>
      <c r="B22279" s="2">
        <v>12.541785432078177</v>
      </c>
    </row>
    <row r="22280" spans="1:2" x14ac:dyDescent="0.25">
      <c r="A22280" s="1">
        <v>42416.470833333333</v>
      </c>
      <c r="B22280" s="2">
        <v>22.228931641571883</v>
      </c>
    </row>
    <row r="22281" spans="1:2" x14ac:dyDescent="0.25">
      <c r="A22281" s="1">
        <v>42416.47152777778</v>
      </c>
      <c r="B22281" s="2">
        <v>6.1074798329063924</v>
      </c>
    </row>
    <row r="22282" spans="1:2" x14ac:dyDescent="0.25">
      <c r="A22282" s="1">
        <v>42416.472222222219</v>
      </c>
      <c r="B22282" s="2">
        <v>7.2456611261800088</v>
      </c>
    </row>
    <row r="22283" spans="1:2" x14ac:dyDescent="0.25">
      <c r="A22283" s="1">
        <v>42416.472916666666</v>
      </c>
      <c r="B22283" s="2">
        <v>9.731921007911053</v>
      </c>
    </row>
    <row r="22284" spans="1:2" x14ac:dyDescent="0.25">
      <c r="A22284" s="1">
        <v>42416.473611111112</v>
      </c>
      <c r="B22284" s="2">
        <v>6.4775687681307321</v>
      </c>
    </row>
    <row r="22285" spans="1:2" x14ac:dyDescent="0.25">
      <c r="A22285" s="1">
        <v>42416.474305555559</v>
      </c>
      <c r="B22285" s="2">
        <v>2.7087596747645875</v>
      </c>
    </row>
    <row r="22286" spans="1:2" x14ac:dyDescent="0.25">
      <c r="A22286" s="1">
        <v>42416.474999999999</v>
      </c>
      <c r="B22286" s="2">
        <v>9.8327354215425053</v>
      </c>
    </row>
    <row r="22287" spans="1:2" x14ac:dyDescent="0.25">
      <c r="A22287" s="1">
        <v>42416.475694444445</v>
      </c>
      <c r="B22287" s="2">
        <v>15.937708854719919</v>
      </c>
    </row>
    <row r="22288" spans="1:2" x14ac:dyDescent="0.25">
      <c r="A22288" s="1">
        <v>42416.476388888892</v>
      </c>
      <c r="B22288" s="2">
        <v>16.854550816033345</v>
      </c>
    </row>
    <row r="22289" spans="1:2" x14ac:dyDescent="0.25">
      <c r="A22289" s="1">
        <v>42416.477083333331</v>
      </c>
      <c r="B22289" s="2">
        <v>14.395319315047042</v>
      </c>
    </row>
    <row r="22290" spans="1:2" x14ac:dyDescent="0.25">
      <c r="A22290" s="1">
        <v>42416.477777777778</v>
      </c>
      <c r="B22290" s="2">
        <v>12.704593497350773</v>
      </c>
    </row>
    <row r="22291" spans="1:2" x14ac:dyDescent="0.25">
      <c r="A22291" s="1">
        <v>42416.478472222225</v>
      </c>
      <c r="B22291" s="2">
        <v>9.2035605819352586</v>
      </c>
    </row>
    <row r="22292" spans="1:2" x14ac:dyDescent="0.25">
      <c r="A22292" s="1">
        <v>42416.479166666664</v>
      </c>
      <c r="B22292" s="2">
        <v>10.476008588421003</v>
      </c>
    </row>
    <row r="22293" spans="1:2" x14ac:dyDescent="0.25">
      <c r="A22293" s="1">
        <v>42416.479861111111</v>
      </c>
      <c r="B22293" s="2">
        <v>12.054298470096546</v>
      </c>
    </row>
    <row r="22294" spans="1:2" x14ac:dyDescent="0.25">
      <c r="A22294" s="1">
        <v>42416.480555555558</v>
      </c>
      <c r="B22294" s="2">
        <v>13.043163704829446</v>
      </c>
    </row>
    <row r="22295" spans="1:2" x14ac:dyDescent="0.25">
      <c r="A22295" s="1">
        <v>42416.481249999997</v>
      </c>
      <c r="B22295" s="2">
        <v>9.7914373816767082</v>
      </c>
    </row>
    <row r="22296" spans="1:2" x14ac:dyDescent="0.25">
      <c r="A22296" s="1">
        <v>42416.481944444444</v>
      </c>
      <c r="B22296" s="2">
        <v>10.962590174826135</v>
      </c>
    </row>
    <row r="22297" spans="1:2" x14ac:dyDescent="0.25">
      <c r="A22297" s="1">
        <v>42416.482638888891</v>
      </c>
      <c r="B22297" s="2">
        <v>3.7531190982825744</v>
      </c>
    </row>
    <row r="22298" spans="1:2" x14ac:dyDescent="0.25">
      <c r="A22298" s="1">
        <v>42416.48333333333</v>
      </c>
      <c r="B22298" s="2">
        <v>13.511893601409975</v>
      </c>
    </row>
    <row r="22299" spans="1:2" x14ac:dyDescent="0.25">
      <c r="A22299" s="1">
        <v>42416.484027777777</v>
      </c>
      <c r="B22299" s="2">
        <v>11.287687690055463</v>
      </c>
    </row>
    <row r="22300" spans="1:2" x14ac:dyDescent="0.25">
      <c r="A22300" s="1">
        <v>42416.484722222223</v>
      </c>
      <c r="B22300" s="2">
        <v>14.350448493438307</v>
      </c>
    </row>
    <row r="22301" spans="1:2" x14ac:dyDescent="0.25">
      <c r="A22301" s="1">
        <v>42416.48541666667</v>
      </c>
      <c r="B22301" s="2">
        <v>20.993547113859677</v>
      </c>
    </row>
    <row r="22302" spans="1:2" x14ac:dyDescent="0.25">
      <c r="A22302" s="1">
        <v>42416.486111111109</v>
      </c>
      <c r="B22302" s="2">
        <v>27.154650163987146</v>
      </c>
    </row>
    <row r="22303" spans="1:2" x14ac:dyDescent="0.25">
      <c r="A22303" s="1">
        <v>42416.486805555556</v>
      </c>
      <c r="B22303" s="2">
        <v>37.401980432168543</v>
      </c>
    </row>
    <row r="22304" spans="1:2" x14ac:dyDescent="0.25">
      <c r="A22304" s="1">
        <v>42416.487500000003</v>
      </c>
      <c r="B22304" s="2">
        <v>33.630878917415004</v>
      </c>
    </row>
    <row r="22305" spans="1:2" x14ac:dyDescent="0.25">
      <c r="A22305" s="1">
        <v>42416.488194444442</v>
      </c>
      <c r="B22305" s="2">
        <v>52.129644066951002</v>
      </c>
    </row>
    <row r="22306" spans="1:2" x14ac:dyDescent="0.25">
      <c r="A22306" s="1">
        <v>42416.488888888889</v>
      </c>
      <c r="B22306" s="2">
        <v>36.862157592227838</v>
      </c>
    </row>
    <row r="22307" spans="1:2" x14ac:dyDescent="0.25">
      <c r="A22307" s="1">
        <v>42416.489583333336</v>
      </c>
      <c r="B22307" s="2">
        <v>39.967128488175028</v>
      </c>
    </row>
    <row r="22308" spans="1:2" x14ac:dyDescent="0.25">
      <c r="A22308" s="1">
        <v>42416.490277777775</v>
      </c>
      <c r="B22308" s="2">
        <v>47.937543644217655</v>
      </c>
    </row>
    <row r="22309" spans="1:2" x14ac:dyDescent="0.25">
      <c r="A22309" s="1">
        <v>42416.490972222222</v>
      </c>
      <c r="B22309" s="2">
        <v>44.424680391960038</v>
      </c>
    </row>
    <row r="22310" spans="1:2" x14ac:dyDescent="0.25">
      <c r="A22310" s="1">
        <v>42416.491666666669</v>
      </c>
      <c r="B22310" s="2">
        <v>48.532107024711635</v>
      </c>
    </row>
    <row r="22311" spans="1:2" x14ac:dyDescent="0.25">
      <c r="A22311" s="1">
        <v>42416.492361111108</v>
      </c>
      <c r="B22311" s="2">
        <v>40.123451867059337</v>
      </c>
    </row>
    <row r="22312" spans="1:2" x14ac:dyDescent="0.25">
      <c r="A22312" s="1">
        <v>42416.493055555555</v>
      </c>
      <c r="B22312" s="2">
        <v>35.500701165763893</v>
      </c>
    </row>
    <row r="22313" spans="1:2" x14ac:dyDescent="0.25">
      <c r="A22313" s="1">
        <v>42416.493750000001</v>
      </c>
      <c r="B22313" s="2">
        <v>32.18524039367427</v>
      </c>
    </row>
    <row r="22314" spans="1:2" x14ac:dyDescent="0.25">
      <c r="A22314" s="1">
        <v>42416.494444444441</v>
      </c>
      <c r="B22314" s="2">
        <v>32.593211141121962</v>
      </c>
    </row>
    <row r="22315" spans="1:2" x14ac:dyDescent="0.25">
      <c r="A22315" s="1">
        <v>42416.495138888888</v>
      </c>
      <c r="B22315" s="2">
        <v>33.176049215352393</v>
      </c>
    </row>
    <row r="22316" spans="1:2" x14ac:dyDescent="0.25">
      <c r="A22316" s="1">
        <v>42416.495833333334</v>
      </c>
      <c r="B22316" s="2">
        <v>43.52492539229182</v>
      </c>
    </row>
    <row r="22317" spans="1:2" x14ac:dyDescent="0.25">
      <c r="A22317" s="1">
        <v>42416.496527777781</v>
      </c>
      <c r="B22317" s="2">
        <v>36.411095685054896</v>
      </c>
    </row>
    <row r="22318" spans="1:2" x14ac:dyDescent="0.25">
      <c r="A22318" s="1">
        <v>42416.49722222222</v>
      </c>
      <c r="B22318" s="2">
        <v>48.48935133755149</v>
      </c>
    </row>
    <row r="22319" spans="1:2" x14ac:dyDescent="0.25">
      <c r="A22319" s="1">
        <v>42416.497916666667</v>
      </c>
      <c r="B22319" s="2">
        <v>46.874564581886325</v>
      </c>
    </row>
    <row r="22320" spans="1:2" x14ac:dyDescent="0.25">
      <c r="A22320" s="1">
        <v>42416.498611111114</v>
      </c>
      <c r="B22320" s="2">
        <v>44.94268143903367</v>
      </c>
    </row>
    <row r="22321" spans="1:2" x14ac:dyDescent="0.25">
      <c r="A22321" s="1">
        <v>42416.499305555553</v>
      </c>
      <c r="B22321" s="2">
        <v>42.432179415736272</v>
      </c>
    </row>
    <row r="22322" spans="1:2" x14ac:dyDescent="0.25">
      <c r="A22322" s="1">
        <v>42416.5</v>
      </c>
      <c r="B22322" s="2">
        <v>25.576447510568929</v>
      </c>
    </row>
    <row r="22323" spans="1:2" x14ac:dyDescent="0.25">
      <c r="A22323" s="1">
        <v>42416.500694444447</v>
      </c>
      <c r="B22323" s="2">
        <v>25.932706868972552</v>
      </c>
    </row>
    <row r="22324" spans="1:2" x14ac:dyDescent="0.25">
      <c r="A22324" s="1">
        <v>42416.501388888886</v>
      </c>
      <c r="B22324" s="2">
        <v>23.835053183883428</v>
      </c>
    </row>
    <row r="22325" spans="1:2" x14ac:dyDescent="0.25">
      <c r="A22325" s="1">
        <v>42416.502083333333</v>
      </c>
      <c r="B22325" s="2">
        <v>19.400986175153715</v>
      </c>
    </row>
    <row r="22326" spans="1:2" x14ac:dyDescent="0.25">
      <c r="A22326" s="1">
        <v>42416.50277777778</v>
      </c>
      <c r="B22326" s="2">
        <v>11.19052004760985</v>
      </c>
    </row>
    <row r="22327" spans="1:2" x14ac:dyDescent="0.25">
      <c r="A22327" s="1">
        <v>42416.503472222219</v>
      </c>
      <c r="B22327" s="2">
        <v>18.549669947272438</v>
      </c>
    </row>
    <row r="22328" spans="1:2" x14ac:dyDescent="0.25">
      <c r="A22328" s="1">
        <v>42416.504166666666</v>
      </c>
      <c r="B22328" s="2">
        <v>35.700430314266121</v>
      </c>
    </row>
    <row r="22329" spans="1:2" x14ac:dyDescent="0.25">
      <c r="A22329" s="1">
        <v>42416.504861111112</v>
      </c>
      <c r="B22329" s="2">
        <v>33.170371729374168</v>
      </c>
    </row>
    <row r="22330" spans="1:2" x14ac:dyDescent="0.25">
      <c r="A22330" s="1">
        <v>42416.505555555559</v>
      </c>
      <c r="B22330" s="2">
        <v>34.356716522873221</v>
      </c>
    </row>
    <row r="22331" spans="1:2" x14ac:dyDescent="0.25">
      <c r="A22331" s="1">
        <v>42416.506249999999</v>
      </c>
      <c r="B22331" s="2">
        <v>32.418833996871641</v>
      </c>
    </row>
    <row r="22332" spans="1:2" x14ac:dyDescent="0.25">
      <c r="A22332" s="1">
        <v>42416.506944444445</v>
      </c>
      <c r="B22332" s="2">
        <v>30.355381864938924</v>
      </c>
    </row>
    <row r="22333" spans="1:2" x14ac:dyDescent="0.25">
      <c r="A22333" s="1">
        <v>42416.507638888892</v>
      </c>
      <c r="B22333" s="2">
        <v>29.204903978410098</v>
      </c>
    </row>
    <row r="22334" spans="1:2" x14ac:dyDescent="0.25">
      <c r="A22334" s="1">
        <v>42416.508333333331</v>
      </c>
      <c r="B22334" s="2">
        <v>29.176935671855851</v>
      </c>
    </row>
    <row r="22335" spans="1:2" x14ac:dyDescent="0.25">
      <c r="A22335" s="1">
        <v>42416.509027777778</v>
      </c>
      <c r="B22335" s="2">
        <v>20.34177725497284</v>
      </c>
    </row>
    <row r="22336" spans="1:2" x14ac:dyDescent="0.25">
      <c r="A22336" s="1">
        <v>42416.509722222225</v>
      </c>
      <c r="B22336" s="2">
        <v>12.69504623702475</v>
      </c>
    </row>
    <row r="22337" spans="1:2" x14ac:dyDescent="0.25">
      <c r="A22337" s="1">
        <v>42416.510416666664</v>
      </c>
      <c r="B22337" s="2">
        <v>15.683903425584624</v>
      </c>
    </row>
    <row r="22338" spans="1:2" x14ac:dyDescent="0.25">
      <c r="A22338" s="1">
        <v>42416.511111111111</v>
      </c>
      <c r="B22338" s="2">
        <v>10.250606080911044</v>
      </c>
    </row>
    <row r="22339" spans="1:2" x14ac:dyDescent="0.25">
      <c r="A22339" s="1">
        <v>42416.511805555558</v>
      </c>
      <c r="B22339" s="2">
        <v>13.000222388051528</v>
      </c>
    </row>
    <row r="22340" spans="1:2" x14ac:dyDescent="0.25">
      <c r="A22340" s="1">
        <v>42416.512499999997</v>
      </c>
      <c r="B22340" s="2">
        <v>14.184564699406231</v>
      </c>
    </row>
    <row r="22341" spans="1:2" x14ac:dyDescent="0.25">
      <c r="A22341" s="1">
        <v>42416.513194444444</v>
      </c>
      <c r="B22341" s="2">
        <v>23.744370447212713</v>
      </c>
    </row>
    <row r="22342" spans="1:2" x14ac:dyDescent="0.25">
      <c r="A22342" s="1">
        <v>42416.513888888891</v>
      </c>
      <c r="B22342" s="2">
        <v>11.808811568655074</v>
      </c>
    </row>
    <row r="22343" spans="1:2" x14ac:dyDescent="0.25">
      <c r="A22343" s="1">
        <v>42416.51458333333</v>
      </c>
      <c r="B22343" s="2">
        <v>16.60379554098666</v>
      </c>
    </row>
    <row r="22344" spans="1:2" x14ac:dyDescent="0.25">
      <c r="A22344" s="1">
        <v>42416.515277777777</v>
      </c>
      <c r="B22344" s="2">
        <v>8.0930544748514261</v>
      </c>
    </row>
    <row r="22345" spans="1:2" x14ac:dyDescent="0.25">
      <c r="A22345" s="1">
        <v>42416.515972222223</v>
      </c>
      <c r="B22345" s="2">
        <v>10.459905138985294</v>
      </c>
    </row>
    <row r="22346" spans="1:2" x14ac:dyDescent="0.25">
      <c r="A22346" s="1">
        <v>42416.51666666667</v>
      </c>
      <c r="B22346" s="2">
        <v>19.057416124457571</v>
      </c>
    </row>
    <row r="22347" spans="1:2" x14ac:dyDescent="0.25">
      <c r="A22347" s="1">
        <v>42416.517361111109</v>
      </c>
      <c r="B22347" s="2">
        <v>35.585064539113468</v>
      </c>
    </row>
    <row r="22348" spans="1:2" x14ac:dyDescent="0.25">
      <c r="A22348" s="1">
        <v>42416.518055555556</v>
      </c>
      <c r="B22348" s="2">
        <v>27.023621955705071</v>
      </c>
    </row>
    <row r="22349" spans="1:2" x14ac:dyDescent="0.25">
      <c r="A22349" s="1">
        <v>42416.518750000003</v>
      </c>
      <c r="B22349" s="2">
        <v>1.1108882985650175</v>
      </c>
    </row>
    <row r="22350" spans="1:2" x14ac:dyDescent="0.25">
      <c r="A22350" s="1">
        <v>42416.519444444442</v>
      </c>
      <c r="B22350" s="2">
        <v>15.283102146058809</v>
      </c>
    </row>
    <row r="22351" spans="1:2" x14ac:dyDescent="0.25">
      <c r="A22351" s="1">
        <v>42416.520138888889</v>
      </c>
      <c r="B22351" s="2">
        <v>10.677463001715175</v>
      </c>
    </row>
    <row r="22352" spans="1:2" x14ac:dyDescent="0.25">
      <c r="A22352" s="1">
        <v>42416.520833333336</v>
      </c>
      <c r="B22352" s="2">
        <v>16.08700223134559</v>
      </c>
    </row>
    <row r="22353" spans="1:2" x14ac:dyDescent="0.25">
      <c r="A22353" s="1">
        <v>42416.521527777775</v>
      </c>
      <c r="B22353" s="2">
        <v>10.395973538279456</v>
      </c>
    </row>
    <row r="22354" spans="1:2" x14ac:dyDescent="0.25">
      <c r="A22354" s="1">
        <v>42416.522222222222</v>
      </c>
      <c r="B22354" s="2">
        <v>10.595360077902054</v>
      </c>
    </row>
    <row r="22355" spans="1:2" x14ac:dyDescent="0.25">
      <c r="A22355" s="1">
        <v>42416.522916666669</v>
      </c>
      <c r="B22355" s="2">
        <v>4.2399039638616767</v>
      </c>
    </row>
    <row r="22356" spans="1:2" x14ac:dyDescent="0.25">
      <c r="A22356" s="1">
        <v>42416.523611111108</v>
      </c>
      <c r="B22356" s="2">
        <v>22.640465319754245</v>
      </c>
    </row>
    <row r="22357" spans="1:2" x14ac:dyDescent="0.25">
      <c r="A22357" s="1">
        <v>42416.524305555555</v>
      </c>
      <c r="B22357" s="2">
        <v>14.7336386700122</v>
      </c>
    </row>
    <row r="22358" spans="1:2" x14ac:dyDescent="0.25">
      <c r="A22358" s="1">
        <v>42416.525000000001</v>
      </c>
      <c r="B22358" s="2">
        <v>6.3221511259286975</v>
      </c>
    </row>
    <row r="22359" spans="1:2" x14ac:dyDescent="0.25">
      <c r="A22359" s="1">
        <v>42416.525694444441</v>
      </c>
      <c r="B22359" s="2">
        <v>-2.1561189167094805</v>
      </c>
    </row>
    <row r="22360" spans="1:2" x14ac:dyDescent="0.25">
      <c r="A22360" s="1">
        <v>42416.526388888888</v>
      </c>
      <c r="B22360" s="2">
        <v>-2.3803024179903636</v>
      </c>
    </row>
    <row r="22361" spans="1:2" x14ac:dyDescent="0.25">
      <c r="A22361" s="1">
        <v>42416.527083333334</v>
      </c>
      <c r="B22361" s="2">
        <v>-3.9225540280167479</v>
      </c>
    </row>
    <row r="22362" spans="1:2" x14ac:dyDescent="0.25">
      <c r="A22362" s="1">
        <v>42416.527777777781</v>
      </c>
      <c r="B22362" s="2">
        <v>-1.769298886420438</v>
      </c>
    </row>
    <row r="22363" spans="1:2" x14ac:dyDescent="0.25">
      <c r="A22363" s="1">
        <v>42416.52847222222</v>
      </c>
      <c r="B22363" s="2">
        <v>9.6451707164815161</v>
      </c>
    </row>
    <row r="22364" spans="1:2" x14ac:dyDescent="0.25">
      <c r="A22364" s="1">
        <v>42416.529166666667</v>
      </c>
      <c r="B22364" s="2">
        <v>0.12112148700204367</v>
      </c>
    </row>
    <row r="22365" spans="1:2" x14ac:dyDescent="0.25">
      <c r="A22365" s="1">
        <v>42416.529861111114</v>
      </c>
      <c r="B22365" s="2">
        <v>-19.3009074501994</v>
      </c>
    </row>
    <row r="22366" spans="1:2" x14ac:dyDescent="0.25">
      <c r="A22366" s="1">
        <v>42416.530555555553</v>
      </c>
      <c r="B22366" s="2">
        <v>-22.025565699394793</v>
      </c>
    </row>
    <row r="22367" spans="1:2" x14ac:dyDescent="0.25">
      <c r="A22367" s="1">
        <v>42416.53125</v>
      </c>
      <c r="B22367" s="2">
        <v>-20.208198768251652</v>
      </c>
    </row>
    <row r="22368" spans="1:2" x14ac:dyDescent="0.25">
      <c r="A22368" s="1">
        <v>42416.531944444447</v>
      </c>
      <c r="B22368" s="2">
        <v>-31.0301919961484</v>
      </c>
    </row>
    <row r="22369" spans="1:2" x14ac:dyDescent="0.25">
      <c r="A22369" s="1">
        <v>42416.532638888886</v>
      </c>
      <c r="B22369" s="2">
        <v>-17.698438401764726</v>
      </c>
    </row>
    <row r="22370" spans="1:2" x14ac:dyDescent="0.25">
      <c r="A22370" s="1">
        <v>42416.533333333333</v>
      </c>
      <c r="B22370" s="2">
        <v>-5.5155894006912911</v>
      </c>
    </row>
    <row r="22371" spans="1:2" x14ac:dyDescent="0.25">
      <c r="A22371" s="1">
        <v>42416.53402777778</v>
      </c>
      <c r="B22371" s="2">
        <v>-14.765320061071543</v>
      </c>
    </row>
    <row r="22372" spans="1:2" x14ac:dyDescent="0.25">
      <c r="A22372" s="1">
        <v>42416.534722222219</v>
      </c>
      <c r="B22372" s="2">
        <v>-13.100537726168598</v>
      </c>
    </row>
    <row r="22373" spans="1:2" x14ac:dyDescent="0.25">
      <c r="A22373" s="1">
        <v>42416.535416666666</v>
      </c>
      <c r="B22373" s="2">
        <v>-19.144797100987248</v>
      </c>
    </row>
    <row r="22374" spans="1:2" x14ac:dyDescent="0.25">
      <c r="A22374" s="1">
        <v>42416.536111111112</v>
      </c>
      <c r="B22374" s="2">
        <v>-9.4808105998410603</v>
      </c>
    </row>
    <row r="22375" spans="1:2" x14ac:dyDescent="0.25">
      <c r="A22375" s="1">
        <v>42416.536805555559</v>
      </c>
      <c r="B22375" s="2">
        <v>3.61023704969557</v>
      </c>
    </row>
    <row r="22376" spans="1:2" x14ac:dyDescent="0.25">
      <c r="A22376" s="1">
        <v>42416.537499999999</v>
      </c>
      <c r="B22376" s="2">
        <v>15.704910534034328</v>
      </c>
    </row>
    <row r="22377" spans="1:2" x14ac:dyDescent="0.25">
      <c r="A22377" s="1">
        <v>42416.538194444445</v>
      </c>
      <c r="B22377" s="2">
        <v>2.6645852281013505</v>
      </c>
    </row>
    <row r="22378" spans="1:2" x14ac:dyDescent="0.25">
      <c r="A22378" s="1">
        <v>42416.538888888892</v>
      </c>
      <c r="B22378" s="2">
        <v>8.8293454237165854</v>
      </c>
    </row>
    <row r="22379" spans="1:2" x14ac:dyDescent="0.25">
      <c r="A22379" s="1">
        <v>42416.539583333331</v>
      </c>
      <c r="B22379" s="2">
        <v>91.149768470136522</v>
      </c>
    </row>
    <row r="22380" spans="1:2" x14ac:dyDescent="0.25">
      <c r="A22380" s="1">
        <v>42416.540277777778</v>
      </c>
      <c r="B22380" s="2">
        <v>-8.0912585603529195</v>
      </c>
    </row>
    <row r="22381" spans="1:2" x14ac:dyDescent="0.25">
      <c r="A22381" s="1">
        <v>42416.540972222225</v>
      </c>
      <c r="B22381" s="2">
        <v>-30.111980434062811</v>
      </c>
    </row>
    <row r="22382" spans="1:2" x14ac:dyDescent="0.25">
      <c r="A22382" s="1">
        <v>42416.541666666664</v>
      </c>
      <c r="B22382" s="2">
        <v>-7.0541868667622714</v>
      </c>
    </row>
    <row r="22383" spans="1:2" x14ac:dyDescent="0.25">
      <c r="A22383" s="1">
        <v>42416.542361111111</v>
      </c>
      <c r="B22383" s="2">
        <v>21.948862031808435</v>
      </c>
    </row>
    <row r="22384" spans="1:2" x14ac:dyDescent="0.25">
      <c r="A22384" s="1">
        <v>42416.543055555558</v>
      </c>
      <c r="B22384" s="2">
        <v>-7.9672726925103534</v>
      </c>
    </row>
    <row r="22385" spans="1:2" x14ac:dyDescent="0.25">
      <c r="A22385" s="1">
        <v>42416.543749999997</v>
      </c>
      <c r="B22385" s="2">
        <v>-15.983152512682135</v>
      </c>
    </row>
    <row r="22386" spans="1:2" x14ac:dyDescent="0.25">
      <c r="A22386" s="1">
        <v>42416.544444444444</v>
      </c>
      <c r="B22386" s="2">
        <v>-10.179567177299759</v>
      </c>
    </row>
    <row r="22387" spans="1:2" x14ac:dyDescent="0.25">
      <c r="A22387" s="1">
        <v>42416.545138888891</v>
      </c>
      <c r="B22387" s="2">
        <v>-0.18221594783244655</v>
      </c>
    </row>
    <row r="22388" spans="1:2" x14ac:dyDescent="0.25">
      <c r="A22388" s="1">
        <v>42416.54583333333</v>
      </c>
      <c r="B22388" s="2">
        <v>22.187446151388578</v>
      </c>
    </row>
    <row r="22389" spans="1:2" x14ac:dyDescent="0.25">
      <c r="A22389" s="1">
        <v>42416.546527777777</v>
      </c>
      <c r="B22389" s="2">
        <v>18.397847670363262</v>
      </c>
    </row>
    <row r="22390" spans="1:2" x14ac:dyDescent="0.25">
      <c r="A22390" s="1">
        <v>42416.547222222223</v>
      </c>
      <c r="B22390" s="2">
        <v>-2.1100198943740298</v>
      </c>
    </row>
    <row r="22391" spans="1:2" x14ac:dyDescent="0.25">
      <c r="A22391" s="1">
        <v>42416.54791666667</v>
      </c>
      <c r="B22391" s="2">
        <v>-10.971537366511377</v>
      </c>
    </row>
    <row r="22392" spans="1:2" x14ac:dyDescent="0.25">
      <c r="A22392" s="1">
        <v>42416.548611111109</v>
      </c>
      <c r="B22392" s="2">
        <v>-16.646173275538604</v>
      </c>
    </row>
    <row r="22393" spans="1:2" x14ac:dyDescent="0.25">
      <c r="A22393" s="1">
        <v>42416.549305555556</v>
      </c>
      <c r="B22393" s="2">
        <v>-31.461368249056978</v>
      </c>
    </row>
    <row r="22394" spans="1:2" x14ac:dyDescent="0.25">
      <c r="A22394" s="1">
        <v>42416.55</v>
      </c>
      <c r="B22394" s="2">
        <v>-29.3951982120896</v>
      </c>
    </row>
    <row r="22395" spans="1:2" x14ac:dyDescent="0.25">
      <c r="A22395" s="1">
        <v>42416.550694444442</v>
      </c>
      <c r="B22395" s="2">
        <v>-25.292084510190762</v>
      </c>
    </row>
    <row r="22396" spans="1:2" x14ac:dyDescent="0.25">
      <c r="A22396" s="1">
        <v>42416.551388888889</v>
      </c>
      <c r="B22396" s="2">
        <v>-18.084334873209205</v>
      </c>
    </row>
    <row r="22397" spans="1:2" x14ac:dyDescent="0.25">
      <c r="A22397" s="1">
        <v>42416.552083333336</v>
      </c>
      <c r="B22397" s="2">
        <v>-30.104816813830016</v>
      </c>
    </row>
    <row r="22398" spans="1:2" x14ac:dyDescent="0.25">
      <c r="A22398" s="1">
        <v>42416.552777777775</v>
      </c>
      <c r="B22398" s="2">
        <v>-18.655649277013922</v>
      </c>
    </row>
    <row r="22399" spans="1:2" x14ac:dyDescent="0.25">
      <c r="A22399" s="1">
        <v>42416.553472222222</v>
      </c>
      <c r="B22399" s="2">
        <v>0.22313562294196648</v>
      </c>
    </row>
    <row r="22400" spans="1:2" x14ac:dyDescent="0.25">
      <c r="A22400" s="1">
        <v>42416.554166666669</v>
      </c>
      <c r="B22400" s="2">
        <v>11.087762139221498</v>
      </c>
    </row>
    <row r="22401" spans="1:2" x14ac:dyDescent="0.25">
      <c r="A22401" s="1">
        <v>42416.554861111108</v>
      </c>
      <c r="B22401" s="2">
        <v>14.408559916862092</v>
      </c>
    </row>
    <row r="22402" spans="1:2" x14ac:dyDescent="0.25">
      <c r="A22402" s="1">
        <v>42416.555555555555</v>
      </c>
      <c r="B22402" s="2">
        <v>19.038360271005271</v>
      </c>
    </row>
    <row r="22403" spans="1:2" x14ac:dyDescent="0.25">
      <c r="A22403" s="1">
        <v>42416.556250000001</v>
      </c>
      <c r="B22403" s="2">
        <v>16.356712092810387</v>
      </c>
    </row>
    <row r="22404" spans="1:2" x14ac:dyDescent="0.25">
      <c r="A22404" s="1">
        <v>42416.556944444441</v>
      </c>
      <c r="B22404" s="2">
        <v>19.284384388797722</v>
      </c>
    </row>
    <row r="22405" spans="1:2" x14ac:dyDescent="0.25">
      <c r="A22405" s="1">
        <v>42416.557638888888</v>
      </c>
      <c r="B22405" s="2">
        <v>1.3598413297945322</v>
      </c>
    </row>
    <row r="22406" spans="1:2" x14ac:dyDescent="0.25">
      <c r="A22406" s="1">
        <v>42416.558333333334</v>
      </c>
      <c r="B22406" s="2">
        <v>11.43399277884552</v>
      </c>
    </row>
    <row r="22407" spans="1:2" x14ac:dyDescent="0.25">
      <c r="A22407" s="1">
        <v>42416.559027777781</v>
      </c>
      <c r="B22407" s="2">
        <v>-1.2892945231821311</v>
      </c>
    </row>
    <row r="22408" spans="1:2" x14ac:dyDescent="0.25">
      <c r="A22408" s="1">
        <v>42416.55972222222</v>
      </c>
      <c r="B22408" s="2">
        <v>1.6235683064713764</v>
      </c>
    </row>
    <row r="22409" spans="1:2" x14ac:dyDescent="0.25">
      <c r="A22409" s="1">
        <v>42416.560416666667</v>
      </c>
      <c r="B22409" s="2">
        <v>3.5897920617329269</v>
      </c>
    </row>
    <row r="22410" spans="1:2" x14ac:dyDescent="0.25">
      <c r="A22410" s="1">
        <v>42416.561111111114</v>
      </c>
      <c r="B22410" s="2">
        <v>4.6893261794107577</v>
      </c>
    </row>
    <row r="22411" spans="1:2" x14ac:dyDescent="0.25">
      <c r="A22411" s="1">
        <v>42416.561805555553</v>
      </c>
      <c r="B22411" s="2">
        <v>-2.2356440619507341</v>
      </c>
    </row>
    <row r="22412" spans="1:2" x14ac:dyDescent="0.25">
      <c r="A22412" s="1">
        <v>42416.5625</v>
      </c>
      <c r="B22412" s="2">
        <v>5.9348797671108819</v>
      </c>
    </row>
    <row r="22413" spans="1:2" x14ac:dyDescent="0.25">
      <c r="A22413" s="1">
        <v>42416.563194444447</v>
      </c>
      <c r="B22413" s="2">
        <v>2.9376045378186975</v>
      </c>
    </row>
    <row r="22414" spans="1:2" x14ac:dyDescent="0.25">
      <c r="A22414" s="1">
        <v>42416.563888888886</v>
      </c>
      <c r="B22414" s="2">
        <v>-0.66100975032022691</v>
      </c>
    </row>
    <row r="22415" spans="1:2" x14ac:dyDescent="0.25">
      <c r="A22415" s="1">
        <v>42416.564583333333</v>
      </c>
      <c r="B22415" s="2">
        <v>12.252526098414091</v>
      </c>
    </row>
    <row r="22416" spans="1:2" x14ac:dyDescent="0.25">
      <c r="A22416" s="1">
        <v>42416.56527777778</v>
      </c>
      <c r="B22416" s="2">
        <v>5.8966649747473037</v>
      </c>
    </row>
    <row r="22417" spans="1:2" x14ac:dyDescent="0.25">
      <c r="A22417" s="1">
        <v>42416.565972222219</v>
      </c>
      <c r="B22417" s="2">
        <v>3.9754930432953794</v>
      </c>
    </row>
    <row r="22418" spans="1:2" x14ac:dyDescent="0.25">
      <c r="A22418" s="1">
        <v>42416.566666666666</v>
      </c>
      <c r="B22418" s="2">
        <v>4.2501869865557333</v>
      </c>
    </row>
    <row r="22419" spans="1:2" x14ac:dyDescent="0.25">
      <c r="A22419" s="1">
        <v>42416.567361111112</v>
      </c>
      <c r="B22419" s="2">
        <v>4.4372042285831412</v>
      </c>
    </row>
    <row r="22420" spans="1:2" x14ac:dyDescent="0.25">
      <c r="A22420" s="1">
        <v>42416.568055555559</v>
      </c>
      <c r="B22420" s="2">
        <v>12.096653682630858</v>
      </c>
    </row>
    <row r="22421" spans="1:2" x14ac:dyDescent="0.25">
      <c r="A22421" s="1">
        <v>42416.568749999999</v>
      </c>
      <c r="B22421" s="2">
        <v>10.655284526018658</v>
      </c>
    </row>
    <row r="22422" spans="1:2" x14ac:dyDescent="0.25">
      <c r="A22422" s="1">
        <v>42416.569444444445</v>
      </c>
      <c r="B22422" s="2">
        <v>-6.9127852465802183E-3</v>
      </c>
    </row>
    <row r="22423" spans="1:2" x14ac:dyDescent="0.25">
      <c r="A22423" s="1">
        <v>42416.570138888892</v>
      </c>
      <c r="B22423" s="2">
        <v>14.253257333580404</v>
      </c>
    </row>
    <row r="22424" spans="1:2" x14ac:dyDescent="0.25">
      <c r="A22424" s="1">
        <v>42416.570833333331</v>
      </c>
      <c r="B22424" s="2">
        <v>21.020053381403947</v>
      </c>
    </row>
    <row r="22425" spans="1:2" x14ac:dyDescent="0.25">
      <c r="A22425" s="1">
        <v>42416.571527777778</v>
      </c>
      <c r="B22425" s="2">
        <v>27.75379276095579</v>
      </c>
    </row>
    <row r="22426" spans="1:2" x14ac:dyDescent="0.25">
      <c r="A22426" s="1">
        <v>42416.572222222225</v>
      </c>
      <c r="B22426" s="2">
        <v>22.276864261149118</v>
      </c>
    </row>
    <row r="22427" spans="1:2" x14ac:dyDescent="0.25">
      <c r="A22427" s="1">
        <v>42416.572916666664</v>
      </c>
      <c r="B22427" s="2">
        <v>15.976740718095487</v>
      </c>
    </row>
    <row r="22428" spans="1:2" x14ac:dyDescent="0.25">
      <c r="A22428" s="1">
        <v>42416.573611111111</v>
      </c>
      <c r="B22428" s="2">
        <v>20.271031340327074</v>
      </c>
    </row>
    <row r="22429" spans="1:2" x14ac:dyDescent="0.25">
      <c r="A22429" s="1">
        <v>42416.574305555558</v>
      </c>
      <c r="B22429" s="2">
        <v>14.389883738422457</v>
      </c>
    </row>
    <row r="22430" spans="1:2" x14ac:dyDescent="0.25">
      <c r="A22430" s="1">
        <v>42416.574999999997</v>
      </c>
      <c r="B22430" s="2">
        <v>8.8772714353767999</v>
      </c>
    </row>
    <row r="22431" spans="1:2" x14ac:dyDescent="0.25">
      <c r="A22431" s="1">
        <v>42416.575694444444</v>
      </c>
      <c r="B22431" s="2">
        <v>-10.455485479853815</v>
      </c>
    </row>
    <row r="22432" spans="1:2" x14ac:dyDescent="0.25">
      <c r="A22432" s="1">
        <v>42416.576388888891</v>
      </c>
      <c r="B22432" s="2">
        <v>-12.715407430612442</v>
      </c>
    </row>
    <row r="22433" spans="1:2" x14ac:dyDescent="0.25">
      <c r="A22433" s="1">
        <v>42416.57708333333</v>
      </c>
      <c r="B22433" s="2">
        <v>-35.107668899364462</v>
      </c>
    </row>
    <row r="22434" spans="1:2" x14ac:dyDescent="0.25">
      <c r="A22434" s="1">
        <v>42416.577777777777</v>
      </c>
      <c r="B22434" s="2">
        <v>-41.172762589735797</v>
      </c>
    </row>
    <row r="22435" spans="1:2" x14ac:dyDescent="0.25">
      <c r="A22435" s="1">
        <v>42416.578472222223</v>
      </c>
      <c r="B22435" s="2">
        <v>-30.025648615166816</v>
      </c>
    </row>
    <row r="22436" spans="1:2" x14ac:dyDescent="0.25">
      <c r="A22436" s="1">
        <v>42416.57916666667</v>
      </c>
      <c r="B22436" s="2">
        <v>-29.654365902189358</v>
      </c>
    </row>
    <row r="22437" spans="1:2" x14ac:dyDescent="0.25">
      <c r="A22437" s="1">
        <v>42416.579861111109</v>
      </c>
      <c r="B22437" s="2">
        <v>-20.865901191352169</v>
      </c>
    </row>
    <row r="22438" spans="1:2" x14ac:dyDescent="0.25">
      <c r="A22438" s="1">
        <v>42416.580555555556</v>
      </c>
      <c r="B22438" s="2">
        <v>3.7989943874650636</v>
      </c>
    </row>
    <row r="22439" spans="1:2" x14ac:dyDescent="0.25">
      <c r="A22439" s="1">
        <v>42416.581250000003</v>
      </c>
      <c r="B22439" s="2">
        <v>14.649922005665333</v>
      </c>
    </row>
    <row r="22440" spans="1:2" x14ac:dyDescent="0.25">
      <c r="A22440" s="1">
        <v>42416.581944444442</v>
      </c>
      <c r="B22440" s="2">
        <v>14.891952204322054</v>
      </c>
    </row>
    <row r="22441" spans="1:2" x14ac:dyDescent="0.25">
      <c r="A22441" s="1">
        <v>42416.582638888889</v>
      </c>
      <c r="B22441" s="2">
        <v>24.923543744006505</v>
      </c>
    </row>
    <row r="22442" spans="1:2" x14ac:dyDescent="0.25">
      <c r="A22442" s="1">
        <v>42416.583333333336</v>
      </c>
      <c r="B22442" s="2">
        <v>12.344486198781912</v>
      </c>
    </row>
    <row r="22443" spans="1:2" x14ac:dyDescent="0.25">
      <c r="A22443" s="1">
        <v>42416.584027777775</v>
      </c>
      <c r="B22443" s="2">
        <v>34.041220749134666</v>
      </c>
    </row>
    <row r="22444" spans="1:2" x14ac:dyDescent="0.25">
      <c r="A22444" s="1">
        <v>42416.584722222222</v>
      </c>
      <c r="B22444" s="2">
        <v>36.136068562839256</v>
      </c>
    </row>
    <row r="22445" spans="1:2" x14ac:dyDescent="0.25">
      <c r="A22445" s="1">
        <v>42416.585416666669</v>
      </c>
      <c r="B22445" s="2">
        <v>20.30942303967992</v>
      </c>
    </row>
    <row r="22446" spans="1:2" x14ac:dyDescent="0.25">
      <c r="A22446" s="1">
        <v>42416.586111111108</v>
      </c>
      <c r="B22446" s="2">
        <v>20.108308990505368</v>
      </c>
    </row>
    <row r="22447" spans="1:2" x14ac:dyDescent="0.25">
      <c r="A22447" s="1">
        <v>42416.586805555555</v>
      </c>
      <c r="B22447" s="2">
        <v>29.565841390373922</v>
      </c>
    </row>
    <row r="22448" spans="1:2" x14ac:dyDescent="0.25">
      <c r="A22448" s="1">
        <v>42416.587500000001</v>
      </c>
      <c r="B22448" s="2">
        <v>31.322548520559213</v>
      </c>
    </row>
    <row r="22449" spans="1:2" x14ac:dyDescent="0.25">
      <c r="A22449" s="1">
        <v>42416.588194444441</v>
      </c>
      <c r="B22449" s="2">
        <v>26.280810805008514</v>
      </c>
    </row>
    <row r="22450" spans="1:2" x14ac:dyDescent="0.25">
      <c r="A22450" s="1">
        <v>42416.588888888888</v>
      </c>
      <c r="B22450" s="2">
        <v>18.681680153319999</v>
      </c>
    </row>
    <row r="22451" spans="1:2" x14ac:dyDescent="0.25">
      <c r="A22451" s="1">
        <v>42416.589583333334</v>
      </c>
      <c r="B22451" s="2">
        <v>22.930975901185107</v>
      </c>
    </row>
    <row r="22452" spans="1:2" x14ac:dyDescent="0.25">
      <c r="A22452" s="1">
        <v>42416.590277777781</v>
      </c>
      <c r="B22452" s="2">
        <v>25.604588742256357</v>
      </c>
    </row>
    <row r="22453" spans="1:2" x14ac:dyDescent="0.25">
      <c r="A22453" s="1">
        <v>42416.59097222222</v>
      </c>
      <c r="B22453" s="2">
        <v>20.228010311584999</v>
      </c>
    </row>
    <row r="22454" spans="1:2" x14ac:dyDescent="0.25">
      <c r="A22454" s="1">
        <v>42416.591666666667</v>
      </c>
      <c r="B22454" s="2">
        <v>27.47371234220045</v>
      </c>
    </row>
    <row r="22455" spans="1:2" x14ac:dyDescent="0.25">
      <c r="A22455" s="1">
        <v>42416.592361111114</v>
      </c>
      <c r="B22455" s="2">
        <v>26.527549538913686</v>
      </c>
    </row>
    <row r="22456" spans="1:2" x14ac:dyDescent="0.25">
      <c r="A22456" s="1">
        <v>42416.593055555553</v>
      </c>
      <c r="B22456" s="2">
        <v>16.282933596867952</v>
      </c>
    </row>
    <row r="22457" spans="1:2" x14ac:dyDescent="0.25">
      <c r="A22457" s="1">
        <v>42416.59375</v>
      </c>
      <c r="B22457" s="2">
        <v>9.6253975688693263</v>
      </c>
    </row>
    <row r="22458" spans="1:2" x14ac:dyDescent="0.25">
      <c r="A22458" s="1">
        <v>42416.594444444447</v>
      </c>
      <c r="B22458" s="2">
        <v>9.3576680343869771</v>
      </c>
    </row>
    <row r="22459" spans="1:2" x14ac:dyDescent="0.25">
      <c r="A22459" s="1">
        <v>42416.595138888886</v>
      </c>
      <c r="B22459" s="2">
        <v>12.684347918598602</v>
      </c>
    </row>
    <row r="22460" spans="1:2" x14ac:dyDescent="0.25">
      <c r="A22460" s="1">
        <v>42416.595833333333</v>
      </c>
      <c r="B22460" s="2">
        <v>18.98247741398033</v>
      </c>
    </row>
    <row r="22461" spans="1:2" x14ac:dyDescent="0.25">
      <c r="A22461" s="1">
        <v>42416.59652777778</v>
      </c>
      <c r="B22461" s="2">
        <v>9.9630443852928394</v>
      </c>
    </row>
    <row r="22462" spans="1:2" x14ac:dyDescent="0.25">
      <c r="A22462" s="1">
        <v>42416.597222222219</v>
      </c>
      <c r="B22462" s="2">
        <v>7.6023083317598017</v>
      </c>
    </row>
    <row r="22463" spans="1:2" x14ac:dyDescent="0.25">
      <c r="A22463" s="1">
        <v>42416.597916666666</v>
      </c>
      <c r="B22463" s="2">
        <v>10.854589763905581</v>
      </c>
    </row>
    <row r="22464" spans="1:2" x14ac:dyDescent="0.25">
      <c r="A22464" s="1">
        <v>42416.598611111112</v>
      </c>
      <c r="B22464" s="2">
        <v>9.1193014152871914</v>
      </c>
    </row>
    <row r="22465" spans="1:2" x14ac:dyDescent="0.25">
      <c r="A22465" s="1">
        <v>42416.599305555559</v>
      </c>
      <c r="B22465" s="2">
        <v>1.17392569508908</v>
      </c>
    </row>
    <row r="22466" spans="1:2" x14ac:dyDescent="0.25">
      <c r="A22466" s="1">
        <v>42416.6</v>
      </c>
      <c r="B22466" s="2">
        <v>-2.4689712469388421</v>
      </c>
    </row>
    <row r="22467" spans="1:2" x14ac:dyDescent="0.25">
      <c r="A22467" s="1">
        <v>42416.600694444445</v>
      </c>
      <c r="B22467" s="2">
        <v>-4.3949967930850109</v>
      </c>
    </row>
    <row r="22468" spans="1:2" x14ac:dyDescent="0.25">
      <c r="A22468" s="1">
        <v>42416.601388888892</v>
      </c>
      <c r="B22468" s="2">
        <v>5.9073595567354156</v>
      </c>
    </row>
    <row r="22469" spans="1:2" x14ac:dyDescent="0.25">
      <c r="A22469" s="1">
        <v>42416.602083333331</v>
      </c>
      <c r="B22469" s="2">
        <v>3.4474744036056411</v>
      </c>
    </row>
    <row r="22470" spans="1:2" x14ac:dyDescent="0.25">
      <c r="A22470" s="1">
        <v>42416.602777777778</v>
      </c>
      <c r="B22470" s="2">
        <v>-4.3308347311278341</v>
      </c>
    </row>
    <row r="22471" spans="1:2" x14ac:dyDescent="0.25">
      <c r="A22471" s="1">
        <v>42416.603472222225</v>
      </c>
      <c r="B22471" s="2">
        <v>5.5273216091067301</v>
      </c>
    </row>
    <row r="22472" spans="1:2" x14ac:dyDescent="0.25">
      <c r="A22472" s="1">
        <v>42416.604166666664</v>
      </c>
      <c r="B22472" s="2">
        <v>0.56501101480195459</v>
      </c>
    </row>
    <row r="22473" spans="1:2" x14ac:dyDescent="0.25">
      <c r="A22473" s="1">
        <v>42416.604861111111</v>
      </c>
      <c r="B22473" s="2">
        <v>2.6260314096017585</v>
      </c>
    </row>
    <row r="22474" spans="1:2" x14ac:dyDescent="0.25">
      <c r="A22474" s="1">
        <v>42416.605555555558</v>
      </c>
      <c r="B22474" s="2">
        <v>-5.5081338806679314</v>
      </c>
    </row>
    <row r="22475" spans="1:2" x14ac:dyDescent="0.25">
      <c r="A22475" s="1">
        <v>42416.606249999997</v>
      </c>
      <c r="B22475" s="2">
        <v>2.4109303277189609</v>
      </c>
    </row>
    <row r="22476" spans="1:2" x14ac:dyDescent="0.25">
      <c r="A22476" s="1">
        <v>42416.606944444444</v>
      </c>
      <c r="B22476" s="2">
        <v>-2.4175952858475891</v>
      </c>
    </row>
    <row r="22477" spans="1:2" x14ac:dyDescent="0.25">
      <c r="A22477" s="1">
        <v>42416.607638888891</v>
      </c>
      <c r="B22477" s="2">
        <v>13.195854394663668</v>
      </c>
    </row>
    <row r="22478" spans="1:2" x14ac:dyDescent="0.25">
      <c r="A22478" s="1">
        <v>42416.60833333333</v>
      </c>
      <c r="B22478" s="2">
        <v>29.464558743408997</v>
      </c>
    </row>
    <row r="22479" spans="1:2" x14ac:dyDescent="0.25">
      <c r="A22479" s="1">
        <v>42416.609027777777</v>
      </c>
      <c r="B22479" s="2">
        <v>26.535575144643857</v>
      </c>
    </row>
    <row r="22480" spans="1:2" x14ac:dyDescent="0.25">
      <c r="A22480" s="1">
        <v>42416.609722222223</v>
      </c>
      <c r="B22480" s="2">
        <v>11.38522632413078</v>
      </c>
    </row>
    <row r="22481" spans="1:2" x14ac:dyDescent="0.25">
      <c r="A22481" s="1">
        <v>42416.61041666667</v>
      </c>
      <c r="B22481" s="2">
        <v>0.48988691010842256</v>
      </c>
    </row>
    <row r="22482" spans="1:2" x14ac:dyDescent="0.25">
      <c r="A22482" s="1">
        <v>42416.611111111109</v>
      </c>
      <c r="B22482" s="2">
        <v>-14.351411461716634</v>
      </c>
    </row>
    <row r="22483" spans="1:2" x14ac:dyDescent="0.25">
      <c r="A22483" s="1">
        <v>42416.611805555556</v>
      </c>
      <c r="B22483" s="2">
        <v>-22.165397109922683</v>
      </c>
    </row>
    <row r="22484" spans="1:2" x14ac:dyDescent="0.25">
      <c r="A22484" s="1">
        <v>42416.612500000003</v>
      </c>
      <c r="B22484" s="2">
        <v>-20.983214149415531</v>
      </c>
    </row>
    <row r="22485" spans="1:2" x14ac:dyDescent="0.25">
      <c r="A22485" s="1">
        <v>42416.613194444442</v>
      </c>
      <c r="B22485" s="2">
        <v>-16.368910992811045</v>
      </c>
    </row>
    <row r="22486" spans="1:2" x14ac:dyDescent="0.25">
      <c r="A22486" s="1">
        <v>42416.613888888889</v>
      </c>
      <c r="B22486" s="2">
        <v>-15.555272339629786</v>
      </c>
    </row>
    <row r="22487" spans="1:2" x14ac:dyDescent="0.25">
      <c r="A22487" s="1">
        <v>42416.614583333336</v>
      </c>
      <c r="B22487" s="2">
        <v>-8.471599613164047</v>
      </c>
    </row>
    <row r="22488" spans="1:2" x14ac:dyDescent="0.25">
      <c r="A22488" s="1">
        <v>42416.615277777775</v>
      </c>
      <c r="B22488" s="2">
        <v>11.288719439055422</v>
      </c>
    </row>
    <row r="22489" spans="1:2" x14ac:dyDescent="0.25">
      <c r="A22489" s="1">
        <v>42416.615972222222</v>
      </c>
      <c r="B22489" s="2">
        <v>26.272493946981072</v>
      </c>
    </row>
    <row r="22490" spans="1:2" x14ac:dyDescent="0.25">
      <c r="A22490" s="1">
        <v>42416.616666666669</v>
      </c>
      <c r="B22490" s="2">
        <v>26.967493256358043</v>
      </c>
    </row>
    <row r="22491" spans="1:2" x14ac:dyDescent="0.25">
      <c r="A22491" s="1">
        <v>42416.617361111108</v>
      </c>
      <c r="B22491" s="2">
        <v>3.5010004730303383</v>
      </c>
    </row>
    <row r="22492" spans="1:2" x14ac:dyDescent="0.25">
      <c r="A22492" s="1">
        <v>42416.618055555555</v>
      </c>
      <c r="B22492" s="2">
        <v>3.2837715924659276</v>
      </c>
    </row>
    <row r="22493" spans="1:2" x14ac:dyDescent="0.25">
      <c r="A22493" s="1">
        <v>42416.618750000001</v>
      </c>
      <c r="B22493" s="2">
        <v>-6.9719601191687008</v>
      </c>
    </row>
    <row r="22494" spans="1:2" x14ac:dyDescent="0.25">
      <c r="A22494" s="1">
        <v>42416.619444444441</v>
      </c>
      <c r="B22494" s="2">
        <v>-38.91170511820043</v>
      </c>
    </row>
    <row r="22495" spans="1:2" x14ac:dyDescent="0.25">
      <c r="A22495" s="1">
        <v>42416.620138888888</v>
      </c>
      <c r="B22495" s="2">
        <v>-27.453339895537162</v>
      </c>
    </row>
    <row r="22496" spans="1:2" x14ac:dyDescent="0.25">
      <c r="A22496" s="1">
        <v>42416.620833333334</v>
      </c>
      <c r="B22496" s="2">
        <v>-3.7793428285144426</v>
      </c>
    </row>
    <row r="22497" spans="1:2" x14ac:dyDescent="0.25">
      <c r="A22497" s="1">
        <v>42416.621527777781</v>
      </c>
      <c r="B22497" s="2">
        <v>12.476720843072204</v>
      </c>
    </row>
    <row r="22498" spans="1:2" x14ac:dyDescent="0.25">
      <c r="A22498" s="1">
        <v>42416.62222222222</v>
      </c>
      <c r="B22498" s="2">
        <v>31.492956814953747</v>
      </c>
    </row>
    <row r="22499" spans="1:2" x14ac:dyDescent="0.25">
      <c r="A22499" s="1">
        <v>42416.622916666667</v>
      </c>
      <c r="B22499" s="2">
        <v>35.139062145564822</v>
      </c>
    </row>
    <row r="22500" spans="1:2" x14ac:dyDescent="0.25">
      <c r="A22500" s="1">
        <v>42416.623611111114</v>
      </c>
      <c r="B22500" s="2">
        <v>30.692741838444878</v>
      </c>
    </row>
    <row r="22501" spans="1:2" x14ac:dyDescent="0.25">
      <c r="A22501" s="1">
        <v>42416.624305555553</v>
      </c>
      <c r="B22501" s="2">
        <v>24.381141197482552</v>
      </c>
    </row>
    <row r="22502" spans="1:2" x14ac:dyDescent="0.25">
      <c r="A22502" s="1">
        <v>42416.625</v>
      </c>
      <c r="B22502" s="2">
        <v>27.251065866453185</v>
      </c>
    </row>
    <row r="22503" spans="1:2" x14ac:dyDescent="0.25">
      <c r="A22503" s="1">
        <v>42416.625694444447</v>
      </c>
      <c r="B22503" s="2">
        <v>19.272404582464755</v>
      </c>
    </row>
    <row r="22504" spans="1:2" x14ac:dyDescent="0.25">
      <c r="A22504" s="1">
        <v>42416.626388888886</v>
      </c>
      <c r="B22504" s="2">
        <v>1.312986324019342</v>
      </c>
    </row>
    <row r="22505" spans="1:2" x14ac:dyDescent="0.25">
      <c r="A22505" s="1">
        <v>42416.627083333333</v>
      </c>
      <c r="B22505" s="2">
        <v>-3.4171442717488389</v>
      </c>
    </row>
    <row r="22506" spans="1:2" x14ac:dyDescent="0.25">
      <c r="A22506" s="1">
        <v>42416.62777777778</v>
      </c>
      <c r="B22506" s="2">
        <v>-2.8188971384845596</v>
      </c>
    </row>
    <row r="22507" spans="1:2" x14ac:dyDescent="0.25">
      <c r="A22507" s="1">
        <v>42416.628472222219</v>
      </c>
      <c r="B22507" s="2">
        <v>-26.327619007098839</v>
      </c>
    </row>
    <row r="22508" spans="1:2" x14ac:dyDescent="0.25">
      <c r="A22508" s="1">
        <v>42416.629166666666</v>
      </c>
      <c r="B22508" s="2">
        <v>-35.710221840429583</v>
      </c>
    </row>
    <row r="22509" spans="1:2" x14ac:dyDescent="0.25">
      <c r="A22509" s="1">
        <v>42416.629861111112</v>
      </c>
      <c r="B22509" s="2">
        <v>-37.680920418862179</v>
      </c>
    </row>
    <row r="22510" spans="1:2" x14ac:dyDescent="0.25">
      <c r="A22510" s="1">
        <v>42416.630555555559</v>
      </c>
      <c r="B22510" s="2">
        <v>-33.322826726041967</v>
      </c>
    </row>
    <row r="22511" spans="1:2" x14ac:dyDescent="0.25">
      <c r="A22511" s="1">
        <v>42416.631249999999</v>
      </c>
      <c r="B22511" s="2">
        <v>-35.869578565964666</v>
      </c>
    </row>
    <row r="22512" spans="1:2" x14ac:dyDescent="0.25">
      <c r="A22512" s="1">
        <v>42416.631944444445</v>
      </c>
      <c r="B22512" s="2">
        <v>-37.453373685542225</v>
      </c>
    </row>
    <row r="22513" spans="1:2" x14ac:dyDescent="0.25">
      <c r="A22513" s="1">
        <v>42416.632638888892</v>
      </c>
      <c r="B22513" s="2">
        <v>-31.435870249700383</v>
      </c>
    </row>
    <row r="22514" spans="1:2" x14ac:dyDescent="0.25">
      <c r="A22514" s="1">
        <v>42416.633333333331</v>
      </c>
      <c r="B22514" s="2">
        <v>-28.404523132368922</v>
      </c>
    </row>
    <row r="22515" spans="1:2" x14ac:dyDescent="0.25">
      <c r="A22515" s="1">
        <v>42416.634027777778</v>
      </c>
      <c r="B22515" s="2">
        <v>-35.407625562914959</v>
      </c>
    </row>
    <row r="22516" spans="1:2" x14ac:dyDescent="0.25">
      <c r="A22516" s="1">
        <v>42416.634722222225</v>
      </c>
      <c r="B22516" s="2">
        <v>-18.277466000666998</v>
      </c>
    </row>
    <row r="22517" spans="1:2" x14ac:dyDescent="0.25">
      <c r="A22517" s="1">
        <v>42416.635416666664</v>
      </c>
      <c r="B22517" s="2">
        <v>-13.206305398972471</v>
      </c>
    </row>
    <row r="22518" spans="1:2" x14ac:dyDescent="0.25">
      <c r="A22518" s="1">
        <v>42416.636111111111</v>
      </c>
      <c r="B22518" s="2">
        <v>-19.246228248100184</v>
      </c>
    </row>
    <row r="22519" spans="1:2" x14ac:dyDescent="0.25">
      <c r="A22519" s="1">
        <v>42416.636805555558</v>
      </c>
      <c r="B22519" s="2">
        <v>-14.076456127548591</v>
      </c>
    </row>
    <row r="22520" spans="1:2" x14ac:dyDescent="0.25">
      <c r="A22520" s="1">
        <v>42416.637499999997</v>
      </c>
      <c r="B22520" s="2">
        <v>-13.456967055834442</v>
      </c>
    </row>
    <row r="22521" spans="1:2" x14ac:dyDescent="0.25">
      <c r="A22521" s="1">
        <v>42416.638194444444</v>
      </c>
      <c r="B22521" s="2">
        <v>-12.485306120100237</v>
      </c>
    </row>
    <row r="22522" spans="1:2" x14ac:dyDescent="0.25">
      <c r="A22522" s="1">
        <v>42416.638888888891</v>
      </c>
      <c r="B22522" s="2">
        <v>-17.619460546210757</v>
      </c>
    </row>
    <row r="22523" spans="1:2" x14ac:dyDescent="0.25">
      <c r="A22523" s="1">
        <v>42416.63958333333</v>
      </c>
      <c r="B22523" s="2">
        <v>-28.866867729988492</v>
      </c>
    </row>
    <row r="22524" spans="1:2" x14ac:dyDescent="0.25">
      <c r="A22524" s="1">
        <v>42416.640277777777</v>
      </c>
      <c r="B22524" s="2">
        <v>-42.440647562014057</v>
      </c>
    </row>
    <row r="22525" spans="1:2" x14ac:dyDescent="0.25">
      <c r="A22525" s="1">
        <v>42416.640972222223</v>
      </c>
      <c r="B22525" s="2">
        <v>-36.691928907666203</v>
      </c>
    </row>
    <row r="22526" spans="1:2" x14ac:dyDescent="0.25">
      <c r="A22526" s="1">
        <v>42416.64166666667</v>
      </c>
      <c r="B22526" s="2">
        <v>-27.423250207291371</v>
      </c>
    </row>
    <row r="22527" spans="1:2" x14ac:dyDescent="0.25">
      <c r="A22527" s="1">
        <v>42416.642361111109</v>
      </c>
      <c r="B22527" s="2">
        <v>-39.826910360834638</v>
      </c>
    </row>
    <row r="22528" spans="1:2" x14ac:dyDescent="0.25">
      <c r="A22528" s="1">
        <v>42416.643055555556</v>
      </c>
      <c r="B22528" s="2">
        <v>-40.166488820452166</v>
      </c>
    </row>
    <row r="22529" spans="1:2" x14ac:dyDescent="0.25">
      <c r="A22529" s="1">
        <v>42416.643750000003</v>
      </c>
      <c r="B22529" s="2">
        <v>-20.867140503008461</v>
      </c>
    </row>
    <row r="22530" spans="1:2" x14ac:dyDescent="0.25">
      <c r="A22530" s="1">
        <v>42416.644444444442</v>
      </c>
      <c r="B22530" s="2">
        <v>-2.0326537839583279</v>
      </c>
    </row>
    <row r="22531" spans="1:2" x14ac:dyDescent="0.25">
      <c r="A22531" s="1">
        <v>42416.645138888889</v>
      </c>
      <c r="B22531" s="2">
        <v>-0.30323942795124215</v>
      </c>
    </row>
    <row r="22532" spans="1:2" x14ac:dyDescent="0.25">
      <c r="A22532" s="1">
        <v>42416.645833333336</v>
      </c>
      <c r="B22532" s="2">
        <v>-7.8173541573953118</v>
      </c>
    </row>
    <row r="22533" spans="1:2" x14ac:dyDescent="0.25">
      <c r="A22533" s="1">
        <v>42416.646527777775</v>
      </c>
      <c r="B22533" s="2">
        <v>-5.0376818835463686</v>
      </c>
    </row>
    <row r="22534" spans="1:2" x14ac:dyDescent="0.25">
      <c r="A22534" s="1">
        <v>42416.647222222222</v>
      </c>
      <c r="B22534" s="2">
        <v>-13.663585514818745</v>
      </c>
    </row>
    <row r="22535" spans="1:2" x14ac:dyDescent="0.25">
      <c r="A22535" s="1">
        <v>42416.647916666669</v>
      </c>
      <c r="B22535" s="2">
        <v>-7.3483627193995442</v>
      </c>
    </row>
    <row r="22536" spans="1:2" x14ac:dyDescent="0.25">
      <c r="A22536" s="1">
        <v>42416.648611111108</v>
      </c>
      <c r="B22536" s="2">
        <v>-9.5679727983117733</v>
      </c>
    </row>
    <row r="22537" spans="1:2" x14ac:dyDescent="0.25">
      <c r="A22537" s="1">
        <v>42416.649305555555</v>
      </c>
      <c r="B22537" s="2">
        <v>-15.637796135612492</v>
      </c>
    </row>
    <row r="22538" spans="1:2" x14ac:dyDescent="0.25">
      <c r="A22538" s="1">
        <v>42416.65</v>
      </c>
      <c r="B22538" s="2">
        <v>1.4190514269818475</v>
      </c>
    </row>
    <row r="22539" spans="1:2" x14ac:dyDescent="0.25">
      <c r="A22539" s="1">
        <v>42416.650694444441</v>
      </c>
      <c r="B22539" s="2">
        <v>-4.542498677584808</v>
      </c>
    </row>
    <row r="22540" spans="1:2" x14ac:dyDescent="0.25">
      <c r="A22540" s="1">
        <v>42416.651388888888</v>
      </c>
      <c r="B22540" s="2">
        <v>-0.19905925426185908</v>
      </c>
    </row>
    <row r="22541" spans="1:2" x14ac:dyDescent="0.25">
      <c r="A22541" s="1">
        <v>42416.652083333334</v>
      </c>
      <c r="B22541" s="2">
        <v>-11.367880239652974</v>
      </c>
    </row>
    <row r="22542" spans="1:2" x14ac:dyDescent="0.25">
      <c r="A22542" s="1">
        <v>42416.652777777781</v>
      </c>
      <c r="B22542" s="2">
        <v>-12.627406760154797</v>
      </c>
    </row>
    <row r="22543" spans="1:2" x14ac:dyDescent="0.25">
      <c r="A22543" s="1">
        <v>42416.65347222222</v>
      </c>
      <c r="B22543" s="2">
        <v>-8.9355019565691087</v>
      </c>
    </row>
    <row r="22544" spans="1:2" x14ac:dyDescent="0.25">
      <c r="A22544" s="1">
        <v>42416.654166666667</v>
      </c>
      <c r="B22544" s="2">
        <v>-18.838813037395205</v>
      </c>
    </row>
    <row r="22545" spans="1:2" x14ac:dyDescent="0.25">
      <c r="A22545" s="1">
        <v>42416.654861111114</v>
      </c>
      <c r="B22545" s="2">
        <v>-21.488859049479167</v>
      </c>
    </row>
    <row r="22546" spans="1:2" x14ac:dyDescent="0.25">
      <c r="A22546" s="1">
        <v>42416.655555555553</v>
      </c>
      <c r="B22546" s="2">
        <v>-29.327121073544063</v>
      </c>
    </row>
    <row r="22547" spans="1:2" x14ac:dyDescent="0.25">
      <c r="A22547" s="1">
        <v>42416.65625</v>
      </c>
      <c r="B22547" s="2">
        <v>-27.048628965023092</v>
      </c>
    </row>
    <row r="22548" spans="1:2" x14ac:dyDescent="0.25">
      <c r="A22548" s="1">
        <v>42416.656944444447</v>
      </c>
      <c r="B22548" s="2">
        <v>-25.736140296176504</v>
      </c>
    </row>
    <row r="22549" spans="1:2" x14ac:dyDescent="0.25">
      <c r="A22549" s="1">
        <v>42416.657638888886</v>
      </c>
      <c r="B22549" s="2">
        <v>-22.239394062159892</v>
      </c>
    </row>
    <row r="22550" spans="1:2" x14ac:dyDescent="0.25">
      <c r="A22550" s="1">
        <v>42416.658333333333</v>
      </c>
      <c r="B22550" s="2">
        <v>-22.387545308850047</v>
      </c>
    </row>
    <row r="22551" spans="1:2" x14ac:dyDescent="0.25">
      <c r="A22551" s="1">
        <v>42416.65902777778</v>
      </c>
      <c r="B22551" s="2">
        <v>-21.489707628922769</v>
      </c>
    </row>
    <row r="22552" spans="1:2" x14ac:dyDescent="0.25">
      <c r="A22552" s="1">
        <v>42416.659722222219</v>
      </c>
      <c r="B22552" s="2">
        <v>-17.107961275234508</v>
      </c>
    </row>
    <row r="22553" spans="1:2" x14ac:dyDescent="0.25">
      <c r="A22553" s="1">
        <v>42416.660416666666</v>
      </c>
      <c r="B22553" s="2">
        <v>12.922651675464779</v>
      </c>
    </row>
    <row r="22554" spans="1:2" x14ac:dyDescent="0.25">
      <c r="A22554" s="1">
        <v>42416.661111111112</v>
      </c>
      <c r="B22554" s="2">
        <v>17.425944199828276</v>
      </c>
    </row>
    <row r="22555" spans="1:2" x14ac:dyDescent="0.25">
      <c r="A22555" s="1">
        <v>42416.661805555559</v>
      </c>
      <c r="B22555" s="2">
        <v>8.566723788893432</v>
      </c>
    </row>
    <row r="22556" spans="1:2" x14ac:dyDescent="0.25">
      <c r="A22556" s="1">
        <v>42416.662499999999</v>
      </c>
      <c r="B22556" s="2">
        <v>13.912625817935139</v>
      </c>
    </row>
    <row r="22557" spans="1:2" x14ac:dyDescent="0.25">
      <c r="A22557" s="1">
        <v>42416.663194444445</v>
      </c>
      <c r="B22557" s="2">
        <v>25.949578133782293</v>
      </c>
    </row>
    <row r="22558" spans="1:2" x14ac:dyDescent="0.25">
      <c r="A22558" s="1">
        <v>42416.663888888892</v>
      </c>
      <c r="B22558" s="2">
        <v>31.866776286644743</v>
      </c>
    </row>
    <row r="22559" spans="1:2" x14ac:dyDescent="0.25">
      <c r="A22559" s="1">
        <v>42416.664583333331</v>
      </c>
      <c r="B22559" s="2">
        <v>28.699593838255776</v>
      </c>
    </row>
    <row r="22560" spans="1:2" x14ac:dyDescent="0.25">
      <c r="A22560" s="1">
        <v>42416.665277777778</v>
      </c>
      <c r="B22560" s="2">
        <v>31.428697382611183</v>
      </c>
    </row>
    <row r="22561" spans="1:2" x14ac:dyDescent="0.25">
      <c r="A22561" s="1">
        <v>42416.665972222225</v>
      </c>
      <c r="B22561" s="2">
        <v>36.447470096440519</v>
      </c>
    </row>
    <row r="22562" spans="1:2" x14ac:dyDescent="0.25">
      <c r="A22562" s="1">
        <v>42416.666666666664</v>
      </c>
      <c r="B22562" s="2">
        <v>21.74373930580332</v>
      </c>
    </row>
    <row r="22563" spans="1:2" x14ac:dyDescent="0.25">
      <c r="A22563" s="1">
        <v>42416.667361111111</v>
      </c>
      <c r="B22563" s="2">
        <v>27.108626264141641</v>
      </c>
    </row>
    <row r="22564" spans="1:2" x14ac:dyDescent="0.25">
      <c r="A22564" s="1">
        <v>42416.668055555558</v>
      </c>
      <c r="B22564" s="2">
        <v>29.365437658056422</v>
      </c>
    </row>
    <row r="22565" spans="1:2" x14ac:dyDescent="0.25">
      <c r="A22565" s="1">
        <v>42416.668749999997</v>
      </c>
      <c r="B22565" s="2">
        <v>33.928259448705163</v>
      </c>
    </row>
    <row r="22566" spans="1:2" x14ac:dyDescent="0.25">
      <c r="A22566" s="1">
        <v>42416.669444444444</v>
      </c>
      <c r="B22566" s="2">
        <v>34.68863581396193</v>
      </c>
    </row>
    <row r="22567" spans="1:2" x14ac:dyDescent="0.25">
      <c r="A22567" s="1">
        <v>42416.670138888891</v>
      </c>
      <c r="B22567" s="2">
        <v>34.157569457503271</v>
      </c>
    </row>
    <row r="22568" spans="1:2" x14ac:dyDescent="0.25">
      <c r="A22568" s="1">
        <v>42416.67083333333</v>
      </c>
      <c r="B22568" s="2">
        <v>34.558506466909115</v>
      </c>
    </row>
    <row r="22569" spans="1:2" x14ac:dyDescent="0.25">
      <c r="A22569" s="1">
        <v>42416.671527777777</v>
      </c>
      <c r="B22569" s="2">
        <v>36.883567371230065</v>
      </c>
    </row>
    <row r="22570" spans="1:2" x14ac:dyDescent="0.25">
      <c r="A22570" s="1">
        <v>42416.672222222223</v>
      </c>
      <c r="B22570" s="2">
        <v>49.753882025950588</v>
      </c>
    </row>
    <row r="22571" spans="1:2" x14ac:dyDescent="0.25">
      <c r="A22571" s="1">
        <v>42416.67291666667</v>
      </c>
      <c r="B22571" s="2">
        <v>56.006636475130414</v>
      </c>
    </row>
    <row r="22572" spans="1:2" x14ac:dyDescent="0.25">
      <c r="A22572" s="1">
        <v>42416.673611111109</v>
      </c>
      <c r="B22572" s="2">
        <v>70.280983429285698</v>
      </c>
    </row>
    <row r="22573" spans="1:2" x14ac:dyDescent="0.25">
      <c r="A22573" s="1">
        <v>42416.674305555556</v>
      </c>
      <c r="B22573" s="2">
        <v>66.189015546793229</v>
      </c>
    </row>
    <row r="22574" spans="1:2" x14ac:dyDescent="0.25">
      <c r="A22574" s="1">
        <v>42416.675000000003</v>
      </c>
      <c r="B22574" s="2">
        <v>61.784530642092186</v>
      </c>
    </row>
    <row r="22575" spans="1:2" x14ac:dyDescent="0.25">
      <c r="A22575" s="1">
        <v>42416.675694444442</v>
      </c>
      <c r="B22575" s="2">
        <v>53.799464004329636</v>
      </c>
    </row>
    <row r="22576" spans="1:2" x14ac:dyDescent="0.25">
      <c r="A22576" s="1">
        <v>42416.676388888889</v>
      </c>
      <c r="B22576" s="2">
        <v>56.851530734664024</v>
      </c>
    </row>
    <row r="22577" spans="1:2" x14ac:dyDescent="0.25">
      <c r="A22577" s="1">
        <v>42416.677083333336</v>
      </c>
      <c r="B22577" s="2">
        <v>55.448206556986165</v>
      </c>
    </row>
    <row r="22578" spans="1:2" x14ac:dyDescent="0.25">
      <c r="A22578" s="1">
        <v>42416.677777777775</v>
      </c>
      <c r="B22578" s="2">
        <v>46.518630085814706</v>
      </c>
    </row>
    <row r="22579" spans="1:2" x14ac:dyDescent="0.25">
      <c r="A22579" s="1">
        <v>42416.678472222222</v>
      </c>
      <c r="B22579" s="2">
        <v>37.774910262917793</v>
      </c>
    </row>
    <row r="22580" spans="1:2" x14ac:dyDescent="0.25">
      <c r="A22580" s="1">
        <v>42416.679166666669</v>
      </c>
      <c r="B22580" s="2">
        <v>39.683562720442815</v>
      </c>
    </row>
    <row r="22581" spans="1:2" x14ac:dyDescent="0.25">
      <c r="A22581" s="1">
        <v>42416.679861111108</v>
      </c>
      <c r="B22581" s="2">
        <v>32.657369778652601</v>
      </c>
    </row>
    <row r="22582" spans="1:2" x14ac:dyDescent="0.25">
      <c r="A22582" s="1">
        <v>42416.680555555555</v>
      </c>
      <c r="B22582" s="2">
        <v>22.700604218712154</v>
      </c>
    </row>
    <row r="22583" spans="1:2" x14ac:dyDescent="0.25">
      <c r="A22583" s="1">
        <v>42416.681250000001</v>
      </c>
      <c r="B22583" s="2">
        <v>22.912155037221964</v>
      </c>
    </row>
    <row r="22584" spans="1:2" x14ac:dyDescent="0.25">
      <c r="A22584" s="1">
        <v>42416.681944444441</v>
      </c>
      <c r="B22584" s="2">
        <v>17.206439940545049</v>
      </c>
    </row>
    <row r="22585" spans="1:2" x14ac:dyDescent="0.25">
      <c r="A22585" s="1">
        <v>42416.682638888888</v>
      </c>
      <c r="B22585" s="2">
        <v>11.356825782595358</v>
      </c>
    </row>
    <row r="22586" spans="1:2" x14ac:dyDescent="0.25">
      <c r="A22586" s="1">
        <v>42416.683333333334</v>
      </c>
      <c r="B22586" s="2">
        <v>6.7074775280915979</v>
      </c>
    </row>
    <row r="22587" spans="1:2" x14ac:dyDescent="0.25">
      <c r="A22587" s="1">
        <v>42416.684027777781</v>
      </c>
      <c r="B22587" s="2">
        <v>3.0423962744884192</v>
      </c>
    </row>
    <row r="22588" spans="1:2" x14ac:dyDescent="0.25">
      <c r="A22588" s="1">
        <v>42416.68472222222</v>
      </c>
      <c r="B22588" s="2">
        <v>-3.2628111285293318</v>
      </c>
    </row>
    <row r="22589" spans="1:2" x14ac:dyDescent="0.25">
      <c r="A22589" s="1">
        <v>42416.685416666667</v>
      </c>
      <c r="B22589" s="2">
        <v>-7.3918951952800853</v>
      </c>
    </row>
    <row r="22590" spans="1:2" x14ac:dyDescent="0.25">
      <c r="A22590" s="1">
        <v>42416.686111111114</v>
      </c>
      <c r="B22590" s="2">
        <v>-6.1323074481595539</v>
      </c>
    </row>
    <row r="22591" spans="1:2" x14ac:dyDescent="0.25">
      <c r="A22591" s="1">
        <v>42416.686805555553</v>
      </c>
      <c r="B22591" s="2">
        <v>-5.9366812397386335</v>
      </c>
    </row>
    <row r="22592" spans="1:2" x14ac:dyDescent="0.25">
      <c r="A22592" s="1">
        <v>42416.6875</v>
      </c>
      <c r="B22592" s="2">
        <v>-13.80577452032788</v>
      </c>
    </row>
    <row r="22593" spans="1:2" x14ac:dyDescent="0.25">
      <c r="A22593" s="1">
        <v>42416.688194444447</v>
      </c>
      <c r="B22593" s="2">
        <v>-23.405189663754815</v>
      </c>
    </row>
    <row r="22594" spans="1:2" x14ac:dyDescent="0.25">
      <c r="A22594" s="1">
        <v>42416.688888888886</v>
      </c>
      <c r="B22594" s="2">
        <v>-20.887095650468837</v>
      </c>
    </row>
    <row r="22595" spans="1:2" x14ac:dyDescent="0.25">
      <c r="A22595" s="1">
        <v>42416.689583333333</v>
      </c>
      <c r="B22595" s="2">
        <v>-7.6429381199753452</v>
      </c>
    </row>
    <row r="22596" spans="1:2" x14ac:dyDescent="0.25">
      <c r="A22596" s="1">
        <v>42416.69027777778</v>
      </c>
      <c r="B22596" s="2">
        <v>-11.015008025455366</v>
      </c>
    </row>
    <row r="22597" spans="1:2" x14ac:dyDescent="0.25">
      <c r="A22597" s="1">
        <v>42416.690972222219</v>
      </c>
      <c r="B22597" s="2">
        <v>-2.3245830403611762</v>
      </c>
    </row>
    <row r="22598" spans="1:2" x14ac:dyDescent="0.25">
      <c r="A22598" s="1">
        <v>42416.691666666666</v>
      </c>
      <c r="B22598" s="2">
        <v>7.1772854724549688</v>
      </c>
    </row>
    <row r="22599" spans="1:2" x14ac:dyDescent="0.25">
      <c r="A22599" s="1">
        <v>42416.692361111112</v>
      </c>
      <c r="B22599" s="2">
        <v>1.0966831737634493</v>
      </c>
    </row>
    <row r="22600" spans="1:2" x14ac:dyDescent="0.25">
      <c r="A22600" s="1">
        <v>42416.693055555559</v>
      </c>
      <c r="B22600" s="2">
        <v>-0.69959673984073256</v>
      </c>
    </row>
    <row r="22601" spans="1:2" x14ac:dyDescent="0.25">
      <c r="A22601" s="1">
        <v>42416.693749999999</v>
      </c>
      <c r="B22601" s="2">
        <v>12.682545389065247</v>
      </c>
    </row>
    <row r="22602" spans="1:2" x14ac:dyDescent="0.25">
      <c r="A22602" s="1">
        <v>42416.694444444445</v>
      </c>
      <c r="B22602" s="2">
        <v>-6.0287963564042001E-2</v>
      </c>
    </row>
    <row r="22603" spans="1:2" x14ac:dyDescent="0.25">
      <c r="A22603" s="1">
        <v>42416.695138888892</v>
      </c>
      <c r="B22603" s="2">
        <v>-0.37816515219553065</v>
      </c>
    </row>
    <row r="22604" spans="1:2" x14ac:dyDescent="0.25">
      <c r="A22604" s="1">
        <v>42416.695833333331</v>
      </c>
      <c r="B22604" s="2">
        <v>-9.5851048599327147</v>
      </c>
    </row>
    <row r="22605" spans="1:2" x14ac:dyDescent="0.25">
      <c r="A22605" s="1">
        <v>42416.696527777778</v>
      </c>
      <c r="B22605" s="2">
        <v>4.0169827920869769</v>
      </c>
    </row>
    <row r="22606" spans="1:2" x14ac:dyDescent="0.25">
      <c r="A22606" s="1">
        <v>42416.697222222225</v>
      </c>
      <c r="B22606" s="2">
        <v>-3.5001856863256156</v>
      </c>
    </row>
    <row r="22607" spans="1:2" x14ac:dyDescent="0.25">
      <c r="A22607" s="1">
        <v>42416.697916666664</v>
      </c>
      <c r="B22607" s="2">
        <v>0.53017520182183941</v>
      </c>
    </row>
    <row r="22608" spans="1:2" x14ac:dyDescent="0.25">
      <c r="A22608" s="1">
        <v>42416.698611111111</v>
      </c>
      <c r="B22608" s="2">
        <v>5.4991649598853352</v>
      </c>
    </row>
    <row r="22609" spans="1:2" x14ac:dyDescent="0.25">
      <c r="A22609" s="1">
        <v>42416.699305555558</v>
      </c>
      <c r="B22609" s="2">
        <v>-2.2788910379090037</v>
      </c>
    </row>
    <row r="22610" spans="1:2" x14ac:dyDescent="0.25">
      <c r="A22610" s="1">
        <v>42416.7</v>
      </c>
      <c r="B22610" s="2">
        <v>-10.852058509655762</v>
      </c>
    </row>
    <row r="22611" spans="1:2" x14ac:dyDescent="0.25">
      <c r="A22611" s="1">
        <v>42416.700694444444</v>
      </c>
      <c r="B22611" s="2">
        <v>-9.7181923230304772</v>
      </c>
    </row>
    <row r="22612" spans="1:2" x14ac:dyDescent="0.25">
      <c r="A22612" s="1">
        <v>42416.701388888891</v>
      </c>
      <c r="B22612" s="2">
        <v>-12.178963458922226</v>
      </c>
    </row>
    <row r="22613" spans="1:2" x14ac:dyDescent="0.25">
      <c r="A22613" s="1">
        <v>42416.70208333333</v>
      </c>
      <c r="B22613" s="2">
        <v>-3.5018994046520673</v>
      </c>
    </row>
    <row r="22614" spans="1:2" x14ac:dyDescent="0.25">
      <c r="A22614" s="1">
        <v>42416.702777777777</v>
      </c>
      <c r="B22614" s="2">
        <v>-4.221822975733085</v>
      </c>
    </row>
    <row r="22615" spans="1:2" x14ac:dyDescent="0.25">
      <c r="A22615" s="1">
        <v>42416.703472222223</v>
      </c>
      <c r="B22615" s="2">
        <v>2.2439058798180969</v>
      </c>
    </row>
    <row r="22616" spans="1:2" x14ac:dyDescent="0.25">
      <c r="A22616" s="1">
        <v>42416.70416666667</v>
      </c>
      <c r="B22616" s="2">
        <v>-7.8675353227493661</v>
      </c>
    </row>
    <row r="22617" spans="1:2" x14ac:dyDescent="0.25">
      <c r="A22617" s="1">
        <v>42416.704861111109</v>
      </c>
      <c r="B22617" s="2">
        <v>-1.2715333354329534</v>
      </c>
    </row>
    <row r="22618" spans="1:2" x14ac:dyDescent="0.25">
      <c r="A22618" s="1">
        <v>42416.705555555556</v>
      </c>
      <c r="B22618" s="2">
        <v>8.1447532042240098</v>
      </c>
    </row>
    <row r="22619" spans="1:2" x14ac:dyDescent="0.25">
      <c r="A22619" s="1">
        <v>42416.706250000003</v>
      </c>
      <c r="B22619" s="2">
        <v>15.853741525572453</v>
      </c>
    </row>
    <row r="22620" spans="1:2" x14ac:dyDescent="0.25">
      <c r="A22620" s="1">
        <v>42416.706944444442</v>
      </c>
      <c r="B22620" s="2">
        <v>19.525824840249456</v>
      </c>
    </row>
    <row r="22621" spans="1:2" x14ac:dyDescent="0.25">
      <c r="A22621" s="1">
        <v>42416.707638888889</v>
      </c>
      <c r="B22621" s="2">
        <v>20.007210802195672</v>
      </c>
    </row>
    <row r="22622" spans="1:2" x14ac:dyDescent="0.25">
      <c r="A22622" s="1">
        <v>42416.708333333336</v>
      </c>
      <c r="B22622" s="2">
        <v>18.321575935248013</v>
      </c>
    </row>
    <row r="22623" spans="1:2" x14ac:dyDescent="0.25">
      <c r="A22623" s="1">
        <v>42416.709027777775</v>
      </c>
      <c r="B22623" s="2">
        <v>20.903278677938701</v>
      </c>
    </row>
    <row r="22624" spans="1:2" x14ac:dyDescent="0.25">
      <c r="A22624" s="1">
        <v>42416.709722222222</v>
      </c>
      <c r="B22624" s="2">
        <v>20.039628067179972</v>
      </c>
    </row>
    <row r="22625" spans="1:2" x14ac:dyDescent="0.25">
      <c r="A22625" s="1">
        <v>42416.710416666669</v>
      </c>
      <c r="B22625" s="2">
        <v>19.313640884030612</v>
      </c>
    </row>
    <row r="22626" spans="1:2" x14ac:dyDescent="0.25">
      <c r="A22626" s="1">
        <v>42416.711111111108</v>
      </c>
      <c r="B22626" s="2">
        <v>19.566406809549274</v>
      </c>
    </row>
    <row r="22627" spans="1:2" x14ac:dyDescent="0.25">
      <c r="A22627" s="1">
        <v>42416.711805555555</v>
      </c>
      <c r="B22627" s="2">
        <v>18.146006623046318</v>
      </c>
    </row>
    <row r="22628" spans="1:2" x14ac:dyDescent="0.25">
      <c r="A22628" s="1">
        <v>42416.712500000001</v>
      </c>
      <c r="B22628" s="2">
        <v>27.113502671777194</v>
      </c>
    </row>
    <row r="22629" spans="1:2" x14ac:dyDescent="0.25">
      <c r="A22629" s="1">
        <v>42416.713194444441</v>
      </c>
      <c r="B22629" s="2">
        <v>18.194378874398534</v>
      </c>
    </row>
    <row r="22630" spans="1:2" x14ac:dyDescent="0.25">
      <c r="A22630" s="1">
        <v>42416.713888888888</v>
      </c>
      <c r="B22630" s="2">
        <v>19.491153131631048</v>
      </c>
    </row>
    <row r="22631" spans="1:2" x14ac:dyDescent="0.25">
      <c r="A22631" s="1">
        <v>42416.714583333334</v>
      </c>
      <c r="B22631" s="2">
        <v>29.802823224191282</v>
      </c>
    </row>
    <row r="22632" spans="1:2" x14ac:dyDescent="0.25">
      <c r="A22632" s="1">
        <v>42416.715277777781</v>
      </c>
      <c r="B22632" s="2">
        <v>16.614459457729634</v>
      </c>
    </row>
    <row r="22633" spans="1:2" x14ac:dyDescent="0.25">
      <c r="A22633" s="1">
        <v>42416.71597222222</v>
      </c>
      <c r="B22633" s="2">
        <v>11.363175096653867</v>
      </c>
    </row>
    <row r="22634" spans="1:2" x14ac:dyDescent="0.25">
      <c r="A22634" s="1">
        <v>42416.716666666667</v>
      </c>
      <c r="B22634" s="2">
        <v>14.2716168168224</v>
      </c>
    </row>
    <row r="22635" spans="1:2" x14ac:dyDescent="0.25">
      <c r="A22635" s="1">
        <v>42416.717361111114</v>
      </c>
      <c r="B22635" s="2">
        <v>10.262713415403656</v>
      </c>
    </row>
    <row r="22636" spans="1:2" x14ac:dyDescent="0.25">
      <c r="A22636" s="1">
        <v>42416.718055555553</v>
      </c>
      <c r="B22636" s="2">
        <v>-4.6519193353674684</v>
      </c>
    </row>
    <row r="22637" spans="1:2" x14ac:dyDescent="0.25">
      <c r="A22637" s="1">
        <v>42416.71875</v>
      </c>
      <c r="B22637" s="2">
        <v>-3.3859479825613863</v>
      </c>
    </row>
    <row r="22638" spans="1:2" x14ac:dyDescent="0.25">
      <c r="A22638" s="1">
        <v>42416.719444444447</v>
      </c>
      <c r="B22638" s="2">
        <v>-4.6511785226321081</v>
      </c>
    </row>
    <row r="22639" spans="1:2" x14ac:dyDescent="0.25">
      <c r="A22639" s="1">
        <v>42416.720138888886</v>
      </c>
      <c r="B22639" s="2">
        <v>-16.450340260996988</v>
      </c>
    </row>
    <row r="22640" spans="1:2" x14ac:dyDescent="0.25">
      <c r="A22640" s="1">
        <v>42416.720833333333</v>
      </c>
      <c r="B22640" s="2">
        <v>-14.37439762200326</v>
      </c>
    </row>
    <row r="22641" spans="1:2" x14ac:dyDescent="0.25">
      <c r="A22641" s="1">
        <v>42416.72152777778</v>
      </c>
      <c r="B22641" s="2">
        <v>-23.617949720908655</v>
      </c>
    </row>
    <row r="22642" spans="1:2" x14ac:dyDescent="0.25">
      <c r="A22642" s="1">
        <v>42416.722222222219</v>
      </c>
      <c r="B22642" s="2">
        <v>-33.652455154977119</v>
      </c>
    </row>
    <row r="22643" spans="1:2" x14ac:dyDescent="0.25">
      <c r="A22643" s="1">
        <v>42416.722916666666</v>
      </c>
      <c r="B22643" s="2">
        <v>-29.167011194236693</v>
      </c>
    </row>
    <row r="22644" spans="1:2" x14ac:dyDescent="0.25">
      <c r="A22644" s="1">
        <v>42416.723611111112</v>
      </c>
      <c r="B22644" s="2">
        <v>-29.235736436916827</v>
      </c>
    </row>
    <row r="22645" spans="1:2" x14ac:dyDescent="0.25">
      <c r="A22645" s="1">
        <v>42416.724305555559</v>
      </c>
      <c r="B22645" s="2">
        <v>-22.726049645501188</v>
      </c>
    </row>
    <row r="22646" spans="1:2" x14ac:dyDescent="0.25">
      <c r="A22646" s="1">
        <v>42416.724999999999</v>
      </c>
      <c r="B22646" s="2">
        <v>-14.497998809320658</v>
      </c>
    </row>
    <row r="22647" spans="1:2" x14ac:dyDescent="0.25">
      <c r="A22647" s="1">
        <v>42416.725694444445</v>
      </c>
      <c r="B22647" s="2">
        <v>-11.17953012061286</v>
      </c>
    </row>
    <row r="22648" spans="1:2" x14ac:dyDescent="0.25">
      <c r="A22648" s="1">
        <v>42416.726388888892</v>
      </c>
      <c r="B22648" s="2">
        <v>-24.44645378223019</v>
      </c>
    </row>
    <row r="22649" spans="1:2" x14ac:dyDescent="0.25">
      <c r="A22649" s="1">
        <v>42416.727083333331</v>
      </c>
      <c r="B22649" s="2">
        <v>-19.331229681895152</v>
      </c>
    </row>
    <row r="22650" spans="1:2" x14ac:dyDescent="0.25">
      <c r="A22650" s="1">
        <v>42416.727777777778</v>
      </c>
      <c r="B22650" s="2">
        <v>-21.52026056481991</v>
      </c>
    </row>
    <row r="22651" spans="1:2" x14ac:dyDescent="0.25">
      <c r="A22651" s="1">
        <v>42416.728472222225</v>
      </c>
      <c r="B22651" s="2">
        <v>-17.568403438788177</v>
      </c>
    </row>
    <row r="22652" spans="1:2" x14ac:dyDescent="0.25">
      <c r="A22652" s="1">
        <v>42416.729166666664</v>
      </c>
      <c r="B22652" s="2">
        <v>-18.147785076874424</v>
      </c>
    </row>
    <row r="22653" spans="1:2" x14ac:dyDescent="0.25">
      <c r="A22653" s="1">
        <v>42416.729861111111</v>
      </c>
      <c r="B22653" s="2">
        <v>-70.60217587258181</v>
      </c>
    </row>
    <row r="22654" spans="1:2" x14ac:dyDescent="0.25">
      <c r="A22654" s="1">
        <v>42416.730555555558</v>
      </c>
      <c r="B22654" s="2">
        <v>-91.686042821710004</v>
      </c>
    </row>
    <row r="22655" spans="1:2" x14ac:dyDescent="0.25">
      <c r="A22655" s="1">
        <v>42416.731249999997</v>
      </c>
      <c r="B22655" s="2">
        <v>-85.436612313721952</v>
      </c>
    </row>
    <row r="22656" spans="1:2" x14ac:dyDescent="0.25">
      <c r="A22656" s="1">
        <v>42416.731944444444</v>
      </c>
      <c r="B22656" s="2">
        <v>-92.807555411043964</v>
      </c>
    </row>
    <row r="22657" spans="1:2" x14ac:dyDescent="0.25">
      <c r="A22657" s="1">
        <v>42416.732638888891</v>
      </c>
      <c r="B22657" s="2">
        <v>-81.246847688721033</v>
      </c>
    </row>
    <row r="22658" spans="1:2" x14ac:dyDescent="0.25">
      <c r="A22658" s="1">
        <v>42416.73333333333</v>
      </c>
      <c r="B22658" s="2">
        <v>-61.548414719752813</v>
      </c>
    </row>
    <row r="22659" spans="1:2" x14ac:dyDescent="0.25">
      <c r="A22659" s="1">
        <v>42416.734027777777</v>
      </c>
      <c r="B22659" s="2">
        <v>-45.699683012235134</v>
      </c>
    </row>
    <row r="22660" spans="1:2" x14ac:dyDescent="0.25">
      <c r="A22660" s="1">
        <v>42416.734722222223</v>
      </c>
      <c r="B22660" s="2">
        <v>-51.411585858345887</v>
      </c>
    </row>
    <row r="22661" spans="1:2" x14ac:dyDescent="0.25">
      <c r="A22661" s="1">
        <v>42416.73541666667</v>
      </c>
      <c r="B22661" s="2">
        <v>-47.260391597934841</v>
      </c>
    </row>
    <row r="22662" spans="1:2" x14ac:dyDescent="0.25">
      <c r="A22662" s="1">
        <v>42416.736111111109</v>
      </c>
      <c r="B22662" s="2">
        <v>-45.466823623471036</v>
      </c>
    </row>
    <row r="22663" spans="1:2" x14ac:dyDescent="0.25">
      <c r="A22663" s="1">
        <v>42416.736805555556</v>
      </c>
      <c r="B22663" s="2">
        <v>-47.407941006016337</v>
      </c>
    </row>
    <row r="22664" spans="1:2" x14ac:dyDescent="0.25">
      <c r="A22664" s="1">
        <v>42416.737500000003</v>
      </c>
      <c r="B22664" s="2">
        <v>-55.081142668341634</v>
      </c>
    </row>
    <row r="22665" spans="1:2" x14ac:dyDescent="0.25">
      <c r="A22665" s="1">
        <v>42416.738194444442</v>
      </c>
      <c r="B22665" s="2">
        <v>-65.464637146862032</v>
      </c>
    </row>
    <row r="22666" spans="1:2" x14ac:dyDescent="0.25">
      <c r="A22666" s="1">
        <v>42416.738888888889</v>
      </c>
      <c r="B22666" s="2">
        <v>-72.678300862048246</v>
      </c>
    </row>
    <row r="22667" spans="1:2" x14ac:dyDescent="0.25">
      <c r="A22667" s="1">
        <v>42416.739583333336</v>
      </c>
      <c r="B22667" s="2">
        <v>-76.267551838517349</v>
      </c>
    </row>
    <row r="22668" spans="1:2" x14ac:dyDescent="0.25">
      <c r="A22668" s="1">
        <v>42416.740277777775</v>
      </c>
      <c r="B22668" s="2">
        <v>-75.163713966781501</v>
      </c>
    </row>
    <row r="22669" spans="1:2" x14ac:dyDescent="0.25">
      <c r="A22669" s="1">
        <v>42416.740972222222</v>
      </c>
      <c r="B22669" s="2">
        <v>-78.674389715479137</v>
      </c>
    </row>
    <row r="22670" spans="1:2" x14ac:dyDescent="0.25">
      <c r="A22670" s="1">
        <v>42416.741666666669</v>
      </c>
      <c r="B22670" s="2">
        <v>-79.337168855602314</v>
      </c>
    </row>
    <row r="22671" spans="1:2" x14ac:dyDescent="0.25">
      <c r="A22671" s="1">
        <v>42416.742361111108</v>
      </c>
      <c r="B22671" s="2">
        <v>-86.416496988570245</v>
      </c>
    </row>
    <row r="22672" spans="1:2" x14ac:dyDescent="0.25">
      <c r="A22672" s="1">
        <v>42416.743055555555</v>
      </c>
      <c r="B22672" s="2">
        <v>-82.561477181903314</v>
      </c>
    </row>
    <row r="22673" spans="1:2" x14ac:dyDescent="0.25">
      <c r="A22673" s="1">
        <v>42416.743750000001</v>
      </c>
      <c r="B22673" s="2">
        <v>-90.195749724239192</v>
      </c>
    </row>
    <row r="22674" spans="1:2" x14ac:dyDescent="0.25">
      <c r="A22674" s="1">
        <v>42416.744444444441</v>
      </c>
      <c r="B22674" s="2">
        <v>-99.217449343501357</v>
      </c>
    </row>
    <row r="22675" spans="1:2" x14ac:dyDescent="0.25">
      <c r="A22675" s="1">
        <v>42416.745138888888</v>
      </c>
      <c r="B22675" s="2">
        <v>-92.319191155058803</v>
      </c>
    </row>
    <row r="22676" spans="1:2" x14ac:dyDescent="0.25">
      <c r="A22676" s="1">
        <v>42416.745833333334</v>
      </c>
      <c r="B22676" s="2">
        <v>-101.15550133099701</v>
      </c>
    </row>
    <row r="22677" spans="1:2" x14ac:dyDescent="0.25">
      <c r="A22677" s="1">
        <v>42416.746527777781</v>
      </c>
      <c r="B22677" s="2">
        <v>-95.47210572738355</v>
      </c>
    </row>
    <row r="22678" spans="1:2" x14ac:dyDescent="0.25">
      <c r="A22678" s="1">
        <v>42416.74722222222</v>
      </c>
      <c r="B22678" s="2">
        <v>-91.144518493098445</v>
      </c>
    </row>
    <row r="22679" spans="1:2" x14ac:dyDescent="0.25">
      <c r="A22679" s="1">
        <v>42416.747916666667</v>
      </c>
      <c r="B22679" s="2">
        <v>-90.679542209390391</v>
      </c>
    </row>
    <row r="22680" spans="1:2" x14ac:dyDescent="0.25">
      <c r="A22680" s="1">
        <v>42416.748611111114</v>
      </c>
      <c r="B22680" s="2">
        <v>-81.937722332166359</v>
      </c>
    </row>
    <row r="22681" spans="1:2" x14ac:dyDescent="0.25">
      <c r="A22681" s="1">
        <v>42416.749305555553</v>
      </c>
      <c r="B22681" s="2">
        <v>-77.586413067356133</v>
      </c>
    </row>
    <row r="22682" spans="1:2" x14ac:dyDescent="0.25">
      <c r="A22682" s="1">
        <v>42416.75</v>
      </c>
      <c r="B22682" s="2">
        <v>-60.626910878686857</v>
      </c>
    </row>
    <row r="22683" spans="1:2" x14ac:dyDescent="0.25">
      <c r="A22683" s="1">
        <v>42416.750694444447</v>
      </c>
      <c r="B22683" s="2">
        <v>-64.251216619013576</v>
      </c>
    </row>
    <row r="22684" spans="1:2" x14ac:dyDescent="0.25">
      <c r="A22684" s="1">
        <v>42416.751388888886</v>
      </c>
      <c r="B22684" s="2">
        <v>-60.836938119412906</v>
      </c>
    </row>
    <row r="22685" spans="1:2" x14ac:dyDescent="0.25">
      <c r="A22685" s="1">
        <v>42416.752083333333</v>
      </c>
      <c r="B22685" s="2">
        <v>-44.981951785152582</v>
      </c>
    </row>
    <row r="22686" spans="1:2" x14ac:dyDescent="0.25">
      <c r="A22686" s="1">
        <v>42416.75277777778</v>
      </c>
      <c r="B22686" s="2">
        <v>-39.529562902258476</v>
      </c>
    </row>
    <row r="22687" spans="1:2" x14ac:dyDescent="0.25">
      <c r="A22687" s="1">
        <v>42416.753472222219</v>
      </c>
      <c r="B22687" s="2">
        <v>-43.626123333194606</v>
      </c>
    </row>
    <row r="22688" spans="1:2" x14ac:dyDescent="0.25">
      <c r="A22688" s="1">
        <v>42416.754166666666</v>
      </c>
      <c r="B22688" s="2">
        <v>-39.338046117224927</v>
      </c>
    </row>
    <row r="22689" spans="1:2" x14ac:dyDescent="0.25">
      <c r="A22689" s="1">
        <v>42416.754861111112</v>
      </c>
      <c r="B22689" s="2">
        <v>-44.111462637151512</v>
      </c>
    </row>
    <row r="22690" spans="1:2" x14ac:dyDescent="0.25">
      <c r="A22690" s="1">
        <v>42416.755555555559</v>
      </c>
      <c r="B22690" s="2">
        <v>-47.721798360311851</v>
      </c>
    </row>
    <row r="22691" spans="1:2" x14ac:dyDescent="0.25">
      <c r="A22691" s="1">
        <v>42416.756249999999</v>
      </c>
      <c r="B22691" s="2">
        <v>-35.648246847695553</v>
      </c>
    </row>
    <row r="22692" spans="1:2" x14ac:dyDescent="0.25">
      <c r="A22692" s="1">
        <v>42416.756944444445</v>
      </c>
      <c r="B22692" s="2">
        <v>-45.023044819986289</v>
      </c>
    </row>
    <row r="22693" spans="1:2" x14ac:dyDescent="0.25">
      <c r="A22693" s="1">
        <v>42416.757638888892</v>
      </c>
      <c r="B22693" s="2">
        <v>-40.350774079389524</v>
      </c>
    </row>
    <row r="22694" spans="1:2" x14ac:dyDescent="0.25">
      <c r="A22694" s="1">
        <v>42416.758333333331</v>
      </c>
      <c r="B22694" s="2">
        <v>-38.600069807468877</v>
      </c>
    </row>
    <row r="22695" spans="1:2" x14ac:dyDescent="0.25">
      <c r="A22695" s="1">
        <v>42416.759027777778</v>
      </c>
      <c r="B22695" s="2">
        <v>-36.952826234619714</v>
      </c>
    </row>
    <row r="22696" spans="1:2" x14ac:dyDescent="0.25">
      <c r="A22696" s="1">
        <v>42416.759722222225</v>
      </c>
      <c r="B22696" s="2">
        <v>-33.405709610751366</v>
      </c>
    </row>
    <row r="22697" spans="1:2" x14ac:dyDescent="0.25">
      <c r="A22697" s="1">
        <v>42416.760416666664</v>
      </c>
      <c r="B22697" s="2">
        <v>-21.959929291062871</v>
      </c>
    </row>
    <row r="22698" spans="1:2" x14ac:dyDescent="0.25">
      <c r="A22698" s="1">
        <v>42416.761111111111</v>
      </c>
      <c r="B22698" s="2">
        <v>-33.930442921404996</v>
      </c>
    </row>
    <row r="22699" spans="1:2" x14ac:dyDescent="0.25">
      <c r="A22699" s="1">
        <v>42416.761805555558</v>
      </c>
      <c r="B22699" s="2">
        <v>-41.056684034485563</v>
      </c>
    </row>
    <row r="22700" spans="1:2" x14ac:dyDescent="0.25">
      <c r="A22700" s="1">
        <v>42416.762499999997</v>
      </c>
      <c r="B22700" s="2">
        <v>-32.328264617228221</v>
      </c>
    </row>
    <row r="22701" spans="1:2" x14ac:dyDescent="0.25">
      <c r="A22701" s="1">
        <v>42416.763194444444</v>
      </c>
      <c r="B22701" s="2">
        <v>-28.518227839357376</v>
      </c>
    </row>
    <row r="22702" spans="1:2" x14ac:dyDescent="0.25">
      <c r="A22702" s="1">
        <v>42416.763888888891</v>
      </c>
      <c r="B22702" s="2">
        <v>-30.324596621012702</v>
      </c>
    </row>
    <row r="22703" spans="1:2" x14ac:dyDescent="0.25">
      <c r="A22703" s="1">
        <v>42416.76458333333</v>
      </c>
      <c r="B22703" s="2">
        <v>-25.363102945966723</v>
      </c>
    </row>
    <row r="22704" spans="1:2" x14ac:dyDescent="0.25">
      <c r="A22704" s="1">
        <v>42416.765277777777</v>
      </c>
      <c r="B22704" s="2">
        <v>30.951691168238177</v>
      </c>
    </row>
    <row r="22705" spans="1:2" x14ac:dyDescent="0.25">
      <c r="A22705" s="1">
        <v>42416.765972222223</v>
      </c>
      <c r="B22705" s="2">
        <v>32.457953936926785</v>
      </c>
    </row>
    <row r="22706" spans="1:2" x14ac:dyDescent="0.25">
      <c r="A22706" s="1">
        <v>42416.76666666667</v>
      </c>
      <c r="B22706" s="2">
        <v>29.293420645319081</v>
      </c>
    </row>
    <row r="22707" spans="1:2" x14ac:dyDescent="0.25">
      <c r="A22707" s="1">
        <v>42416.767361111109</v>
      </c>
      <c r="B22707" s="2">
        <v>15.309027685958426</v>
      </c>
    </row>
    <row r="22708" spans="1:2" x14ac:dyDescent="0.25">
      <c r="A22708" s="1">
        <v>42416.768055555556</v>
      </c>
      <c r="B22708" s="2">
        <v>10.388055955148108</v>
      </c>
    </row>
    <row r="22709" spans="1:2" x14ac:dyDescent="0.25">
      <c r="A22709" s="1">
        <v>42416.768750000003</v>
      </c>
      <c r="B22709" s="2">
        <v>10.627590694326015</v>
      </c>
    </row>
    <row r="22710" spans="1:2" x14ac:dyDescent="0.25">
      <c r="A22710" s="1">
        <v>42416.769444444442</v>
      </c>
      <c r="B22710" s="2">
        <v>7.7370088993726919E-3</v>
      </c>
    </row>
    <row r="22711" spans="1:2" x14ac:dyDescent="0.25">
      <c r="A22711" s="1">
        <v>42416.770138888889</v>
      </c>
      <c r="B22711" s="2">
        <v>-3.7028779253732256</v>
      </c>
    </row>
    <row r="22712" spans="1:2" x14ac:dyDescent="0.25">
      <c r="A22712" s="1">
        <v>42416.770833333336</v>
      </c>
      <c r="B22712" s="2">
        <v>-2.3790552958234912</v>
      </c>
    </row>
    <row r="22713" spans="1:2" x14ac:dyDescent="0.25">
      <c r="A22713" s="1">
        <v>42416.771527777775</v>
      </c>
      <c r="B22713" s="2">
        <v>4.5909539972237932</v>
      </c>
    </row>
    <row r="22714" spans="1:2" x14ac:dyDescent="0.25">
      <c r="A22714" s="1">
        <v>42416.772222222222</v>
      </c>
      <c r="B22714" s="2">
        <v>-9.219689361134078</v>
      </c>
    </row>
    <row r="22715" spans="1:2" x14ac:dyDescent="0.25">
      <c r="A22715" s="1">
        <v>42416.772916666669</v>
      </c>
      <c r="B22715" s="2">
        <v>-3.6972728857479522</v>
      </c>
    </row>
    <row r="22716" spans="1:2" x14ac:dyDescent="0.25">
      <c r="A22716" s="1">
        <v>42416.773611111108</v>
      </c>
      <c r="B22716" s="2">
        <v>-10.515109453022403</v>
      </c>
    </row>
    <row r="22717" spans="1:2" x14ac:dyDescent="0.25">
      <c r="A22717" s="1">
        <v>42416.774305555555</v>
      </c>
      <c r="B22717" s="2">
        <v>-15.754382506757974</v>
      </c>
    </row>
    <row r="22718" spans="1:2" x14ac:dyDescent="0.25">
      <c r="A22718" s="1">
        <v>42416.775000000001</v>
      </c>
      <c r="B22718" s="2">
        <v>-13.124385665514273</v>
      </c>
    </row>
    <row r="22719" spans="1:2" x14ac:dyDescent="0.25">
      <c r="A22719" s="1">
        <v>42416.775694444441</v>
      </c>
      <c r="B22719" s="2">
        <v>-5.1101005183329109</v>
      </c>
    </row>
    <row r="22720" spans="1:2" x14ac:dyDescent="0.25">
      <c r="A22720" s="1">
        <v>42416.776388888888</v>
      </c>
      <c r="B22720" s="2">
        <v>3.3256134974488911</v>
      </c>
    </row>
    <row r="22721" spans="1:2" x14ac:dyDescent="0.25">
      <c r="A22721" s="1">
        <v>42416.777083333334</v>
      </c>
      <c r="B22721" s="2">
        <v>-7.8517205514469728</v>
      </c>
    </row>
    <row r="22722" spans="1:2" x14ac:dyDescent="0.25">
      <c r="A22722" s="1">
        <v>42416.777777777781</v>
      </c>
      <c r="B22722" s="2">
        <v>-7.0084644501213917</v>
      </c>
    </row>
    <row r="22723" spans="1:2" x14ac:dyDescent="0.25">
      <c r="A22723" s="1">
        <v>42416.77847222222</v>
      </c>
      <c r="B22723" s="2">
        <v>-0.86277992580241214</v>
      </c>
    </row>
    <row r="22724" spans="1:2" x14ac:dyDescent="0.25">
      <c r="A22724" s="1">
        <v>42416.779166666667</v>
      </c>
      <c r="B22724" s="2">
        <v>2.4151174179802184</v>
      </c>
    </row>
    <row r="22725" spans="1:2" x14ac:dyDescent="0.25">
      <c r="A22725" s="1">
        <v>42416.779861111114</v>
      </c>
      <c r="B22725" s="2">
        <v>-0.29697820263778946</v>
      </c>
    </row>
    <row r="22726" spans="1:2" x14ac:dyDescent="0.25">
      <c r="A22726" s="1">
        <v>42416.780555555553</v>
      </c>
      <c r="B22726" s="2">
        <v>-5.8529907493473727</v>
      </c>
    </row>
    <row r="22727" spans="1:2" x14ac:dyDescent="0.25">
      <c r="A22727" s="1">
        <v>42416.78125</v>
      </c>
      <c r="B22727" s="2">
        <v>-3.0239165799740779</v>
      </c>
    </row>
    <row r="22728" spans="1:2" x14ac:dyDescent="0.25">
      <c r="A22728" s="1">
        <v>42416.781944444447</v>
      </c>
      <c r="B22728" s="2">
        <v>-6.4264082251359165</v>
      </c>
    </row>
    <row r="22729" spans="1:2" x14ac:dyDescent="0.25">
      <c r="A22729" s="1">
        <v>42416.782638888886</v>
      </c>
      <c r="B22729" s="2">
        <v>0.75016103284724522</v>
      </c>
    </row>
    <row r="22730" spans="1:2" x14ac:dyDescent="0.25">
      <c r="A22730" s="1">
        <v>42416.783333333333</v>
      </c>
      <c r="B22730" s="2">
        <v>-8.8105799967908141</v>
      </c>
    </row>
    <row r="22731" spans="1:2" x14ac:dyDescent="0.25">
      <c r="A22731" s="1">
        <v>42416.78402777778</v>
      </c>
      <c r="B22731" s="2">
        <v>-1.3300322976768559</v>
      </c>
    </row>
    <row r="22732" spans="1:2" x14ac:dyDescent="0.25">
      <c r="A22732" s="1">
        <v>42416.784722222219</v>
      </c>
      <c r="B22732" s="2">
        <v>-5.2375629232100129</v>
      </c>
    </row>
    <row r="22733" spans="1:2" x14ac:dyDescent="0.25">
      <c r="A22733" s="1">
        <v>42416.785416666666</v>
      </c>
      <c r="B22733" s="2">
        <v>-47.856435333794799</v>
      </c>
    </row>
    <row r="22734" spans="1:2" x14ac:dyDescent="0.25">
      <c r="A22734" s="1">
        <v>42416.786111111112</v>
      </c>
      <c r="B22734" s="2">
        <v>-58.505887425771412</v>
      </c>
    </row>
    <row r="22735" spans="1:2" x14ac:dyDescent="0.25">
      <c r="A22735" s="1">
        <v>42416.786805555559</v>
      </c>
      <c r="B22735" s="2">
        <v>-40.499629622324328</v>
      </c>
    </row>
    <row r="22736" spans="1:2" x14ac:dyDescent="0.25">
      <c r="A22736" s="1">
        <v>42416.787499999999</v>
      </c>
      <c r="B22736" s="2">
        <v>-37.639958243784108</v>
      </c>
    </row>
    <row r="22737" spans="1:2" x14ac:dyDescent="0.25">
      <c r="A22737" s="1">
        <v>42416.788194444445</v>
      </c>
      <c r="B22737" s="2">
        <v>-36.806424869190472</v>
      </c>
    </row>
    <row r="22738" spans="1:2" x14ac:dyDescent="0.25">
      <c r="A22738" s="1">
        <v>42416.788888888892</v>
      </c>
      <c r="B22738" s="2">
        <v>-36.424395774966492</v>
      </c>
    </row>
    <row r="22739" spans="1:2" x14ac:dyDescent="0.25">
      <c r="A22739" s="1">
        <v>42416.789583333331</v>
      </c>
      <c r="B22739" s="2">
        <v>1.673080467164012</v>
      </c>
    </row>
    <row r="22740" spans="1:2" x14ac:dyDescent="0.25">
      <c r="A22740" s="1">
        <v>42416.790277777778</v>
      </c>
      <c r="B22740" s="2">
        <v>-4.8942226597292269</v>
      </c>
    </row>
    <row r="22741" spans="1:2" x14ac:dyDescent="0.25">
      <c r="A22741" s="1">
        <v>42416.790972222225</v>
      </c>
      <c r="B22741" s="2">
        <v>-17.009090743982235</v>
      </c>
    </row>
    <row r="22742" spans="1:2" x14ac:dyDescent="0.25">
      <c r="A22742" s="1">
        <v>42416.791666666664</v>
      </c>
      <c r="B22742" s="2">
        <v>-26.583816325470494</v>
      </c>
    </row>
    <row r="22743" spans="1:2" x14ac:dyDescent="0.25">
      <c r="A22743" s="1">
        <v>42416.792361111111</v>
      </c>
      <c r="B22743" s="2">
        <v>-36.707428765297905</v>
      </c>
    </row>
    <row r="22744" spans="1:2" x14ac:dyDescent="0.25">
      <c r="A22744" s="1">
        <v>42416.793055555558</v>
      </c>
      <c r="B22744" s="2">
        <v>-7.3062085442167399</v>
      </c>
    </row>
    <row r="22745" spans="1:2" x14ac:dyDescent="0.25">
      <c r="A22745" s="1">
        <v>42416.793749999997</v>
      </c>
      <c r="B22745" s="2">
        <v>-3.0784826806038228</v>
      </c>
    </row>
    <row r="22746" spans="1:2" x14ac:dyDescent="0.25">
      <c r="A22746" s="1">
        <v>42416.794444444444</v>
      </c>
      <c r="B22746" s="2">
        <v>-6.6261956025894806</v>
      </c>
    </row>
    <row r="22747" spans="1:2" x14ac:dyDescent="0.25">
      <c r="A22747" s="1">
        <v>42416.795138888891</v>
      </c>
      <c r="B22747" s="2">
        <v>-23.072333218835411</v>
      </c>
    </row>
    <row r="22748" spans="1:2" x14ac:dyDescent="0.25">
      <c r="A22748" s="1">
        <v>42416.79583333333</v>
      </c>
      <c r="B22748" s="2">
        <v>-27.357260747185986</v>
      </c>
    </row>
    <row r="22749" spans="1:2" x14ac:dyDescent="0.25">
      <c r="A22749" s="1">
        <v>42416.796527777777</v>
      </c>
      <c r="B22749" s="2">
        <v>-32.879964750426005</v>
      </c>
    </row>
    <row r="22750" spans="1:2" x14ac:dyDescent="0.25">
      <c r="A22750" s="1">
        <v>42416.797222222223</v>
      </c>
      <c r="B22750" s="2">
        <v>-39.915670676010386</v>
      </c>
    </row>
    <row r="22751" spans="1:2" x14ac:dyDescent="0.25">
      <c r="A22751" s="1">
        <v>42416.79791666667</v>
      </c>
      <c r="B22751" s="2">
        <v>-34.392900529806504</v>
      </c>
    </row>
    <row r="22752" spans="1:2" x14ac:dyDescent="0.25">
      <c r="A22752" s="1">
        <v>42416.798611111109</v>
      </c>
      <c r="B22752" s="2">
        <v>-32.251131178539559</v>
      </c>
    </row>
    <row r="22753" spans="1:2" x14ac:dyDescent="0.25">
      <c r="A22753" s="1">
        <v>42416.799305555556</v>
      </c>
      <c r="B22753" s="2">
        <v>-25.261176756341591</v>
      </c>
    </row>
    <row r="22754" spans="1:2" x14ac:dyDescent="0.25">
      <c r="A22754" s="1">
        <v>42416.800000000003</v>
      </c>
      <c r="B22754" s="2">
        <v>-25.02071201640841</v>
      </c>
    </row>
    <row r="22755" spans="1:2" x14ac:dyDescent="0.25">
      <c r="A22755" s="1">
        <v>42416.800694444442</v>
      </c>
      <c r="B22755" s="2">
        <v>-29.05139442262201</v>
      </c>
    </row>
    <row r="22756" spans="1:2" x14ac:dyDescent="0.25">
      <c r="A22756" s="1">
        <v>42416.801388888889</v>
      </c>
      <c r="B22756" s="2">
        <v>-38.972616847380415</v>
      </c>
    </row>
    <row r="22757" spans="1:2" x14ac:dyDescent="0.25">
      <c r="A22757" s="1">
        <v>42416.802083333336</v>
      </c>
      <c r="B22757" s="2">
        <v>-33.454911152884598</v>
      </c>
    </row>
    <row r="22758" spans="1:2" x14ac:dyDescent="0.25">
      <c r="A22758" s="1">
        <v>42416.802777777775</v>
      </c>
      <c r="B22758" s="2">
        <v>-31.927565964331734</v>
      </c>
    </row>
    <row r="22759" spans="1:2" x14ac:dyDescent="0.25">
      <c r="A22759" s="1">
        <v>42416.803472222222</v>
      </c>
      <c r="B22759" s="2">
        <v>-29.349071692519161</v>
      </c>
    </row>
    <row r="22760" spans="1:2" x14ac:dyDescent="0.25">
      <c r="A22760" s="1">
        <v>42416.804166666669</v>
      </c>
      <c r="B22760" s="2">
        <v>-29.760186653908264</v>
      </c>
    </row>
    <row r="22761" spans="1:2" x14ac:dyDescent="0.25">
      <c r="A22761" s="1">
        <v>42416.804861111108</v>
      </c>
      <c r="B22761" s="2">
        <v>-23.2408162367763</v>
      </c>
    </row>
    <row r="22762" spans="1:2" x14ac:dyDescent="0.25">
      <c r="A22762" s="1">
        <v>42416.805555555555</v>
      </c>
      <c r="B22762" s="2">
        <v>-26.257004517681587</v>
      </c>
    </row>
    <row r="22763" spans="1:2" x14ac:dyDescent="0.25">
      <c r="A22763" s="1">
        <v>42416.806250000001</v>
      </c>
      <c r="B22763" s="2">
        <v>-6.4302903840667565</v>
      </c>
    </row>
    <row r="22764" spans="1:2" x14ac:dyDescent="0.25">
      <c r="A22764" s="1">
        <v>42416.806944444441</v>
      </c>
      <c r="B22764" s="2">
        <v>2.5894783396749212</v>
      </c>
    </row>
    <row r="22765" spans="1:2" x14ac:dyDescent="0.25">
      <c r="A22765" s="1">
        <v>42416.807638888888</v>
      </c>
      <c r="B22765" s="2">
        <v>-3.3852343731676227</v>
      </c>
    </row>
    <row r="22766" spans="1:2" x14ac:dyDescent="0.25">
      <c r="A22766" s="1">
        <v>42416.808333333334</v>
      </c>
      <c r="B22766" s="2">
        <v>-6.5577822801996568</v>
      </c>
    </row>
    <row r="22767" spans="1:2" x14ac:dyDescent="0.25">
      <c r="A22767" s="1">
        <v>42416.809027777781</v>
      </c>
      <c r="B22767" s="2">
        <v>7.1690498859611882</v>
      </c>
    </row>
    <row r="22768" spans="1:2" x14ac:dyDescent="0.25">
      <c r="A22768" s="1">
        <v>42416.80972222222</v>
      </c>
      <c r="B22768" s="2">
        <v>10.18950573046944</v>
      </c>
    </row>
    <row r="22769" spans="1:2" x14ac:dyDescent="0.25">
      <c r="A22769" s="1">
        <v>42416.810416666667</v>
      </c>
      <c r="B22769" s="2">
        <v>13.902307418406902</v>
      </c>
    </row>
    <row r="22770" spans="1:2" x14ac:dyDescent="0.25">
      <c r="A22770" s="1">
        <v>42416.811111111114</v>
      </c>
      <c r="B22770" s="2">
        <v>6.9901977275342988</v>
      </c>
    </row>
    <row r="22771" spans="1:2" x14ac:dyDescent="0.25">
      <c r="A22771" s="1">
        <v>42416.811805555553</v>
      </c>
      <c r="B22771" s="2">
        <v>-2.3431491087559455</v>
      </c>
    </row>
    <row r="22772" spans="1:2" x14ac:dyDescent="0.25">
      <c r="A22772" s="1">
        <v>42416.8125</v>
      </c>
      <c r="B22772" s="2">
        <v>1.9345972612247957</v>
      </c>
    </row>
    <row r="22773" spans="1:2" x14ac:dyDescent="0.25">
      <c r="A22773" s="1">
        <v>42416.813194444447</v>
      </c>
      <c r="B22773" s="2">
        <v>-12.87619580787335</v>
      </c>
    </row>
    <row r="22774" spans="1:2" x14ac:dyDescent="0.25">
      <c r="A22774" s="1">
        <v>42416.813888888886</v>
      </c>
      <c r="B22774" s="2">
        <v>-21.69351743469791</v>
      </c>
    </row>
    <row r="22775" spans="1:2" x14ac:dyDescent="0.25">
      <c r="A22775" s="1">
        <v>42416.814583333333</v>
      </c>
      <c r="B22775" s="2">
        <v>-19.514477070860448</v>
      </c>
    </row>
    <row r="22776" spans="1:2" x14ac:dyDescent="0.25">
      <c r="A22776" s="1">
        <v>42416.81527777778</v>
      </c>
      <c r="B22776" s="2">
        <v>-25.137054141736009</v>
      </c>
    </row>
    <row r="22777" spans="1:2" x14ac:dyDescent="0.25">
      <c r="A22777" s="1">
        <v>42416.815972222219</v>
      </c>
      <c r="B22777" s="2">
        <v>-16.29327160777175</v>
      </c>
    </row>
    <row r="22778" spans="1:2" x14ac:dyDescent="0.25">
      <c r="A22778" s="1">
        <v>42416.816666666666</v>
      </c>
      <c r="B22778" s="2">
        <v>-16.806360187664783</v>
      </c>
    </row>
    <row r="22779" spans="1:2" x14ac:dyDescent="0.25">
      <c r="A22779" s="1">
        <v>42416.817361111112</v>
      </c>
      <c r="B22779" s="2">
        <v>1.2682728384398312</v>
      </c>
    </row>
    <row r="22780" spans="1:2" x14ac:dyDescent="0.25">
      <c r="A22780" s="1">
        <v>42416.818055555559</v>
      </c>
      <c r="B22780" s="2">
        <v>0.18217747081168151</v>
      </c>
    </row>
    <row r="22781" spans="1:2" x14ac:dyDescent="0.25">
      <c r="A22781" s="1">
        <v>42416.818749999999</v>
      </c>
      <c r="B22781" s="2">
        <v>-9.3895352604042266</v>
      </c>
    </row>
    <row r="22782" spans="1:2" x14ac:dyDescent="0.25">
      <c r="A22782" s="1">
        <v>42416.819444444445</v>
      </c>
      <c r="B22782" s="2">
        <v>-9.5286004312743895</v>
      </c>
    </row>
    <row r="22783" spans="1:2" x14ac:dyDescent="0.25">
      <c r="A22783" s="1">
        <v>42416.820138888892</v>
      </c>
      <c r="B22783" s="2">
        <v>-39.964604785089612</v>
      </c>
    </row>
    <row r="22784" spans="1:2" x14ac:dyDescent="0.25">
      <c r="A22784" s="1">
        <v>42416.820833333331</v>
      </c>
      <c r="B22784" s="2">
        <v>-44.827832169157531</v>
      </c>
    </row>
    <row r="22785" spans="1:2" x14ac:dyDescent="0.25">
      <c r="A22785" s="1">
        <v>42416.821527777778</v>
      </c>
      <c r="B22785" s="2">
        <v>-54.612052060625864</v>
      </c>
    </row>
    <row r="22786" spans="1:2" x14ac:dyDescent="0.25">
      <c r="A22786" s="1">
        <v>42416.822222222225</v>
      </c>
      <c r="B22786" s="2">
        <v>-60.249286661994603</v>
      </c>
    </row>
    <row r="22787" spans="1:2" x14ac:dyDescent="0.25">
      <c r="A22787" s="1">
        <v>42416.822916666664</v>
      </c>
      <c r="B22787" s="2">
        <v>-79.187792723350384</v>
      </c>
    </row>
    <row r="22788" spans="1:2" x14ac:dyDescent="0.25">
      <c r="A22788" s="1">
        <v>42416.823611111111</v>
      </c>
      <c r="B22788" s="2">
        <v>-92.727928231187008</v>
      </c>
    </row>
    <row r="22789" spans="1:2" x14ac:dyDescent="0.25">
      <c r="A22789" s="1">
        <v>42416.824305555558</v>
      </c>
      <c r="B22789" s="2">
        <v>-111.32725131912933</v>
      </c>
    </row>
    <row r="22790" spans="1:2" x14ac:dyDescent="0.25">
      <c r="A22790" s="1">
        <v>42416.824999999997</v>
      </c>
      <c r="B22790" s="2">
        <v>-71.550816591497281</v>
      </c>
    </row>
    <row r="22791" spans="1:2" x14ac:dyDescent="0.25">
      <c r="A22791" s="1">
        <v>42416.825694444444</v>
      </c>
      <c r="B22791" s="2">
        <v>-1.7172785474200889</v>
      </c>
    </row>
    <row r="22792" spans="1:2" x14ac:dyDescent="0.25">
      <c r="A22792" s="1">
        <v>42416.826388888891</v>
      </c>
      <c r="B22792" s="2">
        <v>51.674387124017812</v>
      </c>
    </row>
    <row r="22793" spans="1:2" x14ac:dyDescent="0.25">
      <c r="A22793" s="1">
        <v>42416.82708333333</v>
      </c>
      <c r="B22793" s="2">
        <v>106.29780320711046</v>
      </c>
    </row>
    <row r="22794" spans="1:2" x14ac:dyDescent="0.25">
      <c r="A22794" s="1">
        <v>42416.827777777777</v>
      </c>
      <c r="B22794" s="2">
        <v>148.55190810483765</v>
      </c>
    </row>
    <row r="22795" spans="1:2" x14ac:dyDescent="0.25">
      <c r="A22795" s="1">
        <v>42416.828472222223</v>
      </c>
      <c r="B22795" s="2">
        <v>131.49389752304415</v>
      </c>
    </row>
    <row r="22796" spans="1:2" x14ac:dyDescent="0.25">
      <c r="A22796" s="1">
        <v>42416.82916666667</v>
      </c>
      <c r="B22796" s="2">
        <v>107.482251738039</v>
      </c>
    </row>
    <row r="22797" spans="1:2" x14ac:dyDescent="0.25">
      <c r="A22797" s="1">
        <v>42416.829861111109</v>
      </c>
      <c r="B22797" s="2">
        <v>71.960757859284058</v>
      </c>
    </row>
    <row r="22798" spans="1:2" x14ac:dyDescent="0.25">
      <c r="A22798" s="1">
        <v>42416.830555555556</v>
      </c>
      <c r="B22798" s="2">
        <v>35.986235464965766</v>
      </c>
    </row>
    <row r="22799" spans="1:2" x14ac:dyDescent="0.25">
      <c r="A22799" s="1">
        <v>42416.831250000003</v>
      </c>
      <c r="B22799" s="2">
        <v>7.74338247589864</v>
      </c>
    </row>
    <row r="22800" spans="1:2" x14ac:dyDescent="0.25">
      <c r="A22800" s="1">
        <v>42416.831944444442</v>
      </c>
      <c r="B22800" s="2">
        <v>-12.355065129177335</v>
      </c>
    </row>
    <row r="22801" spans="1:2" x14ac:dyDescent="0.25">
      <c r="A22801" s="1">
        <v>42416.832638888889</v>
      </c>
      <c r="B22801" s="2">
        <v>-23.926066957654744</v>
      </c>
    </row>
    <row r="22802" spans="1:2" x14ac:dyDescent="0.25">
      <c r="A22802" s="1">
        <v>42416.833333333336</v>
      </c>
      <c r="B22802" s="2">
        <v>-44.292348872068878</v>
      </c>
    </row>
    <row r="22803" spans="1:2" x14ac:dyDescent="0.25">
      <c r="A22803" s="1">
        <v>42416.834027777775</v>
      </c>
      <c r="B22803" s="2">
        <v>-43.927189342924976</v>
      </c>
    </row>
    <row r="22804" spans="1:2" x14ac:dyDescent="0.25">
      <c r="A22804" s="1">
        <v>42416.834722222222</v>
      </c>
      <c r="B22804" s="2">
        <v>-43.577274221313807</v>
      </c>
    </row>
    <row r="22805" spans="1:2" x14ac:dyDescent="0.25">
      <c r="A22805" s="1">
        <v>42416.835416666669</v>
      </c>
      <c r="B22805" s="2">
        <v>-40.476148648855933</v>
      </c>
    </row>
    <row r="22806" spans="1:2" x14ac:dyDescent="0.25">
      <c r="A22806" s="1">
        <v>42416.836111111108</v>
      </c>
      <c r="B22806" s="2">
        <v>-39.50536201863045</v>
      </c>
    </row>
    <row r="22807" spans="1:2" x14ac:dyDescent="0.25">
      <c r="A22807" s="1">
        <v>42416.836805555555</v>
      </c>
      <c r="B22807" s="2">
        <v>-45.088266677710152</v>
      </c>
    </row>
    <row r="22808" spans="1:2" x14ac:dyDescent="0.25">
      <c r="A22808" s="1">
        <v>42416.837500000001</v>
      </c>
      <c r="B22808" s="2">
        <v>-40.005881841451625</v>
      </c>
    </row>
    <row r="22809" spans="1:2" x14ac:dyDescent="0.25">
      <c r="A22809" s="1">
        <v>42416.838194444441</v>
      </c>
      <c r="B22809" s="2">
        <v>-42.362746479587322</v>
      </c>
    </row>
    <row r="22810" spans="1:2" x14ac:dyDescent="0.25">
      <c r="A22810" s="1">
        <v>42416.838888888888</v>
      </c>
      <c r="B22810" s="2">
        <v>-63.413848063971578</v>
      </c>
    </row>
    <row r="22811" spans="1:2" x14ac:dyDescent="0.25">
      <c r="A22811" s="1">
        <v>42416.839583333334</v>
      </c>
      <c r="B22811" s="2">
        <v>-98.739746008760989</v>
      </c>
    </row>
    <row r="22812" spans="1:2" x14ac:dyDescent="0.25">
      <c r="A22812" s="1">
        <v>42416.840277777781</v>
      </c>
      <c r="B22812" s="2">
        <v>-103.32229860091272</v>
      </c>
    </row>
    <row r="22813" spans="1:2" x14ac:dyDescent="0.25">
      <c r="A22813" s="1">
        <v>42416.84097222222</v>
      </c>
      <c r="B22813" s="2">
        <v>-116.17259582167996</v>
      </c>
    </row>
    <row r="22814" spans="1:2" x14ac:dyDescent="0.25">
      <c r="A22814" s="1">
        <v>42416.841666666667</v>
      </c>
      <c r="B22814" s="2">
        <v>-112.66529904342799</v>
      </c>
    </row>
    <row r="22815" spans="1:2" x14ac:dyDescent="0.25">
      <c r="A22815" s="1">
        <v>42416.842361111114</v>
      </c>
      <c r="B22815" s="2">
        <v>-108.45877037813577</v>
      </c>
    </row>
    <row r="22816" spans="1:2" x14ac:dyDescent="0.25">
      <c r="A22816" s="1">
        <v>42416.843055555553</v>
      </c>
      <c r="B22816" s="2">
        <v>-90.976118823393094</v>
      </c>
    </row>
    <row r="22817" spans="1:2" x14ac:dyDescent="0.25">
      <c r="A22817" s="1">
        <v>42416.84375</v>
      </c>
      <c r="B22817" s="2">
        <v>-76.756464800450104</v>
      </c>
    </row>
    <row r="22818" spans="1:2" x14ac:dyDescent="0.25">
      <c r="A22818" s="1">
        <v>42416.844444444447</v>
      </c>
      <c r="B22818" s="2">
        <v>-71.546638886466582</v>
      </c>
    </row>
    <row r="22819" spans="1:2" x14ac:dyDescent="0.25">
      <c r="A22819" s="1">
        <v>42416.845138888886</v>
      </c>
      <c r="B22819" s="2">
        <v>-47.297280424042647</v>
      </c>
    </row>
    <row r="22820" spans="1:2" x14ac:dyDescent="0.25">
      <c r="A22820" s="1">
        <v>42416.845833333333</v>
      </c>
      <c r="B22820" s="2">
        <v>-29.678075639141994</v>
      </c>
    </row>
    <row r="22821" spans="1:2" x14ac:dyDescent="0.25">
      <c r="A22821" s="1">
        <v>42416.84652777778</v>
      </c>
      <c r="B22821" s="2">
        <v>-26.766776313948018</v>
      </c>
    </row>
    <row r="22822" spans="1:2" x14ac:dyDescent="0.25">
      <c r="A22822" s="1">
        <v>42416.847222222219</v>
      </c>
      <c r="B22822" s="2">
        <v>-41.140863732373688</v>
      </c>
    </row>
    <row r="22823" spans="1:2" x14ac:dyDescent="0.25">
      <c r="A22823" s="1">
        <v>42416.847916666666</v>
      </c>
      <c r="B22823" s="2">
        <v>-10.924711254398183</v>
      </c>
    </row>
    <row r="22824" spans="1:2" x14ac:dyDescent="0.25">
      <c r="A22824" s="1">
        <v>42416.848611111112</v>
      </c>
      <c r="B22824" s="2">
        <v>-20.138422473998315</v>
      </c>
    </row>
    <row r="22825" spans="1:2" x14ac:dyDescent="0.25">
      <c r="A22825" s="1">
        <v>42416.849305555559</v>
      </c>
      <c r="B22825" s="2">
        <v>-33.944859612921327</v>
      </c>
    </row>
    <row r="22826" spans="1:2" x14ac:dyDescent="0.25">
      <c r="A22826" s="1">
        <v>42416.85</v>
      </c>
      <c r="B22826" s="2">
        <v>-25.946956443287977</v>
      </c>
    </row>
    <row r="22827" spans="1:2" x14ac:dyDescent="0.25">
      <c r="A22827" s="1">
        <v>42416.850694444445</v>
      </c>
      <c r="B22827" s="2">
        <v>-39.091949395460929</v>
      </c>
    </row>
    <row r="22828" spans="1:2" x14ac:dyDescent="0.25">
      <c r="A22828" s="1">
        <v>42416.851388888892</v>
      </c>
      <c r="B22828" s="2">
        <v>-55.767340900562701</v>
      </c>
    </row>
    <row r="22829" spans="1:2" x14ac:dyDescent="0.25">
      <c r="A22829" s="1">
        <v>42416.852083333331</v>
      </c>
      <c r="B22829" s="2">
        <v>-71.759950656870686</v>
      </c>
    </row>
    <row r="22830" spans="1:2" x14ac:dyDescent="0.25">
      <c r="A22830" s="1">
        <v>42416.852777777778</v>
      </c>
      <c r="B22830" s="2">
        <v>-94.428164794251401</v>
      </c>
    </row>
    <row r="22831" spans="1:2" x14ac:dyDescent="0.25">
      <c r="A22831" s="1">
        <v>42416.853472222225</v>
      </c>
      <c r="B22831" s="2">
        <v>-100.76925044276868</v>
      </c>
    </row>
    <row r="22832" spans="1:2" x14ac:dyDescent="0.25">
      <c r="A22832" s="1">
        <v>42416.854166666664</v>
      </c>
      <c r="B22832" s="2">
        <v>-118.14460877225696</v>
      </c>
    </row>
    <row r="22833" spans="1:2" x14ac:dyDescent="0.25">
      <c r="A22833" s="1">
        <v>42416.854861111111</v>
      </c>
      <c r="B22833" s="2">
        <v>-158.15126802311667</v>
      </c>
    </row>
    <row r="22834" spans="1:2" x14ac:dyDescent="0.25">
      <c r="A22834" s="1">
        <v>42416.855555555558</v>
      </c>
      <c r="B22834" s="2">
        <v>-181.66566392208526</v>
      </c>
    </row>
    <row r="22835" spans="1:2" x14ac:dyDescent="0.25">
      <c r="A22835" s="1">
        <v>42416.856249999997</v>
      </c>
      <c r="B22835" s="2">
        <v>-188.53295843974533</v>
      </c>
    </row>
    <row r="22836" spans="1:2" x14ac:dyDescent="0.25">
      <c r="A22836" s="1">
        <v>42416.856944444444</v>
      </c>
      <c r="B22836" s="2">
        <v>-194.60560797544505</v>
      </c>
    </row>
    <row r="22837" spans="1:2" x14ac:dyDescent="0.25">
      <c r="A22837" s="1">
        <v>42416.857638888891</v>
      </c>
      <c r="B22837" s="2">
        <v>-200.39361570196536</v>
      </c>
    </row>
    <row r="22838" spans="1:2" x14ac:dyDescent="0.25">
      <c r="A22838" s="1">
        <v>42416.85833333333</v>
      </c>
      <c r="B22838" s="2">
        <v>-162.78039309971112</v>
      </c>
    </row>
    <row r="22839" spans="1:2" x14ac:dyDescent="0.25">
      <c r="A22839" s="1">
        <v>42416.859027777777</v>
      </c>
      <c r="B22839" s="2">
        <v>-146.74453626386432</v>
      </c>
    </row>
    <row r="22840" spans="1:2" x14ac:dyDescent="0.25">
      <c r="A22840" s="1">
        <v>42416.859722222223</v>
      </c>
      <c r="B22840" s="2">
        <v>-137.61005233393905</v>
      </c>
    </row>
    <row r="22841" spans="1:2" x14ac:dyDescent="0.25">
      <c r="A22841" s="1">
        <v>42416.86041666667</v>
      </c>
      <c r="B22841" s="2">
        <v>-126.9105192629698</v>
      </c>
    </row>
    <row r="22842" spans="1:2" x14ac:dyDescent="0.25">
      <c r="A22842" s="1">
        <v>42416.861111111109</v>
      </c>
      <c r="B22842" s="2">
        <v>-124.02254721664745</v>
      </c>
    </row>
    <row r="22843" spans="1:2" x14ac:dyDescent="0.25">
      <c r="A22843" s="1">
        <v>42416.861805555556</v>
      </c>
      <c r="B22843" s="2">
        <v>-122.1168871389702</v>
      </c>
    </row>
    <row r="22844" spans="1:2" x14ac:dyDescent="0.25">
      <c r="A22844" s="1">
        <v>42416.862500000003</v>
      </c>
      <c r="B22844" s="2">
        <v>-128.13674966505107</v>
      </c>
    </row>
    <row r="22845" spans="1:2" x14ac:dyDescent="0.25">
      <c r="A22845" s="1">
        <v>42416.863194444442</v>
      </c>
      <c r="B22845" s="2">
        <v>-135.65963746307727</v>
      </c>
    </row>
    <row r="22846" spans="1:2" x14ac:dyDescent="0.25">
      <c r="A22846" s="1">
        <v>42416.863888888889</v>
      </c>
      <c r="B22846" s="2">
        <v>-134.0736261378741</v>
      </c>
    </row>
    <row r="22847" spans="1:2" x14ac:dyDescent="0.25">
      <c r="A22847" s="1">
        <v>42416.864583333336</v>
      </c>
      <c r="B22847" s="2">
        <v>-131.81794301366511</v>
      </c>
    </row>
    <row r="22848" spans="1:2" x14ac:dyDescent="0.25">
      <c r="A22848" s="1">
        <v>42416.865277777775</v>
      </c>
      <c r="B22848" s="2">
        <v>-133.82759706175031</v>
      </c>
    </row>
    <row r="22849" spans="1:2" x14ac:dyDescent="0.25">
      <c r="A22849" s="1">
        <v>42416.865972222222</v>
      </c>
      <c r="B22849" s="2">
        <v>-140.02827689009717</v>
      </c>
    </row>
    <row r="22850" spans="1:2" x14ac:dyDescent="0.25">
      <c r="A22850" s="1">
        <v>42416.866666666669</v>
      </c>
      <c r="B22850" s="2">
        <v>-142.23389543651913</v>
      </c>
    </row>
    <row r="22851" spans="1:2" x14ac:dyDescent="0.25">
      <c r="A22851" s="1">
        <v>42416.867361111108</v>
      </c>
      <c r="B22851" s="2">
        <v>-140.28766187195046</v>
      </c>
    </row>
    <row r="22852" spans="1:2" x14ac:dyDescent="0.25">
      <c r="A22852" s="1">
        <v>42416.868055555555</v>
      </c>
      <c r="B22852" s="2">
        <v>-128.30951051163331</v>
      </c>
    </row>
    <row r="22853" spans="1:2" x14ac:dyDescent="0.25">
      <c r="A22853" s="1">
        <v>42416.868750000001</v>
      </c>
      <c r="B22853" s="2">
        <v>-126.81851906187948</v>
      </c>
    </row>
    <row r="22854" spans="1:2" x14ac:dyDescent="0.25">
      <c r="A22854" s="1">
        <v>42416.869444444441</v>
      </c>
      <c r="B22854" s="2">
        <v>-127.09299172020594</v>
      </c>
    </row>
    <row r="22855" spans="1:2" x14ac:dyDescent="0.25">
      <c r="A22855" s="1">
        <v>42416.870138888888</v>
      </c>
      <c r="B22855" s="2">
        <v>-120.91341248709747</v>
      </c>
    </row>
    <row r="22856" spans="1:2" x14ac:dyDescent="0.25">
      <c r="A22856" s="1">
        <v>42416.870833333334</v>
      </c>
      <c r="B22856" s="2">
        <v>-115.08203057048182</v>
      </c>
    </row>
    <row r="22857" spans="1:2" x14ac:dyDescent="0.25">
      <c r="A22857" s="1">
        <v>42416.871527777781</v>
      </c>
      <c r="B22857" s="2">
        <v>-114.94533501483771</v>
      </c>
    </row>
    <row r="22858" spans="1:2" x14ac:dyDescent="0.25">
      <c r="A22858" s="1">
        <v>42416.87222222222</v>
      </c>
      <c r="B22858" s="2">
        <v>-115.07385770118368</v>
      </c>
    </row>
    <row r="22859" spans="1:2" x14ac:dyDescent="0.25">
      <c r="A22859" s="1">
        <v>42416.872916666667</v>
      </c>
      <c r="B22859" s="2">
        <v>-109.76024062725871</v>
      </c>
    </row>
    <row r="22860" spans="1:2" x14ac:dyDescent="0.25">
      <c r="A22860" s="1">
        <v>42416.873611111114</v>
      </c>
      <c r="B22860" s="2">
        <v>-111.06735748743328</v>
      </c>
    </row>
    <row r="22861" spans="1:2" x14ac:dyDescent="0.25">
      <c r="A22861" s="1">
        <v>42416.874305555553</v>
      </c>
      <c r="B22861" s="2">
        <v>-123.71380519117616</v>
      </c>
    </row>
    <row r="22862" spans="1:2" x14ac:dyDescent="0.25">
      <c r="A22862" s="1">
        <v>42416.875</v>
      </c>
      <c r="B22862" s="2">
        <v>-131.71644128576347</v>
      </c>
    </row>
    <row r="22863" spans="1:2" x14ac:dyDescent="0.25">
      <c r="A22863" s="1">
        <v>42416.875694444447</v>
      </c>
      <c r="B22863" s="2">
        <v>-118.95452916945409</v>
      </c>
    </row>
    <row r="22864" spans="1:2" x14ac:dyDescent="0.25">
      <c r="A22864" s="1">
        <v>42416.876388888886</v>
      </c>
      <c r="B22864" s="2">
        <v>-123.11903786639451</v>
      </c>
    </row>
    <row r="22865" spans="1:2" x14ac:dyDescent="0.25">
      <c r="A22865" s="1">
        <v>42416.877083333333</v>
      </c>
      <c r="B22865" s="2">
        <v>-123.68299897792362</v>
      </c>
    </row>
    <row r="22866" spans="1:2" x14ac:dyDescent="0.25">
      <c r="A22866" s="1">
        <v>42416.87777777778</v>
      </c>
      <c r="B22866" s="2">
        <v>-123.38854206323352</v>
      </c>
    </row>
    <row r="22867" spans="1:2" x14ac:dyDescent="0.25">
      <c r="A22867" s="1">
        <v>42416.878472222219</v>
      </c>
      <c r="B22867" s="2">
        <v>-129.32234845768349</v>
      </c>
    </row>
    <row r="22868" spans="1:2" x14ac:dyDescent="0.25">
      <c r="A22868" s="1">
        <v>42416.879166666666</v>
      </c>
      <c r="B22868" s="2">
        <v>-137.50981832739586</v>
      </c>
    </row>
    <row r="22869" spans="1:2" x14ac:dyDescent="0.25">
      <c r="A22869" s="1">
        <v>42416.879861111112</v>
      </c>
      <c r="B22869" s="2">
        <v>-130.08220894156645</v>
      </c>
    </row>
    <row r="22870" spans="1:2" x14ac:dyDescent="0.25">
      <c r="A22870" s="1">
        <v>42416.880555555559</v>
      </c>
      <c r="B22870" s="2">
        <v>-143.57211076938546</v>
      </c>
    </row>
    <row r="22871" spans="1:2" x14ac:dyDescent="0.25">
      <c r="A22871" s="1">
        <v>42416.881249999999</v>
      </c>
      <c r="B22871" s="2">
        <v>-129.26928513598784</v>
      </c>
    </row>
    <row r="22872" spans="1:2" x14ac:dyDescent="0.25">
      <c r="A22872" s="1">
        <v>42416.881944444445</v>
      </c>
      <c r="B22872" s="2">
        <v>-135.51509708583666</v>
      </c>
    </row>
    <row r="22873" spans="1:2" x14ac:dyDescent="0.25">
      <c r="A22873" s="1">
        <v>42416.882638888892</v>
      </c>
      <c r="B22873" s="2">
        <v>-134.45668829380691</v>
      </c>
    </row>
    <row r="22874" spans="1:2" x14ac:dyDescent="0.25">
      <c r="A22874" s="1">
        <v>42416.883333333331</v>
      </c>
      <c r="B22874" s="2">
        <v>-131.6871314459558</v>
      </c>
    </row>
    <row r="22875" spans="1:2" x14ac:dyDescent="0.25">
      <c r="A22875" s="1">
        <v>42416.884027777778</v>
      </c>
      <c r="B22875" s="2">
        <v>-133.76699056753034</v>
      </c>
    </row>
    <row r="22876" spans="1:2" x14ac:dyDescent="0.25">
      <c r="A22876" s="1">
        <v>42416.884722222225</v>
      </c>
      <c r="B22876" s="2">
        <v>-133.74003234485863</v>
      </c>
    </row>
    <row r="22877" spans="1:2" x14ac:dyDescent="0.25">
      <c r="A22877" s="1">
        <v>42416.885416666664</v>
      </c>
      <c r="B22877" s="2">
        <v>-149.10844075237011</v>
      </c>
    </row>
    <row r="22878" spans="1:2" x14ac:dyDescent="0.25">
      <c r="A22878" s="1">
        <v>42416.886111111111</v>
      </c>
      <c r="B22878" s="2">
        <v>-147.68817934366331</v>
      </c>
    </row>
    <row r="22879" spans="1:2" x14ac:dyDescent="0.25">
      <c r="A22879" s="1">
        <v>42416.886805555558</v>
      </c>
      <c r="B22879" s="2">
        <v>-143.72911057453604</v>
      </c>
    </row>
    <row r="22880" spans="1:2" x14ac:dyDescent="0.25">
      <c r="A22880" s="1">
        <v>42416.887499999997</v>
      </c>
      <c r="B22880" s="2">
        <v>-144.52388008454389</v>
      </c>
    </row>
    <row r="22881" spans="1:2" x14ac:dyDescent="0.25">
      <c r="A22881" s="1">
        <v>42416.888194444444</v>
      </c>
      <c r="B22881" s="2">
        <v>-143.63014341512462</v>
      </c>
    </row>
    <row r="22882" spans="1:2" x14ac:dyDescent="0.25">
      <c r="A22882" s="1">
        <v>42416.888888888891</v>
      </c>
      <c r="B22882" s="2">
        <v>-137.96571635307822</v>
      </c>
    </row>
    <row r="22883" spans="1:2" x14ac:dyDescent="0.25">
      <c r="A22883" s="1">
        <v>42416.88958333333</v>
      </c>
      <c r="B22883" s="2">
        <v>-105.81594178261973</v>
      </c>
    </row>
    <row r="22884" spans="1:2" x14ac:dyDescent="0.25">
      <c r="A22884" s="1">
        <v>42416.890277777777</v>
      </c>
      <c r="B22884" s="2">
        <v>-80.36136487872767</v>
      </c>
    </row>
    <row r="22885" spans="1:2" x14ac:dyDescent="0.25">
      <c r="A22885" s="1">
        <v>42416.890972222223</v>
      </c>
      <c r="B22885" s="2">
        <v>-67.581590830664695</v>
      </c>
    </row>
    <row r="22886" spans="1:2" x14ac:dyDescent="0.25">
      <c r="A22886" s="1">
        <v>42416.89166666667</v>
      </c>
      <c r="B22886" s="2">
        <v>-56.915251385818316</v>
      </c>
    </row>
    <row r="22887" spans="1:2" x14ac:dyDescent="0.25">
      <c r="A22887" s="1">
        <v>42416.892361111109</v>
      </c>
      <c r="B22887" s="2">
        <v>-57.347199836255946</v>
      </c>
    </row>
    <row r="22888" spans="1:2" x14ac:dyDescent="0.25">
      <c r="A22888" s="1">
        <v>42416.893055555556</v>
      </c>
      <c r="B22888" s="2">
        <v>-52.315704195273184</v>
      </c>
    </row>
    <row r="22889" spans="1:2" x14ac:dyDescent="0.25">
      <c r="A22889" s="1">
        <v>42416.893750000003</v>
      </c>
      <c r="B22889" s="2">
        <v>-56.765944017046905</v>
      </c>
    </row>
    <row r="22890" spans="1:2" x14ac:dyDescent="0.25">
      <c r="A22890" s="1">
        <v>42416.894444444442</v>
      </c>
      <c r="B22890" s="2">
        <v>-52.885482071848429</v>
      </c>
    </row>
    <row r="22891" spans="1:2" x14ac:dyDescent="0.25">
      <c r="A22891" s="1">
        <v>42416.895138888889</v>
      </c>
      <c r="B22891" s="2">
        <v>-51.76150449376243</v>
      </c>
    </row>
    <row r="22892" spans="1:2" x14ac:dyDescent="0.25">
      <c r="A22892" s="1">
        <v>42416.895833333336</v>
      </c>
      <c r="B22892" s="2">
        <v>-48.469109010042544</v>
      </c>
    </row>
    <row r="22893" spans="1:2" x14ac:dyDescent="0.25">
      <c r="A22893" s="1">
        <v>42416.896527777775</v>
      </c>
      <c r="B22893" s="2">
        <v>-38.849944195415205</v>
      </c>
    </row>
    <row r="22894" spans="1:2" x14ac:dyDescent="0.25">
      <c r="A22894" s="1">
        <v>42416.897222222222</v>
      </c>
      <c r="B22894" s="2">
        <v>-35.346741428450329</v>
      </c>
    </row>
    <row r="22895" spans="1:2" x14ac:dyDescent="0.25">
      <c r="A22895" s="1">
        <v>42416.897916666669</v>
      </c>
      <c r="B22895" s="2">
        <v>-31.242858570030268</v>
      </c>
    </row>
    <row r="22896" spans="1:2" x14ac:dyDescent="0.25">
      <c r="A22896" s="1">
        <v>42416.898611111108</v>
      </c>
      <c r="B22896" s="2">
        <v>-29.573950476386624</v>
      </c>
    </row>
    <row r="22897" spans="1:2" x14ac:dyDescent="0.25">
      <c r="A22897" s="1">
        <v>42416.899305555555</v>
      </c>
      <c r="B22897" s="2">
        <v>-17.083275655130272</v>
      </c>
    </row>
    <row r="22898" spans="1:2" x14ac:dyDescent="0.25">
      <c r="A22898" s="1">
        <v>42416.9</v>
      </c>
      <c r="B22898" s="2">
        <v>-26.385452182232985</v>
      </c>
    </row>
    <row r="22899" spans="1:2" x14ac:dyDescent="0.25">
      <c r="A22899" s="1">
        <v>42416.900694444441</v>
      </c>
      <c r="B22899" s="2">
        <v>-33.29560124662045</v>
      </c>
    </row>
    <row r="22900" spans="1:2" x14ac:dyDescent="0.25">
      <c r="A22900" s="1">
        <v>42416.901388888888</v>
      </c>
      <c r="B22900" s="2">
        <v>-19.293337680312106</v>
      </c>
    </row>
    <row r="22901" spans="1:2" x14ac:dyDescent="0.25">
      <c r="A22901" s="1">
        <v>42416.902083333334</v>
      </c>
      <c r="B22901" s="2">
        <v>-19.742833877464484</v>
      </c>
    </row>
    <row r="22902" spans="1:2" x14ac:dyDescent="0.25">
      <c r="A22902" s="1">
        <v>42416.902777777781</v>
      </c>
      <c r="B22902" s="2">
        <v>-9.7608634574920874</v>
      </c>
    </row>
    <row r="22903" spans="1:2" x14ac:dyDescent="0.25">
      <c r="A22903" s="1">
        <v>42416.90347222222</v>
      </c>
      <c r="B22903" s="2">
        <v>-14.904074841698941</v>
      </c>
    </row>
    <row r="22904" spans="1:2" x14ac:dyDescent="0.25">
      <c r="A22904" s="1">
        <v>42416.904166666667</v>
      </c>
      <c r="B22904" s="2">
        <v>-21.612468138817349</v>
      </c>
    </row>
    <row r="22905" spans="1:2" x14ac:dyDescent="0.25">
      <c r="A22905" s="1">
        <v>42416.904861111114</v>
      </c>
      <c r="B22905" s="2">
        <v>-15.094118436222198</v>
      </c>
    </row>
    <row r="22906" spans="1:2" x14ac:dyDescent="0.25">
      <c r="A22906" s="1">
        <v>42416.905555555553</v>
      </c>
      <c r="B22906" s="2">
        <v>-15.722948831412941</v>
      </c>
    </row>
    <row r="22907" spans="1:2" x14ac:dyDescent="0.25">
      <c r="A22907" s="1">
        <v>42416.90625</v>
      </c>
      <c r="B22907" s="2">
        <v>-11.339746500420734</v>
      </c>
    </row>
    <row r="22908" spans="1:2" x14ac:dyDescent="0.25">
      <c r="A22908" s="1">
        <v>42416.906944444447</v>
      </c>
      <c r="B22908" s="2">
        <v>-15.305748639651574</v>
      </c>
    </row>
    <row r="22909" spans="1:2" x14ac:dyDescent="0.25">
      <c r="A22909" s="1">
        <v>42416.907638888886</v>
      </c>
      <c r="B22909" s="2">
        <v>-3.7346561135898808</v>
      </c>
    </row>
    <row r="22910" spans="1:2" x14ac:dyDescent="0.25">
      <c r="A22910" s="1">
        <v>42416.908333333333</v>
      </c>
      <c r="B22910" s="2">
        <v>-3.7677130657005669</v>
      </c>
    </row>
    <row r="22911" spans="1:2" x14ac:dyDescent="0.25">
      <c r="A22911" s="1">
        <v>42416.90902777778</v>
      </c>
      <c r="B22911" s="2">
        <v>-8.0093268201152874</v>
      </c>
    </row>
    <row r="22912" spans="1:2" x14ac:dyDescent="0.25">
      <c r="A22912" s="1">
        <v>42416.909722222219</v>
      </c>
      <c r="B22912" s="2">
        <v>-2.4611983306744758</v>
      </c>
    </row>
    <row r="22913" spans="1:2" x14ac:dyDescent="0.25">
      <c r="A22913" s="1">
        <v>42416.910416666666</v>
      </c>
      <c r="B22913" s="2">
        <v>-17.497629114759427</v>
      </c>
    </row>
    <row r="22914" spans="1:2" x14ac:dyDescent="0.25">
      <c r="A22914" s="1">
        <v>42416.911111111112</v>
      </c>
      <c r="B22914" s="2">
        <v>-29.944387840887067</v>
      </c>
    </row>
    <row r="22915" spans="1:2" x14ac:dyDescent="0.25">
      <c r="A22915" s="1">
        <v>42416.911805555559</v>
      </c>
      <c r="B22915" s="2">
        <v>-40.680378095410802</v>
      </c>
    </row>
    <row r="22916" spans="1:2" x14ac:dyDescent="0.25">
      <c r="A22916" s="1">
        <v>42416.912499999999</v>
      </c>
      <c r="B22916" s="2">
        <v>-48.03465651370643</v>
      </c>
    </row>
    <row r="22917" spans="1:2" x14ac:dyDescent="0.25">
      <c r="A22917" s="1">
        <v>42416.913194444445</v>
      </c>
      <c r="B22917" s="2">
        <v>-48.180877143020432</v>
      </c>
    </row>
    <row r="22918" spans="1:2" x14ac:dyDescent="0.25">
      <c r="A22918" s="1">
        <v>42416.913888888892</v>
      </c>
      <c r="B22918" s="2">
        <v>-60.113092341326407</v>
      </c>
    </row>
    <row r="22919" spans="1:2" x14ac:dyDescent="0.25">
      <c r="A22919" s="1">
        <v>42416.914583333331</v>
      </c>
      <c r="B22919" s="2">
        <v>-78.292465046674863</v>
      </c>
    </row>
    <row r="22920" spans="1:2" x14ac:dyDescent="0.25">
      <c r="A22920" s="1">
        <v>42416.915277777778</v>
      </c>
      <c r="B22920" s="2">
        <v>-72.743642360559903</v>
      </c>
    </row>
    <row r="22921" spans="1:2" x14ac:dyDescent="0.25">
      <c r="A22921" s="1">
        <v>42416.915972222225</v>
      </c>
      <c r="B22921" s="2">
        <v>-59.193288251986573</v>
      </c>
    </row>
    <row r="22922" spans="1:2" x14ac:dyDescent="0.25">
      <c r="A22922" s="1">
        <v>42416.916666666664</v>
      </c>
      <c r="B22922" s="2">
        <v>-50.951842261132938</v>
      </c>
    </row>
    <row r="22923" spans="1:2" x14ac:dyDescent="0.25">
      <c r="A22923" s="1">
        <v>42416.917361111111</v>
      </c>
      <c r="B22923" s="2">
        <v>2.3178111002101409</v>
      </c>
    </row>
    <row r="22924" spans="1:2" x14ac:dyDescent="0.25">
      <c r="A22924" s="1">
        <v>42416.918055555558</v>
      </c>
      <c r="B22924" s="2">
        <v>10.163219866114863</v>
      </c>
    </row>
    <row r="22925" spans="1:2" x14ac:dyDescent="0.25">
      <c r="A22925" s="1">
        <v>42416.918749999997</v>
      </c>
      <c r="B22925" s="2">
        <v>7.0483034966678435</v>
      </c>
    </row>
    <row r="22926" spans="1:2" x14ac:dyDescent="0.25">
      <c r="A22926" s="1">
        <v>42416.919444444444</v>
      </c>
      <c r="B22926" s="2">
        <v>-2.0283409012471867</v>
      </c>
    </row>
    <row r="22927" spans="1:2" x14ac:dyDescent="0.25">
      <c r="A22927" s="1">
        <v>42416.920138888891</v>
      </c>
      <c r="B22927" s="2">
        <v>-4.9098079888237409</v>
      </c>
    </row>
    <row r="22928" spans="1:2" x14ac:dyDescent="0.25">
      <c r="A22928" s="1">
        <v>42416.92083333333</v>
      </c>
      <c r="B22928" s="2">
        <v>-10.268208863047766</v>
      </c>
    </row>
    <row r="22929" spans="1:2" x14ac:dyDescent="0.25">
      <c r="A22929" s="1">
        <v>42416.921527777777</v>
      </c>
      <c r="B22929" s="2">
        <v>-12.375579592758246</v>
      </c>
    </row>
    <row r="22930" spans="1:2" x14ac:dyDescent="0.25">
      <c r="A22930" s="1">
        <v>42416.922222222223</v>
      </c>
      <c r="B22930" s="2">
        <v>-12.537875259235928</v>
      </c>
    </row>
    <row r="22931" spans="1:2" x14ac:dyDescent="0.25">
      <c r="A22931" s="1">
        <v>42416.92291666667</v>
      </c>
      <c r="B22931" s="2">
        <v>-7.8715218604018444</v>
      </c>
    </row>
    <row r="22932" spans="1:2" x14ac:dyDescent="0.25">
      <c r="A22932" s="1">
        <v>42416.923611111109</v>
      </c>
      <c r="B22932" s="2">
        <v>-18.347993700465302</v>
      </c>
    </row>
    <row r="22933" spans="1:2" x14ac:dyDescent="0.25">
      <c r="A22933" s="1">
        <v>42416.924305555556</v>
      </c>
      <c r="B22933" s="2">
        <v>-7.9542288009581776</v>
      </c>
    </row>
    <row r="22934" spans="1:2" x14ac:dyDescent="0.25">
      <c r="A22934" s="1">
        <v>42416.925000000003</v>
      </c>
      <c r="B22934" s="2">
        <v>4.708415945236144</v>
      </c>
    </row>
    <row r="22935" spans="1:2" x14ac:dyDescent="0.25">
      <c r="A22935" s="1">
        <v>42416.925694444442</v>
      </c>
      <c r="B22935" s="2">
        <v>0.2679035630824122</v>
      </c>
    </row>
    <row r="22936" spans="1:2" x14ac:dyDescent="0.25">
      <c r="A22936" s="1">
        <v>42416.926388888889</v>
      </c>
      <c r="B22936" s="2">
        <v>-2.9173678825221334E-2</v>
      </c>
    </row>
    <row r="22937" spans="1:2" x14ac:dyDescent="0.25">
      <c r="A22937" s="1">
        <v>42416.927083333336</v>
      </c>
      <c r="B22937" s="2">
        <v>-9.1771348377117352</v>
      </c>
    </row>
    <row r="22938" spans="1:2" x14ac:dyDescent="0.25">
      <c r="A22938" s="1">
        <v>42416.927777777775</v>
      </c>
      <c r="B22938" s="2">
        <v>-0.45715667514693148</v>
      </c>
    </row>
    <row r="22939" spans="1:2" x14ac:dyDescent="0.25">
      <c r="A22939" s="1">
        <v>42416.928472222222</v>
      </c>
      <c r="B22939" s="2">
        <v>-4.7164575452499173</v>
      </c>
    </row>
    <row r="22940" spans="1:2" x14ac:dyDescent="0.25">
      <c r="A22940" s="1">
        <v>42416.929166666669</v>
      </c>
      <c r="B22940" s="2">
        <v>-5.545648606362132</v>
      </c>
    </row>
    <row r="22941" spans="1:2" x14ac:dyDescent="0.25">
      <c r="A22941" s="1">
        <v>42416.929861111108</v>
      </c>
      <c r="B22941" s="2">
        <v>-4.2551409419364061</v>
      </c>
    </row>
    <row r="22942" spans="1:2" x14ac:dyDescent="0.25">
      <c r="A22942" s="1">
        <v>42416.930555555555</v>
      </c>
      <c r="B22942" s="2">
        <v>-0.42570956066968696</v>
      </c>
    </row>
    <row r="22943" spans="1:2" x14ac:dyDescent="0.25">
      <c r="A22943" s="1">
        <v>42416.931250000001</v>
      </c>
      <c r="B22943" s="2">
        <v>9.1272707444693264</v>
      </c>
    </row>
    <row r="22944" spans="1:2" x14ac:dyDescent="0.25">
      <c r="A22944" s="1">
        <v>42416.931944444441</v>
      </c>
      <c r="B22944" s="2">
        <v>-2.264908548957707</v>
      </c>
    </row>
    <row r="22945" spans="1:2" x14ac:dyDescent="0.25">
      <c r="A22945" s="1">
        <v>42416.932638888888</v>
      </c>
      <c r="B22945" s="2">
        <v>6.4664678481038811</v>
      </c>
    </row>
    <row r="22946" spans="1:2" x14ac:dyDescent="0.25">
      <c r="A22946" s="1">
        <v>42416.933333333334</v>
      </c>
      <c r="B22946" s="2">
        <v>-1.0106671814874668</v>
      </c>
    </row>
    <row r="22947" spans="1:2" x14ac:dyDescent="0.25">
      <c r="A22947" s="1">
        <v>42416.934027777781</v>
      </c>
      <c r="B22947" s="2">
        <v>6.1423402708081998</v>
      </c>
    </row>
    <row r="22948" spans="1:2" x14ac:dyDescent="0.25">
      <c r="A22948" s="1">
        <v>42416.93472222222</v>
      </c>
      <c r="B22948" s="2">
        <v>0.4987016899550023</v>
      </c>
    </row>
    <row r="22949" spans="1:2" x14ac:dyDescent="0.25">
      <c r="A22949" s="1">
        <v>42416.935416666667</v>
      </c>
      <c r="B22949" s="2">
        <v>9.4670953706450138</v>
      </c>
    </row>
    <row r="22950" spans="1:2" x14ac:dyDescent="0.25">
      <c r="A22950" s="1">
        <v>42416.936111111114</v>
      </c>
      <c r="B22950" s="2">
        <v>10.311063014303606</v>
      </c>
    </row>
    <row r="22951" spans="1:2" x14ac:dyDescent="0.25">
      <c r="A22951" s="1">
        <v>42416.936805555553</v>
      </c>
      <c r="B22951" s="2">
        <v>-8.5636296869507831</v>
      </c>
    </row>
    <row r="22952" spans="1:2" x14ac:dyDescent="0.25">
      <c r="A22952" s="1">
        <v>42416.9375</v>
      </c>
      <c r="B22952" s="2">
        <v>-9.025134542840533</v>
      </c>
    </row>
    <row r="22953" spans="1:2" x14ac:dyDescent="0.25">
      <c r="A22953" s="1">
        <v>42416.938194444447</v>
      </c>
      <c r="B22953" s="2">
        <v>-3.4861634522424234</v>
      </c>
    </row>
    <row r="22954" spans="1:2" x14ac:dyDescent="0.25">
      <c r="A22954" s="1">
        <v>42416.938888888886</v>
      </c>
      <c r="B22954" s="2">
        <v>-5.4257972146772468</v>
      </c>
    </row>
    <row r="22955" spans="1:2" x14ac:dyDescent="0.25">
      <c r="A22955" s="1">
        <v>42416.939583333333</v>
      </c>
      <c r="B22955" s="2">
        <v>1.7882082364861465</v>
      </c>
    </row>
    <row r="22956" spans="1:2" x14ac:dyDescent="0.25">
      <c r="A22956" s="1">
        <v>42416.94027777778</v>
      </c>
      <c r="B22956" s="2">
        <v>-4.2450581633427644</v>
      </c>
    </row>
    <row r="22957" spans="1:2" x14ac:dyDescent="0.25">
      <c r="A22957" s="1">
        <v>42416.940972222219</v>
      </c>
      <c r="B22957" s="2">
        <v>6.1948878409389483</v>
      </c>
    </row>
    <row r="22958" spans="1:2" x14ac:dyDescent="0.25">
      <c r="A22958" s="1">
        <v>42416.941666666666</v>
      </c>
      <c r="B22958" s="2">
        <v>6.6510007717927992</v>
      </c>
    </row>
    <row r="22959" spans="1:2" x14ac:dyDescent="0.25">
      <c r="A22959" s="1">
        <v>42416.942361111112</v>
      </c>
      <c r="B22959" s="2">
        <v>2.5466475462075322</v>
      </c>
    </row>
    <row r="22960" spans="1:2" x14ac:dyDescent="0.25">
      <c r="A22960" s="1">
        <v>42416.943055555559</v>
      </c>
      <c r="B22960" s="2">
        <v>-3.5461365490880175</v>
      </c>
    </row>
    <row r="22961" spans="1:2" x14ac:dyDescent="0.25">
      <c r="A22961" s="1">
        <v>42416.943749999999</v>
      </c>
      <c r="B22961" s="2">
        <v>-9.9636604714003631</v>
      </c>
    </row>
    <row r="22962" spans="1:2" x14ac:dyDescent="0.25">
      <c r="A22962" s="1">
        <v>42416.944444444445</v>
      </c>
      <c r="B22962" s="2">
        <v>-1.5281993059732486</v>
      </c>
    </row>
    <row r="22963" spans="1:2" x14ac:dyDescent="0.25">
      <c r="A22963" s="1">
        <v>42416.945138888892</v>
      </c>
      <c r="B22963" s="2">
        <v>-2.2998956347718678</v>
      </c>
    </row>
    <row r="22964" spans="1:2" x14ac:dyDescent="0.25">
      <c r="A22964" s="1">
        <v>42416.945833333331</v>
      </c>
      <c r="B22964" s="2">
        <v>8.5774205493071349</v>
      </c>
    </row>
    <row r="22965" spans="1:2" x14ac:dyDescent="0.25">
      <c r="A22965" s="1">
        <v>42416.946527777778</v>
      </c>
      <c r="B22965" s="2">
        <v>-7.8440283007735463</v>
      </c>
    </row>
    <row r="22966" spans="1:2" x14ac:dyDescent="0.25">
      <c r="A22966" s="1">
        <v>42416.947222222225</v>
      </c>
      <c r="B22966" s="2">
        <v>-0.10926251387572847</v>
      </c>
    </row>
    <row r="22967" spans="1:2" x14ac:dyDescent="0.25">
      <c r="A22967" s="1">
        <v>42416.947916666664</v>
      </c>
      <c r="B22967" s="2">
        <v>-2.13290874188242</v>
      </c>
    </row>
    <row r="22968" spans="1:2" x14ac:dyDescent="0.25">
      <c r="A22968" s="1">
        <v>42416.948611111111</v>
      </c>
      <c r="B22968" s="2">
        <v>-2.3870165774511407</v>
      </c>
    </row>
    <row r="22969" spans="1:2" x14ac:dyDescent="0.25">
      <c r="A22969" s="1">
        <v>42416.949305555558</v>
      </c>
      <c r="B22969" s="2">
        <v>-0.3936188842072928</v>
      </c>
    </row>
    <row r="22970" spans="1:2" x14ac:dyDescent="0.25">
      <c r="A22970" s="1">
        <v>42416.95</v>
      </c>
      <c r="B22970" s="2">
        <v>0.34294312927425685</v>
      </c>
    </row>
    <row r="22971" spans="1:2" x14ac:dyDescent="0.25">
      <c r="A22971" s="1">
        <v>42416.950694444444</v>
      </c>
      <c r="B22971" s="2">
        <v>-2.7294399612408595</v>
      </c>
    </row>
    <row r="22972" spans="1:2" x14ac:dyDescent="0.25">
      <c r="A22972" s="1">
        <v>42416.951388888891</v>
      </c>
      <c r="B22972" s="2">
        <v>1.55780705405438</v>
      </c>
    </row>
    <row r="22973" spans="1:2" x14ac:dyDescent="0.25">
      <c r="A22973" s="1">
        <v>42416.95208333333</v>
      </c>
      <c r="B22973" s="2">
        <v>0.81847216392052358</v>
      </c>
    </row>
    <row r="22974" spans="1:2" x14ac:dyDescent="0.25">
      <c r="A22974" s="1">
        <v>42416.952777777777</v>
      </c>
      <c r="B22974" s="2">
        <v>4.3053570049834287</v>
      </c>
    </row>
    <row r="22975" spans="1:2" x14ac:dyDescent="0.25">
      <c r="A22975" s="1">
        <v>42416.953472222223</v>
      </c>
      <c r="B22975" s="2">
        <v>-0.64368481024090818</v>
      </c>
    </row>
    <row r="22976" spans="1:2" x14ac:dyDescent="0.25">
      <c r="A22976" s="1">
        <v>42416.95416666667</v>
      </c>
      <c r="B22976" s="2">
        <v>0.44753801900078544</v>
      </c>
    </row>
    <row r="22977" spans="1:2" x14ac:dyDescent="0.25">
      <c r="A22977" s="1">
        <v>42416.954861111109</v>
      </c>
      <c r="B22977" s="2">
        <v>-6.8267025118567597</v>
      </c>
    </row>
    <row r="22978" spans="1:2" x14ac:dyDescent="0.25">
      <c r="A22978" s="1">
        <v>42416.955555555556</v>
      </c>
      <c r="B22978" s="2">
        <v>-13.83461026327277</v>
      </c>
    </row>
    <row r="22979" spans="1:2" x14ac:dyDescent="0.25">
      <c r="A22979" s="1">
        <v>42416.956250000003</v>
      </c>
      <c r="B22979" s="2">
        <v>-9.4813896974005427</v>
      </c>
    </row>
    <row r="22980" spans="1:2" x14ac:dyDescent="0.25">
      <c r="A22980" s="1">
        <v>42416.956944444442</v>
      </c>
      <c r="B22980" s="2">
        <v>4.5177134194430737</v>
      </c>
    </row>
    <row r="22981" spans="1:2" x14ac:dyDescent="0.25">
      <c r="A22981" s="1">
        <v>42416.957638888889</v>
      </c>
      <c r="B22981" s="2">
        <v>22.792439493897838</v>
      </c>
    </row>
    <row r="22982" spans="1:2" x14ac:dyDescent="0.25">
      <c r="A22982" s="1">
        <v>42416.958333333336</v>
      </c>
      <c r="B22982" s="2">
        <v>30.335216741171703</v>
      </c>
    </row>
    <row r="22983" spans="1:2" x14ac:dyDescent="0.25">
      <c r="A22983" s="1">
        <v>42416.959027777775</v>
      </c>
      <c r="B22983" s="2">
        <v>47.090897234846487</v>
      </c>
    </row>
    <row r="22984" spans="1:2" x14ac:dyDescent="0.25">
      <c r="A22984" s="1">
        <v>42416.959722222222</v>
      </c>
      <c r="B22984" s="2">
        <v>44.370599848010656</v>
      </c>
    </row>
    <row r="22985" spans="1:2" x14ac:dyDescent="0.25">
      <c r="A22985" s="1">
        <v>42416.960416666669</v>
      </c>
      <c r="B22985" s="2">
        <v>50.935996215803122</v>
      </c>
    </row>
    <row r="22986" spans="1:2" x14ac:dyDescent="0.25">
      <c r="A22986" s="1">
        <v>42416.961111111108</v>
      </c>
      <c r="B22986" s="2">
        <v>55.30798155667047</v>
      </c>
    </row>
    <row r="22987" spans="1:2" x14ac:dyDescent="0.25">
      <c r="A22987" s="1">
        <v>42416.961805555555</v>
      </c>
      <c r="B22987" s="2">
        <v>67.444171732862984</v>
      </c>
    </row>
    <row r="22988" spans="1:2" x14ac:dyDescent="0.25">
      <c r="A22988" s="1">
        <v>42416.962500000001</v>
      </c>
      <c r="B22988" s="2">
        <v>77.958085500678862</v>
      </c>
    </row>
    <row r="22989" spans="1:2" x14ac:dyDescent="0.25">
      <c r="A22989" s="1">
        <v>42416.963194444441</v>
      </c>
      <c r="B22989" s="2">
        <v>86.899414812199154</v>
      </c>
    </row>
    <row r="22990" spans="1:2" x14ac:dyDescent="0.25">
      <c r="A22990" s="1">
        <v>42416.963888888888</v>
      </c>
      <c r="B22990" s="2">
        <v>101.11011717366054</v>
      </c>
    </row>
    <row r="22991" spans="1:2" x14ac:dyDescent="0.25">
      <c r="A22991" s="1">
        <v>42416.964583333334</v>
      </c>
      <c r="B22991" s="2">
        <v>116.81677361539526</v>
      </c>
    </row>
    <row r="22992" spans="1:2" x14ac:dyDescent="0.25">
      <c r="A22992" s="1">
        <v>42416.965277777781</v>
      </c>
      <c r="B22992" s="2">
        <v>133.27284744895101</v>
      </c>
    </row>
    <row r="22993" spans="1:2" x14ac:dyDescent="0.25">
      <c r="A22993" s="1">
        <v>42416.96597222222</v>
      </c>
      <c r="B22993" s="2">
        <v>136.79356874262837</v>
      </c>
    </row>
    <row r="22994" spans="1:2" x14ac:dyDescent="0.25">
      <c r="A22994" s="1">
        <v>42416.966666666667</v>
      </c>
      <c r="B22994" s="2">
        <v>142.76928508730296</v>
      </c>
    </row>
    <row r="22995" spans="1:2" x14ac:dyDescent="0.25">
      <c r="A22995" s="1">
        <v>42416.967361111114</v>
      </c>
      <c r="B22995" s="2">
        <v>143.22408219645342</v>
      </c>
    </row>
    <row r="22996" spans="1:2" x14ac:dyDescent="0.25">
      <c r="A22996" s="1">
        <v>42416.968055555553</v>
      </c>
      <c r="B22996" s="2">
        <v>135.30558788784936</v>
      </c>
    </row>
    <row r="22997" spans="1:2" x14ac:dyDescent="0.25">
      <c r="A22997" s="1">
        <v>42416.96875</v>
      </c>
      <c r="B22997" s="2">
        <v>123.00657979533231</v>
      </c>
    </row>
    <row r="22998" spans="1:2" x14ac:dyDescent="0.25">
      <c r="A22998" s="1">
        <v>42416.969444444447</v>
      </c>
      <c r="B22998" s="2">
        <v>124.14820938388972</v>
      </c>
    </row>
    <row r="22999" spans="1:2" x14ac:dyDescent="0.25">
      <c r="A22999" s="1">
        <v>42416.970138888886</v>
      </c>
      <c r="B22999" s="2">
        <v>81.264067749448202</v>
      </c>
    </row>
    <row r="23000" spans="1:2" x14ac:dyDescent="0.25">
      <c r="A23000" s="1">
        <v>42416.970833333333</v>
      </c>
      <c r="B23000" s="2">
        <v>67.950872860195034</v>
      </c>
    </row>
    <row r="23001" spans="1:2" x14ac:dyDescent="0.25">
      <c r="A23001" s="1">
        <v>42416.97152777778</v>
      </c>
      <c r="B23001" s="2">
        <v>51.014045617678981</v>
      </c>
    </row>
    <row r="23002" spans="1:2" x14ac:dyDescent="0.25">
      <c r="A23002" s="1">
        <v>42416.972222222219</v>
      </c>
      <c r="B23002" s="2">
        <v>51.256129788108716</v>
      </c>
    </row>
    <row r="23003" spans="1:2" x14ac:dyDescent="0.25">
      <c r="A23003" s="1">
        <v>42416.972916666666</v>
      </c>
      <c r="B23003" s="2">
        <v>52.957775625902769</v>
      </c>
    </row>
    <row r="23004" spans="1:2" x14ac:dyDescent="0.25">
      <c r="A23004" s="1">
        <v>42416.973611111112</v>
      </c>
      <c r="B23004" s="2">
        <v>65.753587447409515</v>
      </c>
    </row>
    <row r="23005" spans="1:2" x14ac:dyDescent="0.25">
      <c r="A23005" s="1">
        <v>42416.974305555559</v>
      </c>
      <c r="B23005" s="2">
        <v>56.765648061152511</v>
      </c>
    </row>
    <row r="23006" spans="1:2" x14ac:dyDescent="0.25">
      <c r="A23006" s="1">
        <v>42416.974999999999</v>
      </c>
      <c r="B23006" s="2">
        <v>62.831135096664852</v>
      </c>
    </row>
    <row r="23007" spans="1:2" x14ac:dyDescent="0.25">
      <c r="A23007" s="1">
        <v>42416.975694444445</v>
      </c>
      <c r="B23007" s="2">
        <v>58.063099762682882</v>
      </c>
    </row>
    <row r="23008" spans="1:2" x14ac:dyDescent="0.25">
      <c r="A23008" s="1">
        <v>42416.976388888892</v>
      </c>
      <c r="B23008" s="2">
        <v>60.946056304604284</v>
      </c>
    </row>
    <row r="23009" spans="1:2" x14ac:dyDescent="0.25">
      <c r="A23009" s="1">
        <v>42416.977083333331</v>
      </c>
      <c r="B23009" s="2">
        <v>62.532267469759489</v>
      </c>
    </row>
    <row r="23010" spans="1:2" x14ac:dyDescent="0.25">
      <c r="A23010" s="1">
        <v>42416.977777777778</v>
      </c>
      <c r="B23010" s="2">
        <v>50.604409482911187</v>
      </c>
    </row>
    <row r="23011" spans="1:2" x14ac:dyDescent="0.25">
      <c r="A23011" s="1">
        <v>42416.978472222225</v>
      </c>
      <c r="B23011" s="2">
        <v>22.732430853525877</v>
      </c>
    </row>
    <row r="23012" spans="1:2" x14ac:dyDescent="0.25">
      <c r="A23012" s="1">
        <v>42416.979166666664</v>
      </c>
      <c r="B23012" s="2">
        <v>10.566473121703408</v>
      </c>
    </row>
    <row r="23013" spans="1:2" x14ac:dyDescent="0.25">
      <c r="A23013" s="1">
        <v>42416.979861111111</v>
      </c>
      <c r="B23013" s="2">
        <v>0.71482666889108559</v>
      </c>
    </row>
    <row r="23014" spans="1:2" x14ac:dyDescent="0.25">
      <c r="A23014" s="1">
        <v>42416.980555555558</v>
      </c>
      <c r="B23014" s="2">
        <v>-10.624958372346979</v>
      </c>
    </row>
    <row r="23015" spans="1:2" x14ac:dyDescent="0.25">
      <c r="A23015" s="1">
        <v>42416.981249999997</v>
      </c>
      <c r="B23015" s="2">
        <v>-1.9371577276081855</v>
      </c>
    </row>
    <row r="23016" spans="1:2" x14ac:dyDescent="0.25">
      <c r="A23016" s="1">
        <v>42416.981944444444</v>
      </c>
      <c r="B23016" s="2">
        <v>6.5820255578728393</v>
      </c>
    </row>
    <row r="23017" spans="1:2" x14ac:dyDescent="0.25">
      <c r="A23017" s="1">
        <v>42416.982638888891</v>
      </c>
      <c r="B23017" s="2">
        <v>15.5722851007391</v>
      </c>
    </row>
    <row r="23018" spans="1:2" x14ac:dyDescent="0.25">
      <c r="A23018" s="1">
        <v>42416.98333333333</v>
      </c>
      <c r="B23018" s="2">
        <v>24.188650530989012</v>
      </c>
    </row>
    <row r="23019" spans="1:2" x14ac:dyDescent="0.25">
      <c r="A23019" s="1">
        <v>42416.984027777777</v>
      </c>
      <c r="B23019" s="2">
        <v>27.127456905917885</v>
      </c>
    </row>
    <row r="23020" spans="1:2" x14ac:dyDescent="0.25">
      <c r="A23020" s="1">
        <v>42416.984722222223</v>
      </c>
      <c r="B23020" s="2">
        <v>43.39215008018752</v>
      </c>
    </row>
    <row r="23021" spans="1:2" x14ac:dyDescent="0.25">
      <c r="A23021" s="1">
        <v>42416.98541666667</v>
      </c>
      <c r="B23021" s="2">
        <v>56.771599235969674</v>
      </c>
    </row>
    <row r="23022" spans="1:2" x14ac:dyDescent="0.25">
      <c r="A23022" s="1">
        <v>42416.986111111109</v>
      </c>
      <c r="B23022" s="2">
        <v>68.26307015080917</v>
      </c>
    </row>
    <row r="23023" spans="1:2" x14ac:dyDescent="0.25">
      <c r="A23023" s="1">
        <v>42416.986805555556</v>
      </c>
      <c r="B23023" s="2">
        <v>72.289431093621531</v>
      </c>
    </row>
    <row r="23024" spans="1:2" x14ac:dyDescent="0.25">
      <c r="A23024" s="1">
        <v>42416.987500000003</v>
      </c>
      <c r="B23024" s="2">
        <v>66.266126119133943</v>
      </c>
    </row>
    <row r="23025" spans="1:2" x14ac:dyDescent="0.25">
      <c r="A23025" s="1">
        <v>42416.988194444442</v>
      </c>
      <c r="B23025" s="2">
        <v>63.102337372438825</v>
      </c>
    </row>
    <row r="23026" spans="1:2" x14ac:dyDescent="0.25">
      <c r="A23026" s="1">
        <v>42416.988888888889</v>
      </c>
      <c r="B23026" s="2">
        <v>42.323436910906459</v>
      </c>
    </row>
    <row r="23027" spans="1:2" x14ac:dyDescent="0.25">
      <c r="A23027" s="1">
        <v>42416.989583333336</v>
      </c>
      <c r="B23027" s="2">
        <v>33.564114342759908</v>
      </c>
    </row>
    <row r="23028" spans="1:2" x14ac:dyDescent="0.25">
      <c r="A23028" s="1">
        <v>42416.990277777775</v>
      </c>
      <c r="B23028" s="2">
        <v>13.252785356741516</v>
      </c>
    </row>
    <row r="23029" spans="1:2" x14ac:dyDescent="0.25">
      <c r="A23029" s="1">
        <v>42416.990972222222</v>
      </c>
      <c r="B23029" s="2">
        <v>-2.0228845792502397</v>
      </c>
    </row>
    <row r="23030" spans="1:2" x14ac:dyDescent="0.25">
      <c r="A23030" s="1">
        <v>42416.991666666669</v>
      </c>
      <c r="B23030" s="2">
        <v>0.13010512563050725</v>
      </c>
    </row>
    <row r="23031" spans="1:2" x14ac:dyDescent="0.25">
      <c r="A23031" s="1">
        <v>42416.992361111108</v>
      </c>
      <c r="B23031" s="2">
        <v>9.846379821669931</v>
      </c>
    </row>
    <row r="23032" spans="1:2" x14ac:dyDescent="0.25">
      <c r="A23032" s="1">
        <v>42416.993055555555</v>
      </c>
      <c r="B23032" s="2">
        <v>25.611680668879611</v>
      </c>
    </row>
    <row r="23033" spans="1:2" x14ac:dyDescent="0.25">
      <c r="A23033" s="1">
        <v>42416.993750000001</v>
      </c>
      <c r="B23033" s="2">
        <v>40.629367675381943</v>
      </c>
    </row>
    <row r="23034" spans="1:2" x14ac:dyDescent="0.25">
      <c r="A23034" s="1">
        <v>42416.994444444441</v>
      </c>
      <c r="B23034" s="2">
        <v>51.569147870772092</v>
      </c>
    </row>
    <row r="23035" spans="1:2" x14ac:dyDescent="0.25">
      <c r="A23035" s="1">
        <v>42416.995138888888</v>
      </c>
      <c r="B23035" s="2">
        <v>43.690295262059472</v>
      </c>
    </row>
    <row r="23036" spans="1:2" x14ac:dyDescent="0.25">
      <c r="A23036" s="1">
        <v>42416.995833333334</v>
      </c>
      <c r="B23036" s="2">
        <v>43.04576325570136</v>
      </c>
    </row>
    <row r="23037" spans="1:2" x14ac:dyDescent="0.25">
      <c r="A23037" s="1">
        <v>42416.996527777781</v>
      </c>
      <c r="B23037" s="2">
        <v>31.395620316027394</v>
      </c>
    </row>
    <row r="23038" spans="1:2" x14ac:dyDescent="0.25">
      <c r="A23038" s="1">
        <v>42416.99722222222</v>
      </c>
      <c r="B23038" s="2">
        <v>30.520295927047847</v>
      </c>
    </row>
    <row r="23039" spans="1:2" x14ac:dyDescent="0.25">
      <c r="A23039" s="1">
        <v>42416.997916666667</v>
      </c>
      <c r="B23039" s="2">
        <v>24.368074905768541</v>
      </c>
    </row>
    <row r="23040" spans="1:2" x14ac:dyDescent="0.25">
      <c r="A23040" s="1">
        <v>42416.998611111114</v>
      </c>
      <c r="B23040" s="2">
        <v>23.541635650383736</v>
      </c>
    </row>
    <row r="23041" spans="1:2" x14ac:dyDescent="0.25">
      <c r="A23041" s="1">
        <v>42416.999305555553</v>
      </c>
      <c r="B23041" s="2">
        <v>48.296520707083985</v>
      </c>
    </row>
    <row r="23042" spans="1:2" x14ac:dyDescent="0.25">
      <c r="A23042" s="1">
        <v>42417</v>
      </c>
      <c r="B23042" s="2">
        <v>74.850522956065831</v>
      </c>
    </row>
    <row r="23043" spans="1:2" x14ac:dyDescent="0.25">
      <c r="A23043" s="1">
        <v>42417.000694444447</v>
      </c>
      <c r="B23043" s="2">
        <v>90.807413216391197</v>
      </c>
    </row>
    <row r="23044" spans="1:2" x14ac:dyDescent="0.25">
      <c r="A23044" s="1">
        <v>42417.001388888886</v>
      </c>
      <c r="B23044" s="2">
        <v>96.73061678520753</v>
      </c>
    </row>
    <row r="23045" spans="1:2" x14ac:dyDescent="0.25">
      <c r="A23045" s="1">
        <v>42417.002083333333</v>
      </c>
      <c r="B23045" s="2">
        <v>118.30774036814303</v>
      </c>
    </row>
    <row r="23046" spans="1:2" x14ac:dyDescent="0.25">
      <c r="A23046" s="1">
        <v>42417.00277777778</v>
      </c>
      <c r="B23046" s="2">
        <v>129.67889540413356</v>
      </c>
    </row>
    <row r="23047" spans="1:2" x14ac:dyDescent="0.25">
      <c r="A23047" s="1">
        <v>42417.003472222219</v>
      </c>
      <c r="B23047" s="2">
        <v>136.3104337474991</v>
      </c>
    </row>
    <row r="23048" spans="1:2" x14ac:dyDescent="0.25">
      <c r="A23048" s="1">
        <v>42417.004166666666</v>
      </c>
      <c r="B23048" s="2">
        <v>147.26540123011995</v>
      </c>
    </row>
    <row r="23049" spans="1:2" x14ac:dyDescent="0.25">
      <c r="A23049" s="1">
        <v>42417.004861111112</v>
      </c>
      <c r="B23049" s="2">
        <v>155.12475716875244</v>
      </c>
    </row>
    <row r="23050" spans="1:2" x14ac:dyDescent="0.25">
      <c r="A23050" s="1">
        <v>42417.005555555559</v>
      </c>
      <c r="B23050" s="2">
        <v>162.29560413305106</v>
      </c>
    </row>
    <row r="23051" spans="1:2" x14ac:dyDescent="0.25">
      <c r="A23051" s="1">
        <v>42417.006249999999</v>
      </c>
      <c r="B23051" s="2">
        <v>180.25714588015884</v>
      </c>
    </row>
    <row r="23052" spans="1:2" x14ac:dyDescent="0.25">
      <c r="A23052" s="1">
        <v>42417.006944444445</v>
      </c>
      <c r="B23052" s="2">
        <v>183.55997369592853</v>
      </c>
    </row>
    <row r="23053" spans="1:2" x14ac:dyDescent="0.25">
      <c r="A23053" s="1">
        <v>42417.007638888892</v>
      </c>
      <c r="B23053" s="2">
        <v>183.49179383290465</v>
      </c>
    </row>
    <row r="23054" spans="1:2" x14ac:dyDescent="0.25">
      <c r="A23054" s="1">
        <v>42417.008333333331</v>
      </c>
      <c r="B23054" s="2">
        <v>158.61332214364859</v>
      </c>
    </row>
    <row r="23055" spans="1:2" x14ac:dyDescent="0.25">
      <c r="A23055" s="1">
        <v>42417.009027777778</v>
      </c>
      <c r="B23055" s="2">
        <v>125.9796501615822</v>
      </c>
    </row>
    <row r="23056" spans="1:2" x14ac:dyDescent="0.25">
      <c r="A23056" s="1">
        <v>42417.009722222225</v>
      </c>
      <c r="B23056" s="2">
        <v>99.307078490625528</v>
      </c>
    </row>
    <row r="23057" spans="1:2" x14ac:dyDescent="0.25">
      <c r="A23057" s="1">
        <v>42417.010416666664</v>
      </c>
      <c r="B23057" s="2">
        <v>96.320819949219</v>
      </c>
    </row>
    <row r="23058" spans="1:2" x14ac:dyDescent="0.25">
      <c r="A23058" s="1">
        <v>42417.011111111111</v>
      </c>
      <c r="B23058" s="2">
        <v>96.822979836581126</v>
      </c>
    </row>
    <row r="23059" spans="1:2" x14ac:dyDescent="0.25">
      <c r="A23059" s="1">
        <v>42417.011805555558</v>
      </c>
      <c r="B23059" s="2">
        <v>95.78391092240345</v>
      </c>
    </row>
    <row r="23060" spans="1:2" x14ac:dyDescent="0.25">
      <c r="A23060" s="1">
        <v>42417.012499999997</v>
      </c>
      <c r="B23060" s="2">
        <v>88.123652451270033</v>
      </c>
    </row>
    <row r="23061" spans="1:2" x14ac:dyDescent="0.25">
      <c r="A23061" s="1">
        <v>42417.013194444444</v>
      </c>
      <c r="B23061" s="2">
        <v>89.561404400951389</v>
      </c>
    </row>
    <row r="23062" spans="1:2" x14ac:dyDescent="0.25">
      <c r="A23062" s="1">
        <v>42417.013888888891</v>
      </c>
      <c r="B23062" s="2">
        <v>94.941183099548411</v>
      </c>
    </row>
    <row r="23063" spans="1:2" x14ac:dyDescent="0.25">
      <c r="A23063" s="1">
        <v>42417.01458333333</v>
      </c>
      <c r="B23063" s="2">
        <v>92.800978098590477</v>
      </c>
    </row>
    <row r="23064" spans="1:2" x14ac:dyDescent="0.25">
      <c r="A23064" s="1">
        <v>42417.015277777777</v>
      </c>
      <c r="B23064" s="2">
        <v>99.564896327328952</v>
      </c>
    </row>
    <row r="23065" spans="1:2" x14ac:dyDescent="0.25">
      <c r="A23065" s="1">
        <v>42417.015972222223</v>
      </c>
      <c r="B23065" s="2">
        <v>103.9368445276826</v>
      </c>
    </row>
    <row r="23066" spans="1:2" x14ac:dyDescent="0.25">
      <c r="A23066" s="1">
        <v>42417.01666666667</v>
      </c>
      <c r="B23066" s="2">
        <v>79.546845189105568</v>
      </c>
    </row>
    <row r="23067" spans="1:2" x14ac:dyDescent="0.25">
      <c r="A23067" s="1">
        <v>42417.017361111109</v>
      </c>
      <c r="B23067" s="2">
        <v>68.923784890720469</v>
      </c>
    </row>
    <row r="23068" spans="1:2" x14ac:dyDescent="0.25">
      <c r="A23068" s="1">
        <v>42417.018055555556</v>
      </c>
      <c r="B23068" s="2">
        <v>80.738858416216686</v>
      </c>
    </row>
    <row r="23069" spans="1:2" x14ac:dyDescent="0.25">
      <c r="A23069" s="1">
        <v>42417.018750000003</v>
      </c>
      <c r="B23069" s="2">
        <v>96.501317305278889</v>
      </c>
    </row>
    <row r="23070" spans="1:2" x14ac:dyDescent="0.25">
      <c r="A23070" s="1">
        <v>42417.019444444442</v>
      </c>
      <c r="B23070" s="2">
        <v>89.056136529974168</v>
      </c>
    </row>
    <row r="23071" spans="1:2" x14ac:dyDescent="0.25">
      <c r="A23071" s="1">
        <v>42417.020138888889</v>
      </c>
      <c r="B23071" s="2">
        <v>64.071952673382469</v>
      </c>
    </row>
    <row r="23072" spans="1:2" x14ac:dyDescent="0.25">
      <c r="A23072" s="1">
        <v>42417.020833333336</v>
      </c>
      <c r="B23072" s="2">
        <v>64.372804394106296</v>
      </c>
    </row>
    <row r="23073" spans="1:2" x14ac:dyDescent="0.25">
      <c r="A23073" s="1">
        <v>42417.021527777775</v>
      </c>
      <c r="B23073" s="2">
        <v>68.375291104021017</v>
      </c>
    </row>
    <row r="23074" spans="1:2" x14ac:dyDescent="0.25">
      <c r="A23074" s="1">
        <v>42417.022222222222</v>
      </c>
      <c r="B23074" s="2">
        <v>52.825626777330761</v>
      </c>
    </row>
    <row r="23075" spans="1:2" x14ac:dyDescent="0.25">
      <c r="A23075" s="1">
        <v>42417.022916666669</v>
      </c>
      <c r="B23075" s="2">
        <v>42.656089094766259</v>
      </c>
    </row>
    <row r="23076" spans="1:2" x14ac:dyDescent="0.25">
      <c r="A23076" s="1">
        <v>42417.023611111108</v>
      </c>
      <c r="B23076" s="2">
        <v>62.427131378849545</v>
      </c>
    </row>
    <row r="23077" spans="1:2" x14ac:dyDescent="0.25">
      <c r="A23077" s="1">
        <v>42417.024305555555</v>
      </c>
      <c r="B23077" s="2">
        <v>65.799564622523036</v>
      </c>
    </row>
    <row r="23078" spans="1:2" x14ac:dyDescent="0.25">
      <c r="A23078" s="1">
        <v>42417.025000000001</v>
      </c>
      <c r="B23078" s="2">
        <v>71.981546638312281</v>
      </c>
    </row>
    <row r="23079" spans="1:2" x14ac:dyDescent="0.25">
      <c r="A23079" s="1">
        <v>42417.025694444441</v>
      </c>
      <c r="B23079" s="2">
        <v>69.386279539579604</v>
      </c>
    </row>
    <row r="23080" spans="1:2" x14ac:dyDescent="0.25">
      <c r="A23080" s="1">
        <v>42417.026388888888</v>
      </c>
      <c r="B23080" s="2">
        <v>68.315619697396571</v>
      </c>
    </row>
    <row r="23081" spans="1:2" x14ac:dyDescent="0.25">
      <c r="A23081" s="1">
        <v>42417.027083333334</v>
      </c>
      <c r="B23081" s="2">
        <v>65.804361514628781</v>
      </c>
    </row>
    <row r="23082" spans="1:2" x14ac:dyDescent="0.25">
      <c r="A23082" s="1">
        <v>42417.027777777781</v>
      </c>
      <c r="B23082" s="2">
        <v>71.694975502859833</v>
      </c>
    </row>
    <row r="23083" spans="1:2" x14ac:dyDescent="0.25">
      <c r="A23083" s="1">
        <v>42417.02847222222</v>
      </c>
      <c r="B23083" s="2">
        <v>73.957550416007876</v>
      </c>
    </row>
    <row r="23084" spans="1:2" x14ac:dyDescent="0.25">
      <c r="A23084" s="1">
        <v>42417.029166666667</v>
      </c>
      <c r="B23084" s="2">
        <v>80.293070305652989</v>
      </c>
    </row>
    <row r="23085" spans="1:2" x14ac:dyDescent="0.25">
      <c r="A23085" s="1">
        <v>42417.029861111114</v>
      </c>
      <c r="B23085" s="2">
        <v>68.59489369064589</v>
      </c>
    </row>
    <row r="23086" spans="1:2" x14ac:dyDescent="0.25">
      <c r="A23086" s="1">
        <v>42417.030555555553</v>
      </c>
      <c r="B23086" s="2">
        <v>48.099025173818035</v>
      </c>
    </row>
    <row r="23087" spans="1:2" x14ac:dyDescent="0.25">
      <c r="A23087" s="1">
        <v>42417.03125</v>
      </c>
      <c r="B23087" s="2">
        <v>35.145609119913814</v>
      </c>
    </row>
    <row r="23088" spans="1:2" x14ac:dyDescent="0.25">
      <c r="A23088" s="1">
        <v>42417.031944444447</v>
      </c>
      <c r="B23088" s="2">
        <v>23.363102535746293</v>
      </c>
    </row>
    <row r="23089" spans="1:2" x14ac:dyDescent="0.25">
      <c r="A23089" s="1">
        <v>42417.032638888886</v>
      </c>
      <c r="B23089" s="2">
        <v>7.6524751510403197</v>
      </c>
    </row>
    <row r="23090" spans="1:2" x14ac:dyDescent="0.25">
      <c r="A23090" s="1">
        <v>42417.033333333333</v>
      </c>
      <c r="B23090" s="2">
        <v>4.0967949990784591</v>
      </c>
    </row>
    <row r="23091" spans="1:2" x14ac:dyDescent="0.25">
      <c r="A23091" s="1">
        <v>42417.03402777778</v>
      </c>
      <c r="B23091" s="2">
        <v>12.514402353497765</v>
      </c>
    </row>
    <row r="23092" spans="1:2" x14ac:dyDescent="0.25">
      <c r="A23092" s="1">
        <v>42417.034722222219</v>
      </c>
      <c r="B23092" s="2">
        <v>11.825656943381182</v>
      </c>
    </row>
    <row r="23093" spans="1:2" x14ac:dyDescent="0.25">
      <c r="A23093" s="1">
        <v>42417.035416666666</v>
      </c>
      <c r="B23093" s="2">
        <v>15.275165720876734</v>
      </c>
    </row>
    <row r="23094" spans="1:2" x14ac:dyDescent="0.25">
      <c r="A23094" s="1">
        <v>42417.036111111112</v>
      </c>
      <c r="B23094" s="2">
        <v>7.8036418518439552</v>
      </c>
    </row>
    <row r="23095" spans="1:2" x14ac:dyDescent="0.25">
      <c r="A23095" s="1">
        <v>42417.036805555559</v>
      </c>
      <c r="B23095" s="2">
        <v>10.153427070142547</v>
      </c>
    </row>
    <row r="23096" spans="1:2" x14ac:dyDescent="0.25">
      <c r="A23096" s="1">
        <v>42417.037499999999</v>
      </c>
      <c r="B23096" s="2">
        <v>3.2064109761539537</v>
      </c>
    </row>
    <row r="23097" spans="1:2" x14ac:dyDescent="0.25">
      <c r="A23097" s="1">
        <v>42417.038194444445</v>
      </c>
      <c r="B23097" s="2">
        <v>-13.994160678548118</v>
      </c>
    </row>
    <row r="23098" spans="1:2" x14ac:dyDescent="0.25">
      <c r="A23098" s="1">
        <v>42417.038888888892</v>
      </c>
      <c r="B23098" s="2">
        <v>20.447792748597568</v>
      </c>
    </row>
    <row r="23099" spans="1:2" x14ac:dyDescent="0.25">
      <c r="A23099" s="1">
        <v>42417.039583333331</v>
      </c>
      <c r="B23099" s="2">
        <v>50.649913378260678</v>
      </c>
    </row>
    <row r="23100" spans="1:2" x14ac:dyDescent="0.25">
      <c r="A23100" s="1">
        <v>42417.040277777778</v>
      </c>
      <c r="B23100" s="2">
        <v>28.824065199993978</v>
      </c>
    </row>
    <row r="23101" spans="1:2" x14ac:dyDescent="0.25">
      <c r="A23101" s="1">
        <v>42417.040972222225</v>
      </c>
      <c r="B23101" s="2">
        <v>18.793818938951397</v>
      </c>
    </row>
    <row r="23102" spans="1:2" x14ac:dyDescent="0.25">
      <c r="A23102" s="1">
        <v>42417.041666666664</v>
      </c>
      <c r="B23102" s="2">
        <v>1.0986943525087554</v>
      </c>
    </row>
    <row r="23103" spans="1:2" x14ac:dyDescent="0.25">
      <c r="A23103" s="1">
        <v>42417.042361111111</v>
      </c>
      <c r="B23103" s="2">
        <v>-12.772855732698615</v>
      </c>
    </row>
    <row r="23104" spans="1:2" x14ac:dyDescent="0.25">
      <c r="A23104" s="1">
        <v>42417.043055555558</v>
      </c>
      <c r="B23104" s="2">
        <v>-22.263594076087852</v>
      </c>
    </row>
    <row r="23105" spans="1:2" x14ac:dyDescent="0.25">
      <c r="A23105" s="1">
        <v>42417.043749999997</v>
      </c>
      <c r="B23105" s="2">
        <v>-39.472658215580545</v>
      </c>
    </row>
    <row r="23106" spans="1:2" x14ac:dyDescent="0.25">
      <c r="A23106" s="1">
        <v>42417.044444444444</v>
      </c>
      <c r="B23106" s="2">
        <v>-33.855250994687474</v>
      </c>
    </row>
    <row r="23107" spans="1:2" x14ac:dyDescent="0.25">
      <c r="A23107" s="1">
        <v>42417.045138888891</v>
      </c>
      <c r="B23107" s="2">
        <v>-21.962583641925207</v>
      </c>
    </row>
    <row r="23108" spans="1:2" x14ac:dyDescent="0.25">
      <c r="A23108" s="1">
        <v>42417.04583333333</v>
      </c>
      <c r="B23108" s="2">
        <v>-25.532467515986841</v>
      </c>
    </row>
    <row r="23109" spans="1:2" x14ac:dyDescent="0.25">
      <c r="A23109" s="1">
        <v>42417.046527777777</v>
      </c>
      <c r="B23109" s="2">
        <v>-3.0504243912126792</v>
      </c>
    </row>
    <row r="23110" spans="1:2" x14ac:dyDescent="0.25">
      <c r="A23110" s="1">
        <v>42417.047222222223</v>
      </c>
      <c r="B23110" s="2">
        <v>6.7733244313654719</v>
      </c>
    </row>
    <row r="23111" spans="1:2" x14ac:dyDescent="0.25">
      <c r="A23111" s="1">
        <v>42417.04791666667</v>
      </c>
      <c r="B23111" s="2">
        <v>21.698391906952018</v>
      </c>
    </row>
    <row r="23112" spans="1:2" x14ac:dyDescent="0.25">
      <c r="A23112" s="1">
        <v>42417.048611111109</v>
      </c>
      <c r="B23112" s="2">
        <v>42.622294537358293</v>
      </c>
    </row>
    <row r="23113" spans="1:2" x14ac:dyDescent="0.25">
      <c r="A23113" s="1">
        <v>42417.049305555556</v>
      </c>
      <c r="B23113" s="2">
        <v>35.898934624788431</v>
      </c>
    </row>
    <row r="23114" spans="1:2" x14ac:dyDescent="0.25">
      <c r="A23114" s="1">
        <v>42417.05</v>
      </c>
      <c r="B23114" s="2">
        <v>11.594885683738783</v>
      </c>
    </row>
    <row r="23115" spans="1:2" x14ac:dyDescent="0.25">
      <c r="A23115" s="1">
        <v>42417.050694444442</v>
      </c>
      <c r="B23115" s="2">
        <v>-6.1866190063990265</v>
      </c>
    </row>
    <row r="23116" spans="1:2" x14ac:dyDescent="0.25">
      <c r="A23116" s="1">
        <v>42417.051388888889</v>
      </c>
      <c r="B23116" s="2">
        <v>-23.70585995753548</v>
      </c>
    </row>
    <row r="23117" spans="1:2" x14ac:dyDescent="0.25">
      <c r="A23117" s="1">
        <v>42417.052083333336</v>
      </c>
      <c r="B23117" s="2">
        <v>-29.651059937856431</v>
      </c>
    </row>
    <row r="23118" spans="1:2" x14ac:dyDescent="0.25">
      <c r="A23118" s="1">
        <v>42417.052777777775</v>
      </c>
      <c r="B23118" s="2">
        <v>-36.772567440590741</v>
      </c>
    </row>
    <row r="23119" spans="1:2" x14ac:dyDescent="0.25">
      <c r="A23119" s="1">
        <v>42417.053472222222</v>
      </c>
      <c r="B23119" s="2">
        <v>-44.619680533046875</v>
      </c>
    </row>
    <row r="23120" spans="1:2" x14ac:dyDescent="0.25">
      <c r="A23120" s="1">
        <v>42417.054166666669</v>
      </c>
      <c r="B23120" s="2">
        <v>-43.680483877848019</v>
      </c>
    </row>
    <row r="23121" spans="1:2" x14ac:dyDescent="0.25">
      <c r="A23121" s="1">
        <v>42417.054861111108</v>
      </c>
      <c r="B23121" s="2">
        <v>-39.771379707021211</v>
      </c>
    </row>
    <row r="23122" spans="1:2" x14ac:dyDescent="0.25">
      <c r="A23122" s="1">
        <v>42417.055555555555</v>
      </c>
      <c r="B23122" s="2">
        <v>-42.936682940913791</v>
      </c>
    </row>
    <row r="23123" spans="1:2" x14ac:dyDescent="0.25">
      <c r="A23123" s="1">
        <v>42417.056250000001</v>
      </c>
      <c r="B23123" s="2">
        <v>-25.868326427676948</v>
      </c>
    </row>
    <row r="23124" spans="1:2" x14ac:dyDescent="0.25">
      <c r="A23124" s="1">
        <v>42417.056944444441</v>
      </c>
      <c r="B23124" s="2">
        <v>-35.654719309490368</v>
      </c>
    </row>
    <row r="23125" spans="1:2" x14ac:dyDescent="0.25">
      <c r="A23125" s="1">
        <v>42417.057638888888</v>
      </c>
      <c r="B23125" s="2">
        <v>-40.667726352462587</v>
      </c>
    </row>
    <row r="23126" spans="1:2" x14ac:dyDescent="0.25">
      <c r="A23126" s="1">
        <v>42417.058333333334</v>
      </c>
      <c r="B23126" s="2">
        <v>-33.502593163571632</v>
      </c>
    </row>
    <row r="23127" spans="1:2" x14ac:dyDescent="0.25">
      <c r="A23127" s="1">
        <v>42417.059027777781</v>
      </c>
      <c r="B23127" s="2">
        <v>-42.757835997031847</v>
      </c>
    </row>
    <row r="23128" spans="1:2" x14ac:dyDescent="0.25">
      <c r="A23128" s="1">
        <v>42417.05972222222</v>
      </c>
      <c r="B23128" s="2">
        <v>-41.0140099706623</v>
      </c>
    </row>
    <row r="23129" spans="1:2" x14ac:dyDescent="0.25">
      <c r="A23129" s="1">
        <v>42417.060416666667</v>
      </c>
      <c r="B23129" s="2">
        <v>-44.53631406788093</v>
      </c>
    </row>
    <row r="23130" spans="1:2" x14ac:dyDescent="0.25">
      <c r="A23130" s="1">
        <v>42417.061111111114</v>
      </c>
      <c r="B23130" s="2">
        <v>-45.807273433544715</v>
      </c>
    </row>
    <row r="23131" spans="1:2" x14ac:dyDescent="0.25">
      <c r="A23131" s="1">
        <v>42417.061805555553</v>
      </c>
      <c r="B23131" s="2">
        <v>-44.909674877572492</v>
      </c>
    </row>
    <row r="23132" spans="1:2" x14ac:dyDescent="0.25">
      <c r="A23132" s="1">
        <v>42417.0625</v>
      </c>
      <c r="B23132" s="2">
        <v>-42.678098033607242</v>
      </c>
    </row>
    <row r="23133" spans="1:2" x14ac:dyDescent="0.25">
      <c r="A23133" s="1">
        <v>42417.063194444447</v>
      </c>
      <c r="B23133" s="2">
        <v>-42.145625718754793</v>
      </c>
    </row>
    <row r="23134" spans="1:2" x14ac:dyDescent="0.25">
      <c r="A23134" s="1">
        <v>42417.063888888886</v>
      </c>
      <c r="B23134" s="2">
        <v>-34.2574889130968</v>
      </c>
    </row>
    <row r="23135" spans="1:2" x14ac:dyDescent="0.25">
      <c r="A23135" s="1">
        <v>42417.064583333333</v>
      </c>
      <c r="B23135" s="2">
        <v>-31.656256517692235</v>
      </c>
    </row>
    <row r="23136" spans="1:2" x14ac:dyDescent="0.25">
      <c r="A23136" s="1">
        <v>42417.06527777778</v>
      </c>
      <c r="B23136" s="2">
        <v>-28.698940372588307</v>
      </c>
    </row>
    <row r="23137" spans="1:2" x14ac:dyDescent="0.25">
      <c r="A23137" s="1">
        <v>42417.065972222219</v>
      </c>
      <c r="B23137" s="2">
        <v>-30.377763341554481</v>
      </c>
    </row>
    <row r="23138" spans="1:2" x14ac:dyDescent="0.25">
      <c r="A23138" s="1">
        <v>42417.066666666666</v>
      </c>
      <c r="B23138" s="2">
        <v>-27.126640935094716</v>
      </c>
    </row>
    <row r="23139" spans="1:2" x14ac:dyDescent="0.25">
      <c r="A23139" s="1">
        <v>42417.067361111112</v>
      </c>
      <c r="B23139" s="2">
        <v>-38.405363376319293</v>
      </c>
    </row>
    <row r="23140" spans="1:2" x14ac:dyDescent="0.25">
      <c r="A23140" s="1">
        <v>42417.068055555559</v>
      </c>
      <c r="B23140" s="2">
        <v>-31.45621939152576</v>
      </c>
    </row>
    <row r="23141" spans="1:2" x14ac:dyDescent="0.25">
      <c r="A23141" s="1">
        <v>42417.068749999999</v>
      </c>
      <c r="B23141" s="2">
        <v>-13.437871653248051</v>
      </c>
    </row>
    <row r="23142" spans="1:2" x14ac:dyDescent="0.25">
      <c r="A23142" s="1">
        <v>42417.069444444445</v>
      </c>
      <c r="B23142" s="2">
        <v>-24.816224332114022</v>
      </c>
    </row>
    <row r="23143" spans="1:2" x14ac:dyDescent="0.25">
      <c r="A23143" s="1">
        <v>42417.070138888892</v>
      </c>
      <c r="B23143" s="2">
        <v>-16.963668991788289</v>
      </c>
    </row>
    <row r="23144" spans="1:2" x14ac:dyDescent="0.25">
      <c r="A23144" s="1">
        <v>42417.070833333331</v>
      </c>
      <c r="B23144" s="2">
        <v>-9.8976330129817747</v>
      </c>
    </row>
    <row r="23145" spans="1:2" x14ac:dyDescent="0.25">
      <c r="A23145" s="1">
        <v>42417.071527777778</v>
      </c>
      <c r="B23145" s="2">
        <v>-28.478184979627258</v>
      </c>
    </row>
    <row r="23146" spans="1:2" x14ac:dyDescent="0.25">
      <c r="A23146" s="1">
        <v>42417.072222222225</v>
      </c>
      <c r="B23146" s="2">
        <v>-24.3781702891322</v>
      </c>
    </row>
    <row r="23147" spans="1:2" x14ac:dyDescent="0.25">
      <c r="A23147" s="1">
        <v>42417.072916666664</v>
      </c>
      <c r="B23147" s="2">
        <v>-38.832425025764195</v>
      </c>
    </row>
    <row r="23148" spans="1:2" x14ac:dyDescent="0.25">
      <c r="A23148" s="1">
        <v>42417.073611111111</v>
      </c>
      <c r="B23148" s="2">
        <v>-37.562273634716014</v>
      </c>
    </row>
    <row r="23149" spans="1:2" x14ac:dyDescent="0.25">
      <c r="A23149" s="1">
        <v>42417.074305555558</v>
      </c>
      <c r="B23149" s="2">
        <v>-52.630239490576784</v>
      </c>
    </row>
    <row r="23150" spans="1:2" x14ac:dyDescent="0.25">
      <c r="A23150" s="1">
        <v>42417.074999999997</v>
      </c>
      <c r="B23150" s="2">
        <v>-59.538199845470565</v>
      </c>
    </row>
    <row r="23151" spans="1:2" x14ac:dyDescent="0.25">
      <c r="A23151" s="1">
        <v>42417.075694444444</v>
      </c>
      <c r="B23151" s="2">
        <v>-61.106388504074616</v>
      </c>
    </row>
    <row r="23152" spans="1:2" x14ac:dyDescent="0.25">
      <c r="A23152" s="1">
        <v>42417.076388888891</v>
      </c>
      <c r="B23152" s="2">
        <v>-60.44099171816876</v>
      </c>
    </row>
    <row r="23153" spans="1:2" x14ac:dyDescent="0.25">
      <c r="A23153" s="1">
        <v>42417.07708333333</v>
      </c>
      <c r="B23153" s="2">
        <v>-62.25158255650701</v>
      </c>
    </row>
    <row r="23154" spans="1:2" x14ac:dyDescent="0.25">
      <c r="A23154" s="1">
        <v>42417.077777777777</v>
      </c>
      <c r="B23154" s="2">
        <v>-48.046093401510731</v>
      </c>
    </row>
    <row r="23155" spans="1:2" x14ac:dyDescent="0.25">
      <c r="A23155" s="1">
        <v>42417.078472222223</v>
      </c>
      <c r="B23155" s="2">
        <v>-43.874234574460814</v>
      </c>
    </row>
    <row r="23156" spans="1:2" x14ac:dyDescent="0.25">
      <c r="A23156" s="1">
        <v>42417.07916666667</v>
      </c>
      <c r="B23156" s="2">
        <v>-43.497238562512209</v>
      </c>
    </row>
    <row r="23157" spans="1:2" x14ac:dyDescent="0.25">
      <c r="A23157" s="1">
        <v>42417.079861111109</v>
      </c>
      <c r="B23157" s="2">
        <v>-50.663512110552013</v>
      </c>
    </row>
    <row r="23158" spans="1:2" x14ac:dyDescent="0.25">
      <c r="A23158" s="1">
        <v>42417.080555555556</v>
      </c>
      <c r="B23158" s="2">
        <v>-46.270017695805294</v>
      </c>
    </row>
    <row r="23159" spans="1:2" x14ac:dyDescent="0.25">
      <c r="A23159" s="1">
        <v>42417.081250000003</v>
      </c>
      <c r="B23159" s="2">
        <v>-57.756078240997155</v>
      </c>
    </row>
    <row r="23160" spans="1:2" x14ac:dyDescent="0.25">
      <c r="A23160" s="1">
        <v>42417.081944444442</v>
      </c>
      <c r="B23160" s="2">
        <v>-62.834024076713831</v>
      </c>
    </row>
    <row r="23161" spans="1:2" x14ac:dyDescent="0.25">
      <c r="A23161" s="1">
        <v>42417.082638888889</v>
      </c>
      <c r="B23161" s="2">
        <v>-65.197431813044631</v>
      </c>
    </row>
    <row r="23162" spans="1:2" x14ac:dyDescent="0.25">
      <c r="A23162" s="1">
        <v>42417.083333333336</v>
      </c>
      <c r="B23162" s="2">
        <v>-90.254855859603651</v>
      </c>
    </row>
    <row r="23163" spans="1:2" x14ac:dyDescent="0.25">
      <c r="A23163" s="1">
        <v>42417.084027777775</v>
      </c>
      <c r="B23163" s="2">
        <v>-88.745235131221122</v>
      </c>
    </row>
    <row r="23164" spans="1:2" x14ac:dyDescent="0.25">
      <c r="A23164" s="1">
        <v>42417.084722222222</v>
      </c>
      <c r="B23164" s="2">
        <v>-93.364414374615691</v>
      </c>
    </row>
    <row r="23165" spans="1:2" x14ac:dyDescent="0.25">
      <c r="A23165" s="1">
        <v>42417.085416666669</v>
      </c>
      <c r="B23165" s="2">
        <v>-93.223535841303729</v>
      </c>
    </row>
    <row r="23166" spans="1:2" x14ac:dyDescent="0.25">
      <c r="A23166" s="1">
        <v>42417.086111111108</v>
      </c>
      <c r="B23166" s="2">
        <v>-105.301104258061</v>
      </c>
    </row>
    <row r="23167" spans="1:2" x14ac:dyDescent="0.25">
      <c r="A23167" s="1">
        <v>42417.086805555555</v>
      </c>
      <c r="B23167" s="2">
        <v>-110.81193993835672</v>
      </c>
    </row>
    <row r="23168" spans="1:2" x14ac:dyDescent="0.25">
      <c r="A23168" s="1">
        <v>42417.087500000001</v>
      </c>
      <c r="B23168" s="2">
        <v>-90.956850608787505</v>
      </c>
    </row>
    <row r="23169" spans="1:2" x14ac:dyDescent="0.25">
      <c r="A23169" s="1">
        <v>42417.088194444441</v>
      </c>
      <c r="B23169" s="2">
        <v>-91.07786838782873</v>
      </c>
    </row>
    <row r="23170" spans="1:2" x14ac:dyDescent="0.25">
      <c r="A23170" s="1">
        <v>42417.088888888888</v>
      </c>
      <c r="B23170" s="2">
        <v>-96.486786059965382</v>
      </c>
    </row>
    <row r="23171" spans="1:2" x14ac:dyDescent="0.25">
      <c r="A23171" s="1">
        <v>42417.089583333334</v>
      </c>
      <c r="B23171" s="2">
        <v>-102.08258788973131</v>
      </c>
    </row>
    <row r="23172" spans="1:2" x14ac:dyDescent="0.25">
      <c r="A23172" s="1">
        <v>42417.090277777781</v>
      </c>
      <c r="B23172" s="2">
        <v>-103.19521511504814</v>
      </c>
    </row>
    <row r="23173" spans="1:2" x14ac:dyDescent="0.25">
      <c r="A23173" s="1">
        <v>42417.09097222222</v>
      </c>
      <c r="B23173" s="2">
        <v>-100.36840151854946</v>
      </c>
    </row>
    <row r="23174" spans="1:2" x14ac:dyDescent="0.25">
      <c r="A23174" s="1">
        <v>42417.091666666667</v>
      </c>
      <c r="B23174" s="2">
        <v>-96.134240699658406</v>
      </c>
    </row>
    <row r="23175" spans="1:2" x14ac:dyDescent="0.25">
      <c r="A23175" s="1">
        <v>42417.092361111114</v>
      </c>
      <c r="B23175" s="2">
        <v>-93.442986765583427</v>
      </c>
    </row>
    <row r="23176" spans="1:2" x14ac:dyDescent="0.25">
      <c r="A23176" s="1">
        <v>42417.093055555553</v>
      </c>
      <c r="B23176" s="2">
        <v>-86.506777443426344</v>
      </c>
    </row>
    <row r="23177" spans="1:2" x14ac:dyDescent="0.25">
      <c r="A23177" s="1">
        <v>42417.09375</v>
      </c>
      <c r="B23177" s="2">
        <v>-84.124097860049616</v>
      </c>
    </row>
    <row r="23178" spans="1:2" x14ac:dyDescent="0.25">
      <c r="A23178" s="1">
        <v>42417.094444444447</v>
      </c>
      <c r="B23178" s="2">
        <v>-79.726244771300117</v>
      </c>
    </row>
    <row r="23179" spans="1:2" x14ac:dyDescent="0.25">
      <c r="A23179" s="1">
        <v>42417.095138888886</v>
      </c>
      <c r="B23179" s="2">
        <v>-71.686247237801823</v>
      </c>
    </row>
    <row r="23180" spans="1:2" x14ac:dyDescent="0.25">
      <c r="A23180" s="1">
        <v>42417.095833333333</v>
      </c>
      <c r="B23180" s="2">
        <v>-61.332152667339933</v>
      </c>
    </row>
    <row r="23181" spans="1:2" x14ac:dyDescent="0.25">
      <c r="A23181" s="1">
        <v>42417.09652777778</v>
      </c>
      <c r="B23181" s="2">
        <v>-54.079933126196075</v>
      </c>
    </row>
    <row r="23182" spans="1:2" x14ac:dyDescent="0.25">
      <c r="A23182" s="1">
        <v>42417.097222222219</v>
      </c>
      <c r="B23182" s="2">
        <v>-39.481467168123345</v>
      </c>
    </row>
    <row r="23183" spans="1:2" x14ac:dyDescent="0.25">
      <c r="A23183" s="1">
        <v>42417.097916666666</v>
      </c>
      <c r="B23183" s="2">
        <v>-35.539352648858525</v>
      </c>
    </row>
    <row r="23184" spans="1:2" x14ac:dyDescent="0.25">
      <c r="A23184" s="1">
        <v>42417.098611111112</v>
      </c>
      <c r="B23184" s="2">
        <v>-24.814226833407883</v>
      </c>
    </row>
    <row r="23185" spans="1:2" x14ac:dyDescent="0.25">
      <c r="A23185" s="1">
        <v>42417.099305555559</v>
      </c>
      <c r="B23185" s="2">
        <v>-27.758629966642669</v>
      </c>
    </row>
    <row r="23186" spans="1:2" x14ac:dyDescent="0.25">
      <c r="A23186" s="1">
        <v>42417.1</v>
      </c>
      <c r="B23186" s="2">
        <v>-14.842037448618793</v>
      </c>
    </row>
    <row r="23187" spans="1:2" x14ac:dyDescent="0.25">
      <c r="A23187" s="1">
        <v>42417.100694444445</v>
      </c>
      <c r="B23187" s="2">
        <v>-20.627806657558541</v>
      </c>
    </row>
    <row r="23188" spans="1:2" x14ac:dyDescent="0.25">
      <c r="A23188" s="1">
        <v>42417.101388888892</v>
      </c>
      <c r="B23188" s="2">
        <v>-35.154304354655324</v>
      </c>
    </row>
    <row r="23189" spans="1:2" x14ac:dyDescent="0.25">
      <c r="A23189" s="1">
        <v>42417.102083333331</v>
      </c>
      <c r="B23189" s="2">
        <v>-39.604394065456773</v>
      </c>
    </row>
    <row r="23190" spans="1:2" x14ac:dyDescent="0.25">
      <c r="A23190" s="1">
        <v>42417.102777777778</v>
      </c>
      <c r="B23190" s="2">
        <v>-31.2790578139325</v>
      </c>
    </row>
    <row r="23191" spans="1:2" x14ac:dyDescent="0.25">
      <c r="A23191" s="1">
        <v>42417.103472222225</v>
      </c>
      <c r="B23191" s="2">
        <v>-21.669239658333634</v>
      </c>
    </row>
    <row r="23192" spans="1:2" x14ac:dyDescent="0.25">
      <c r="A23192" s="1">
        <v>42417.104166666664</v>
      </c>
      <c r="B23192" s="2">
        <v>-24.738713381013561</v>
      </c>
    </row>
    <row r="23193" spans="1:2" x14ac:dyDescent="0.25">
      <c r="A23193" s="1">
        <v>42417.104861111111</v>
      </c>
      <c r="B23193" s="2">
        <v>-22.536077333750047</v>
      </c>
    </row>
    <row r="23194" spans="1:2" x14ac:dyDescent="0.25">
      <c r="A23194" s="1">
        <v>42417.105555555558</v>
      </c>
      <c r="B23194" s="2">
        <v>-11.314459643468338</v>
      </c>
    </row>
    <row r="23195" spans="1:2" x14ac:dyDescent="0.25">
      <c r="A23195" s="1">
        <v>42417.106249999997</v>
      </c>
      <c r="B23195" s="2">
        <v>-11.018538472544362</v>
      </c>
    </row>
    <row r="23196" spans="1:2" x14ac:dyDescent="0.25">
      <c r="A23196" s="1">
        <v>42417.106944444444</v>
      </c>
      <c r="B23196" s="2">
        <v>3.1291908385872373</v>
      </c>
    </row>
    <row r="23197" spans="1:2" x14ac:dyDescent="0.25">
      <c r="A23197" s="1">
        <v>42417.107638888891</v>
      </c>
      <c r="B23197" s="2">
        <v>0.97791332691170585</v>
      </c>
    </row>
    <row r="23198" spans="1:2" x14ac:dyDescent="0.25">
      <c r="A23198" s="1">
        <v>42417.10833333333</v>
      </c>
      <c r="B23198" s="2">
        <v>9.7920522614818761</v>
      </c>
    </row>
    <row r="23199" spans="1:2" x14ac:dyDescent="0.25">
      <c r="A23199" s="1">
        <v>42417.109027777777</v>
      </c>
      <c r="B23199" s="2">
        <v>29.278990965833266</v>
      </c>
    </row>
    <row r="23200" spans="1:2" x14ac:dyDescent="0.25">
      <c r="A23200" s="1">
        <v>42417.109722222223</v>
      </c>
      <c r="B23200" s="2">
        <v>22.452605375672768</v>
      </c>
    </row>
    <row r="23201" spans="1:2" x14ac:dyDescent="0.25">
      <c r="A23201" s="1">
        <v>42417.11041666667</v>
      </c>
      <c r="B23201" s="2">
        <v>13.32645444641045</v>
      </c>
    </row>
    <row r="23202" spans="1:2" x14ac:dyDescent="0.25">
      <c r="A23202" s="1">
        <v>42417.111111111109</v>
      </c>
      <c r="B23202" s="2">
        <v>-3.2259833079966485</v>
      </c>
    </row>
    <row r="23203" spans="1:2" x14ac:dyDescent="0.25">
      <c r="A23203" s="1">
        <v>42417.111805555556</v>
      </c>
      <c r="B23203" s="2">
        <v>-13.909988610419289</v>
      </c>
    </row>
    <row r="23204" spans="1:2" x14ac:dyDescent="0.25">
      <c r="A23204" s="1">
        <v>42417.112500000003</v>
      </c>
      <c r="B23204" s="2">
        <v>-13.181923427022411</v>
      </c>
    </row>
    <row r="23205" spans="1:2" x14ac:dyDescent="0.25">
      <c r="A23205" s="1">
        <v>42417.113194444442</v>
      </c>
      <c r="B23205" s="2">
        <v>-5.6293097631025981</v>
      </c>
    </row>
    <row r="23206" spans="1:2" x14ac:dyDescent="0.25">
      <c r="A23206" s="1">
        <v>42417.113888888889</v>
      </c>
      <c r="B23206" s="2">
        <v>-6.2164956971644036</v>
      </c>
    </row>
    <row r="23207" spans="1:2" x14ac:dyDescent="0.25">
      <c r="A23207" s="1">
        <v>42417.114583333336</v>
      </c>
      <c r="B23207" s="2">
        <v>9.2780648662204239</v>
      </c>
    </row>
    <row r="23208" spans="1:2" x14ac:dyDescent="0.25">
      <c r="A23208" s="1">
        <v>42417.115277777775</v>
      </c>
      <c r="B23208" s="2">
        <v>22.610618487070315</v>
      </c>
    </row>
    <row r="23209" spans="1:2" x14ac:dyDescent="0.25">
      <c r="A23209" s="1">
        <v>42417.115972222222</v>
      </c>
      <c r="B23209" s="2">
        <v>35.255057408011638</v>
      </c>
    </row>
    <row r="23210" spans="1:2" x14ac:dyDescent="0.25">
      <c r="A23210" s="1">
        <v>42417.116666666669</v>
      </c>
      <c r="B23210" s="2">
        <v>34.572736065885209</v>
      </c>
    </row>
    <row r="23211" spans="1:2" x14ac:dyDescent="0.25">
      <c r="A23211" s="1">
        <v>42417.117361111108</v>
      </c>
      <c r="B23211" s="2">
        <v>33.272398571503196</v>
      </c>
    </row>
    <row r="23212" spans="1:2" x14ac:dyDescent="0.25">
      <c r="A23212" s="1">
        <v>42417.118055555555</v>
      </c>
      <c r="B23212" s="2">
        <v>22.760773842403431</v>
      </c>
    </row>
    <row r="23213" spans="1:2" x14ac:dyDescent="0.25">
      <c r="A23213" s="1">
        <v>42417.118750000001</v>
      </c>
      <c r="B23213" s="2">
        <v>16.578191489441089</v>
      </c>
    </row>
    <row r="23214" spans="1:2" x14ac:dyDescent="0.25">
      <c r="A23214" s="1">
        <v>42417.119444444441</v>
      </c>
      <c r="B23214" s="2">
        <v>6.3084852162292613</v>
      </c>
    </row>
    <row r="23215" spans="1:2" x14ac:dyDescent="0.25">
      <c r="A23215" s="1">
        <v>42417.120138888888</v>
      </c>
      <c r="B23215" s="2">
        <v>3.3049470193635595</v>
      </c>
    </row>
    <row r="23216" spans="1:2" x14ac:dyDescent="0.25">
      <c r="A23216" s="1">
        <v>42417.120833333334</v>
      </c>
      <c r="B23216" s="2">
        <v>2.613123963510346</v>
      </c>
    </row>
    <row r="23217" spans="1:2" x14ac:dyDescent="0.25">
      <c r="A23217" s="1">
        <v>42417.121527777781</v>
      </c>
      <c r="B23217" s="2">
        <v>-2.5513486690052862</v>
      </c>
    </row>
    <row r="23218" spans="1:2" x14ac:dyDescent="0.25">
      <c r="A23218" s="1">
        <v>42417.12222222222</v>
      </c>
      <c r="B23218" s="2">
        <v>-3.2186597719449006</v>
      </c>
    </row>
    <row r="23219" spans="1:2" x14ac:dyDescent="0.25">
      <c r="A23219" s="1">
        <v>42417.122916666667</v>
      </c>
      <c r="B23219" s="2">
        <v>-1.2197295028454391</v>
      </c>
    </row>
    <row r="23220" spans="1:2" x14ac:dyDescent="0.25">
      <c r="A23220" s="1">
        <v>42417.123611111114</v>
      </c>
      <c r="B23220" s="2">
        <v>-2.3496829727082513E-2</v>
      </c>
    </row>
    <row r="23221" spans="1:2" x14ac:dyDescent="0.25">
      <c r="A23221" s="1">
        <v>42417.124305555553</v>
      </c>
      <c r="B23221" s="2">
        <v>6.5986291377397723</v>
      </c>
    </row>
    <row r="23222" spans="1:2" x14ac:dyDescent="0.25">
      <c r="A23222" s="1">
        <v>42417.125</v>
      </c>
      <c r="B23222" s="2">
        <v>0.92657984139805194</v>
      </c>
    </row>
    <row r="23223" spans="1:2" x14ac:dyDescent="0.25">
      <c r="A23223" s="1">
        <v>42417.125694444447</v>
      </c>
      <c r="B23223" s="2">
        <v>-5.1771595230471572</v>
      </c>
    </row>
    <row r="23224" spans="1:2" x14ac:dyDescent="0.25">
      <c r="A23224" s="1">
        <v>42417.126388888886</v>
      </c>
      <c r="B23224" s="2">
        <v>-0.18822423620537546</v>
      </c>
    </row>
    <row r="23225" spans="1:2" x14ac:dyDescent="0.25">
      <c r="A23225" s="1">
        <v>42417.127083333333</v>
      </c>
      <c r="B23225" s="2">
        <v>-7.5320663089233371</v>
      </c>
    </row>
    <row r="23226" spans="1:2" x14ac:dyDescent="0.25">
      <c r="A23226" s="1">
        <v>42417.12777777778</v>
      </c>
      <c r="B23226" s="2">
        <v>-17.091333133483811</v>
      </c>
    </row>
    <row r="23227" spans="1:2" x14ac:dyDescent="0.25">
      <c r="A23227" s="1">
        <v>42417.128472222219</v>
      </c>
      <c r="B23227" s="2">
        <v>-32.752037134038986</v>
      </c>
    </row>
    <row r="23228" spans="1:2" x14ac:dyDescent="0.25">
      <c r="A23228" s="1">
        <v>42417.129166666666</v>
      </c>
      <c r="B23228" s="2">
        <v>-23.399377171501207</v>
      </c>
    </row>
    <row r="23229" spans="1:2" x14ac:dyDescent="0.25">
      <c r="A23229" s="1">
        <v>42417.129861111112</v>
      </c>
      <c r="B23229" s="2">
        <v>-14.900427379895699</v>
      </c>
    </row>
    <row r="23230" spans="1:2" x14ac:dyDescent="0.25">
      <c r="A23230" s="1">
        <v>42417.130555555559</v>
      </c>
      <c r="B23230" s="2">
        <v>-3.865633528664087</v>
      </c>
    </row>
    <row r="23231" spans="1:2" x14ac:dyDescent="0.25">
      <c r="A23231" s="1">
        <v>42417.131249999999</v>
      </c>
      <c r="B23231" s="2">
        <v>9.5872483248570166</v>
      </c>
    </row>
    <row r="23232" spans="1:2" x14ac:dyDescent="0.25">
      <c r="A23232" s="1">
        <v>42417.131944444445</v>
      </c>
      <c r="B23232" s="2">
        <v>20.689481179458866</v>
      </c>
    </row>
    <row r="23233" spans="1:2" x14ac:dyDescent="0.25">
      <c r="A23233" s="1">
        <v>42417.132638888892</v>
      </c>
      <c r="B23233" s="2">
        <v>21.553091270915079</v>
      </c>
    </row>
    <row r="23234" spans="1:2" x14ac:dyDescent="0.25">
      <c r="A23234" s="1">
        <v>42417.133333333331</v>
      </c>
      <c r="B23234" s="2">
        <v>20.426457453207696</v>
      </c>
    </row>
    <row r="23235" spans="1:2" x14ac:dyDescent="0.25">
      <c r="A23235" s="1">
        <v>42417.134027777778</v>
      </c>
      <c r="B23235" s="2">
        <v>21.492417132340293</v>
      </c>
    </row>
    <row r="23236" spans="1:2" x14ac:dyDescent="0.25">
      <c r="A23236" s="1">
        <v>42417.134722222225</v>
      </c>
      <c r="B23236" s="2">
        <v>24.989161608499124</v>
      </c>
    </row>
    <row r="23237" spans="1:2" x14ac:dyDescent="0.25">
      <c r="A23237" s="1">
        <v>42417.135416666664</v>
      </c>
      <c r="B23237" s="2">
        <v>30.586834440698535</v>
      </c>
    </row>
    <row r="23238" spans="1:2" x14ac:dyDescent="0.25">
      <c r="A23238" s="1">
        <v>42417.136111111111</v>
      </c>
      <c r="B23238" s="2">
        <v>33.46089738397859</v>
      </c>
    </row>
    <row r="23239" spans="1:2" x14ac:dyDescent="0.25">
      <c r="A23239" s="1">
        <v>42417.136805555558</v>
      </c>
      <c r="B23239" s="2">
        <v>37.496364615668426</v>
      </c>
    </row>
    <row r="23240" spans="1:2" x14ac:dyDescent="0.25">
      <c r="A23240" s="1">
        <v>42417.137499999997</v>
      </c>
      <c r="B23240" s="2">
        <v>34.402701267207156</v>
      </c>
    </row>
    <row r="23241" spans="1:2" x14ac:dyDescent="0.25">
      <c r="A23241" s="1">
        <v>42417.138194444444</v>
      </c>
      <c r="B23241" s="2">
        <v>27.812160295763171</v>
      </c>
    </row>
    <row r="23242" spans="1:2" x14ac:dyDescent="0.25">
      <c r="A23242" s="1">
        <v>42417.138888888891</v>
      </c>
      <c r="B23242" s="2">
        <v>33.619285823401881</v>
      </c>
    </row>
    <row r="23243" spans="1:2" x14ac:dyDescent="0.25">
      <c r="A23243" s="1">
        <v>42417.13958333333</v>
      </c>
      <c r="B23243" s="2">
        <v>25.542579197637192</v>
      </c>
    </row>
    <row r="23244" spans="1:2" x14ac:dyDescent="0.25">
      <c r="A23244" s="1">
        <v>42417.140277777777</v>
      </c>
      <c r="B23244" s="2">
        <v>6.9162805248740673</v>
      </c>
    </row>
    <row r="23245" spans="1:2" x14ac:dyDescent="0.25">
      <c r="A23245" s="1">
        <v>42417.140972222223</v>
      </c>
      <c r="B23245" s="2">
        <v>16.727429699128454</v>
      </c>
    </row>
    <row r="23246" spans="1:2" x14ac:dyDescent="0.25">
      <c r="A23246" s="1">
        <v>42417.14166666667</v>
      </c>
      <c r="B23246" s="2">
        <v>3.9141372787067668</v>
      </c>
    </row>
    <row r="23247" spans="1:2" x14ac:dyDescent="0.25">
      <c r="A23247" s="1">
        <v>42417.142361111109</v>
      </c>
      <c r="B23247" s="2">
        <v>-34.55683974829735</v>
      </c>
    </row>
    <row r="23248" spans="1:2" x14ac:dyDescent="0.25">
      <c r="A23248" s="1">
        <v>42417.143055555556</v>
      </c>
      <c r="B23248" s="2">
        <v>-45.514805467971989</v>
      </c>
    </row>
    <row r="23249" spans="1:2" x14ac:dyDescent="0.25">
      <c r="A23249" s="1">
        <v>42417.143750000003</v>
      </c>
      <c r="B23249" s="2">
        <v>-5.1436144944416204</v>
      </c>
    </row>
    <row r="23250" spans="1:2" x14ac:dyDescent="0.25">
      <c r="A23250" s="1">
        <v>42417.144444444442</v>
      </c>
      <c r="B23250" s="2">
        <v>2.8745689968452401</v>
      </c>
    </row>
    <row r="23251" spans="1:2" x14ac:dyDescent="0.25">
      <c r="A23251" s="1">
        <v>42417.145138888889</v>
      </c>
      <c r="B23251" s="2">
        <v>13.163167258741062</v>
      </c>
    </row>
    <row r="23252" spans="1:2" x14ac:dyDescent="0.25">
      <c r="A23252" s="1">
        <v>42417.145833333336</v>
      </c>
      <c r="B23252" s="2">
        <v>16.046287771542364</v>
      </c>
    </row>
    <row r="23253" spans="1:2" x14ac:dyDescent="0.25">
      <c r="A23253" s="1">
        <v>42417.146527777775</v>
      </c>
      <c r="B23253" s="2">
        <v>29.72380446891863</v>
      </c>
    </row>
    <row r="23254" spans="1:2" x14ac:dyDescent="0.25">
      <c r="A23254" s="1">
        <v>42417.147222222222</v>
      </c>
      <c r="B23254" s="2">
        <v>27.854124044415464</v>
      </c>
    </row>
    <row r="23255" spans="1:2" x14ac:dyDescent="0.25">
      <c r="A23255" s="1">
        <v>42417.147916666669</v>
      </c>
      <c r="B23255" s="2">
        <v>36.754980503907426</v>
      </c>
    </row>
    <row r="23256" spans="1:2" x14ac:dyDescent="0.25">
      <c r="A23256" s="1">
        <v>42417.148611111108</v>
      </c>
      <c r="B23256" s="2">
        <v>26.520201496551937</v>
      </c>
    </row>
    <row r="23257" spans="1:2" x14ac:dyDescent="0.25">
      <c r="A23257" s="1">
        <v>42417.149305555555</v>
      </c>
      <c r="B23257" s="2">
        <v>22.420070641309334</v>
      </c>
    </row>
    <row r="23258" spans="1:2" x14ac:dyDescent="0.25">
      <c r="A23258" s="1">
        <v>42417.15</v>
      </c>
      <c r="B23258" s="2">
        <v>17.664395436255532</v>
      </c>
    </row>
    <row r="23259" spans="1:2" x14ac:dyDescent="0.25">
      <c r="A23259" s="1">
        <v>42417.150694444441</v>
      </c>
      <c r="B23259" s="2">
        <v>5.3666260789953713</v>
      </c>
    </row>
    <row r="23260" spans="1:2" x14ac:dyDescent="0.25">
      <c r="A23260" s="1">
        <v>42417.151388888888</v>
      </c>
      <c r="B23260" s="2">
        <v>15.551484159200724</v>
      </c>
    </row>
    <row r="23261" spans="1:2" x14ac:dyDescent="0.25">
      <c r="A23261" s="1">
        <v>42417.152083333334</v>
      </c>
      <c r="B23261" s="2">
        <v>4.2413532612146811</v>
      </c>
    </row>
    <row r="23262" spans="1:2" x14ac:dyDescent="0.25">
      <c r="A23262" s="1">
        <v>42417.152777777781</v>
      </c>
      <c r="B23262" s="2">
        <v>0.49377021609010019</v>
      </c>
    </row>
    <row r="23263" spans="1:2" x14ac:dyDescent="0.25">
      <c r="A23263" s="1">
        <v>42417.15347222222</v>
      </c>
      <c r="B23263" s="2">
        <v>4.4051538122138787</v>
      </c>
    </row>
    <row r="23264" spans="1:2" x14ac:dyDescent="0.25">
      <c r="A23264" s="1">
        <v>42417.154166666667</v>
      </c>
      <c r="B23264" s="2">
        <v>-6.2546523580696283</v>
      </c>
    </row>
    <row r="23265" spans="1:2" x14ac:dyDescent="0.25">
      <c r="A23265" s="1">
        <v>42417.154861111114</v>
      </c>
      <c r="B23265" s="2">
        <v>0.75862453459897849</v>
      </c>
    </row>
    <row r="23266" spans="1:2" x14ac:dyDescent="0.25">
      <c r="A23266" s="1">
        <v>42417.155555555553</v>
      </c>
      <c r="B23266" s="2">
        <v>-5.3454306482162792</v>
      </c>
    </row>
    <row r="23267" spans="1:2" x14ac:dyDescent="0.25">
      <c r="A23267" s="1">
        <v>42417.15625</v>
      </c>
      <c r="B23267" s="2">
        <v>-3.4464251109185473</v>
      </c>
    </row>
    <row r="23268" spans="1:2" x14ac:dyDescent="0.25">
      <c r="A23268" s="1">
        <v>42417.156944444447</v>
      </c>
      <c r="B23268" s="2">
        <v>0.76564547220865886</v>
      </c>
    </row>
    <row r="23269" spans="1:2" x14ac:dyDescent="0.25">
      <c r="A23269" s="1">
        <v>42417.157638888886</v>
      </c>
      <c r="B23269" s="2">
        <v>-9.5017102098208852</v>
      </c>
    </row>
    <row r="23270" spans="1:2" x14ac:dyDescent="0.25">
      <c r="A23270" s="1">
        <v>42417.158333333333</v>
      </c>
      <c r="B23270" s="2">
        <v>-14.874238395690918</v>
      </c>
    </row>
    <row r="23271" spans="1:2" x14ac:dyDescent="0.25">
      <c r="A23271" s="1">
        <v>42417.15902777778</v>
      </c>
      <c r="B23271" s="2">
        <v>-9.635247347635838</v>
      </c>
    </row>
    <row r="23272" spans="1:2" x14ac:dyDescent="0.25">
      <c r="A23272" s="1">
        <v>42417.159722222219</v>
      </c>
      <c r="B23272" s="2">
        <v>-6.0454720105316175</v>
      </c>
    </row>
    <row r="23273" spans="1:2" x14ac:dyDescent="0.25">
      <c r="A23273" s="1">
        <v>42417.160416666666</v>
      </c>
      <c r="B23273" s="2">
        <v>6.1651309270372927</v>
      </c>
    </row>
    <row r="23274" spans="1:2" x14ac:dyDescent="0.25">
      <c r="A23274" s="1">
        <v>42417.161111111112</v>
      </c>
      <c r="B23274" s="2">
        <v>6.8611027495984063</v>
      </c>
    </row>
    <row r="23275" spans="1:2" x14ac:dyDescent="0.25">
      <c r="A23275" s="1">
        <v>42417.161805555559</v>
      </c>
      <c r="B23275" s="2">
        <v>-1.5752003142746009</v>
      </c>
    </row>
    <row r="23276" spans="1:2" x14ac:dyDescent="0.25">
      <c r="A23276" s="1">
        <v>42417.162499999999</v>
      </c>
      <c r="B23276" s="2">
        <v>2.9100668738984194</v>
      </c>
    </row>
    <row r="23277" spans="1:2" x14ac:dyDescent="0.25">
      <c r="A23277" s="1">
        <v>42417.163194444445</v>
      </c>
      <c r="B23277" s="2">
        <v>-9.8810528375169575</v>
      </c>
    </row>
    <row r="23278" spans="1:2" x14ac:dyDescent="0.25">
      <c r="A23278" s="1">
        <v>42417.163888888892</v>
      </c>
      <c r="B23278" s="2">
        <v>-15.211987523226222</v>
      </c>
    </row>
    <row r="23279" spans="1:2" x14ac:dyDescent="0.25">
      <c r="A23279" s="1">
        <v>42417.164583333331</v>
      </c>
      <c r="B23279" s="2">
        <v>-19.594489161136639</v>
      </c>
    </row>
    <row r="23280" spans="1:2" x14ac:dyDescent="0.25">
      <c r="A23280" s="1">
        <v>42417.165277777778</v>
      </c>
      <c r="B23280" s="2">
        <v>-34.091218090358112</v>
      </c>
    </row>
    <row r="23281" spans="1:2" x14ac:dyDescent="0.25">
      <c r="A23281" s="1">
        <v>42417.165972222225</v>
      </c>
      <c r="B23281" s="2">
        <v>-24.865357285408148</v>
      </c>
    </row>
    <row r="23282" spans="1:2" x14ac:dyDescent="0.25">
      <c r="A23282" s="1">
        <v>42417.166666666664</v>
      </c>
      <c r="B23282" s="2">
        <v>-9.2412391206230193</v>
      </c>
    </row>
    <row r="23283" spans="1:2" x14ac:dyDescent="0.25">
      <c r="A23283" s="1">
        <v>42417.167361111111</v>
      </c>
      <c r="B23283" s="2">
        <v>-4.4014416421598677</v>
      </c>
    </row>
    <row r="23284" spans="1:2" x14ac:dyDescent="0.25">
      <c r="A23284" s="1">
        <v>42417.168055555558</v>
      </c>
      <c r="B23284" s="2">
        <v>6.0186850419268012</v>
      </c>
    </row>
    <row r="23285" spans="1:2" x14ac:dyDescent="0.25">
      <c r="A23285" s="1">
        <v>42417.168749999997</v>
      </c>
      <c r="B23285" s="2">
        <v>5.3269505154118333</v>
      </c>
    </row>
    <row r="23286" spans="1:2" x14ac:dyDescent="0.25">
      <c r="A23286" s="1">
        <v>42417.169444444444</v>
      </c>
      <c r="B23286" s="2">
        <v>21.528337835160588</v>
      </c>
    </row>
    <row r="23287" spans="1:2" x14ac:dyDescent="0.25">
      <c r="A23287" s="1">
        <v>42417.170138888891</v>
      </c>
      <c r="B23287" s="2">
        <v>10.047029122923655</v>
      </c>
    </row>
    <row r="23288" spans="1:2" x14ac:dyDescent="0.25">
      <c r="A23288" s="1">
        <v>42417.17083333333</v>
      </c>
      <c r="B23288" s="2">
        <v>20.535557688573803</v>
      </c>
    </row>
    <row r="23289" spans="1:2" x14ac:dyDescent="0.25">
      <c r="A23289" s="1">
        <v>42417.171527777777</v>
      </c>
      <c r="B23289" s="2">
        <v>35.39711645642722</v>
      </c>
    </row>
    <row r="23290" spans="1:2" x14ac:dyDescent="0.25">
      <c r="A23290" s="1">
        <v>42417.172222222223</v>
      </c>
      <c r="B23290" s="2">
        <v>32.747854657509983</v>
      </c>
    </row>
    <row r="23291" spans="1:2" x14ac:dyDescent="0.25">
      <c r="A23291" s="1">
        <v>42417.17291666667</v>
      </c>
      <c r="B23291" s="2">
        <v>23.761150656020618</v>
      </c>
    </row>
    <row r="23292" spans="1:2" x14ac:dyDescent="0.25">
      <c r="A23292" s="1">
        <v>42417.173611111109</v>
      </c>
      <c r="B23292" s="2">
        <v>13.820434430451133</v>
      </c>
    </row>
    <row r="23293" spans="1:2" x14ac:dyDescent="0.25">
      <c r="A23293" s="1">
        <v>42417.174305555556</v>
      </c>
      <c r="B23293" s="2">
        <v>2.1828769726504107</v>
      </c>
    </row>
    <row r="23294" spans="1:2" x14ac:dyDescent="0.25">
      <c r="A23294" s="1">
        <v>42417.175000000003</v>
      </c>
      <c r="B23294" s="2">
        <v>-9.1690875971573398</v>
      </c>
    </row>
    <row r="23295" spans="1:2" x14ac:dyDescent="0.25">
      <c r="A23295" s="1">
        <v>42417.175694444442</v>
      </c>
      <c r="B23295" s="2">
        <v>-14.88483904825504</v>
      </c>
    </row>
    <row r="23296" spans="1:2" x14ac:dyDescent="0.25">
      <c r="A23296" s="1">
        <v>42417.176388888889</v>
      </c>
      <c r="B23296" s="2">
        <v>-13.728399829392826</v>
      </c>
    </row>
    <row r="23297" spans="1:2" x14ac:dyDescent="0.25">
      <c r="A23297" s="1">
        <v>42417.177083333336</v>
      </c>
      <c r="B23297" s="2">
        <v>-17.362195297458676</v>
      </c>
    </row>
    <row r="23298" spans="1:2" x14ac:dyDescent="0.25">
      <c r="A23298" s="1">
        <v>42417.177777777775</v>
      </c>
      <c r="B23298" s="2">
        <v>-7.0936288695462277</v>
      </c>
    </row>
    <row r="23299" spans="1:2" x14ac:dyDescent="0.25">
      <c r="A23299" s="1">
        <v>42417.178472222222</v>
      </c>
      <c r="B23299" s="2">
        <v>-9.1861851025683183</v>
      </c>
    </row>
    <row r="23300" spans="1:2" x14ac:dyDescent="0.25">
      <c r="A23300" s="1">
        <v>42417.179166666669</v>
      </c>
      <c r="B23300" s="2">
        <v>-11.947459991479992</v>
      </c>
    </row>
    <row r="23301" spans="1:2" x14ac:dyDescent="0.25">
      <c r="A23301" s="1">
        <v>42417.179861111108</v>
      </c>
      <c r="B23301" s="2">
        <v>-10.197607054299443</v>
      </c>
    </row>
    <row r="23302" spans="1:2" x14ac:dyDescent="0.25">
      <c r="A23302" s="1">
        <v>42417.180555555555</v>
      </c>
      <c r="B23302" s="2">
        <v>-6.4261449991453752</v>
      </c>
    </row>
    <row r="23303" spans="1:2" x14ac:dyDescent="0.25">
      <c r="A23303" s="1">
        <v>42417.181250000001</v>
      </c>
      <c r="B23303" s="2">
        <v>-7.6291698139558628</v>
      </c>
    </row>
    <row r="23304" spans="1:2" x14ac:dyDescent="0.25">
      <c r="A23304" s="1">
        <v>42417.181944444441</v>
      </c>
      <c r="B23304" s="2">
        <v>-1.4979619344075521</v>
      </c>
    </row>
    <row r="23305" spans="1:2" x14ac:dyDescent="0.25">
      <c r="A23305" s="1">
        <v>42417.182638888888</v>
      </c>
      <c r="B23305" s="2">
        <v>8.0786029165727093</v>
      </c>
    </row>
    <row r="23306" spans="1:2" x14ac:dyDescent="0.25">
      <c r="A23306" s="1">
        <v>42417.183333333334</v>
      </c>
      <c r="B23306" s="2">
        <v>-7.6453680674235027</v>
      </c>
    </row>
    <row r="23307" spans="1:2" x14ac:dyDescent="0.25">
      <c r="A23307" s="1">
        <v>42417.184027777781</v>
      </c>
      <c r="B23307" s="2">
        <v>2.5480618158976238</v>
      </c>
    </row>
    <row r="23308" spans="1:2" x14ac:dyDescent="0.25">
      <c r="A23308" s="1">
        <v>42417.18472222222</v>
      </c>
      <c r="B23308" s="2">
        <v>0.85621566772460933</v>
      </c>
    </row>
    <row r="23309" spans="1:2" x14ac:dyDescent="0.25">
      <c r="A23309" s="1">
        <v>42417.185416666667</v>
      </c>
      <c r="B23309" s="2">
        <v>-11.233510336002412</v>
      </c>
    </row>
    <row r="23310" spans="1:2" x14ac:dyDescent="0.25">
      <c r="A23310" s="1">
        <v>42417.186111111114</v>
      </c>
      <c r="B23310" s="2">
        <v>-9.7535079490335193</v>
      </c>
    </row>
    <row r="23311" spans="1:2" x14ac:dyDescent="0.25">
      <c r="A23311" s="1">
        <v>42417.186805555553</v>
      </c>
      <c r="B23311" s="2">
        <v>-17.043512544462768</v>
      </c>
    </row>
    <row r="23312" spans="1:2" x14ac:dyDescent="0.25">
      <c r="A23312" s="1">
        <v>42417.1875</v>
      </c>
      <c r="B23312" s="2">
        <v>-16.795063340008102</v>
      </c>
    </row>
    <row r="23313" spans="1:2" x14ac:dyDescent="0.25">
      <c r="A23313" s="1">
        <v>42417.188194444447</v>
      </c>
      <c r="B23313" s="2">
        <v>-25.925856280338486</v>
      </c>
    </row>
    <row r="23314" spans="1:2" x14ac:dyDescent="0.25">
      <c r="A23314" s="1">
        <v>42417.188888888886</v>
      </c>
      <c r="B23314" s="2">
        <v>-27.398626868036807</v>
      </c>
    </row>
    <row r="23315" spans="1:2" x14ac:dyDescent="0.25">
      <c r="A23315" s="1">
        <v>42417.189583333333</v>
      </c>
      <c r="B23315" s="2">
        <v>-20.679713940164461</v>
      </c>
    </row>
    <row r="23316" spans="1:2" x14ac:dyDescent="0.25">
      <c r="A23316" s="1">
        <v>42417.19027777778</v>
      </c>
      <c r="B23316" s="2">
        <v>-22.910273442498873</v>
      </c>
    </row>
    <row r="23317" spans="1:2" x14ac:dyDescent="0.25">
      <c r="A23317" s="1">
        <v>42417.190972222219</v>
      </c>
      <c r="B23317" s="2">
        <v>-25.662413145070119</v>
      </c>
    </row>
    <row r="23318" spans="1:2" x14ac:dyDescent="0.25">
      <c r="A23318" s="1">
        <v>42417.191666666666</v>
      </c>
      <c r="B23318" s="2">
        <v>-19.637167508609128</v>
      </c>
    </row>
    <row r="23319" spans="1:2" x14ac:dyDescent="0.25">
      <c r="A23319" s="1">
        <v>42417.192361111112</v>
      </c>
      <c r="B23319" s="2">
        <v>-24.210448867887802</v>
      </c>
    </row>
    <row r="23320" spans="1:2" x14ac:dyDescent="0.25">
      <c r="A23320" s="1">
        <v>42417.193055555559</v>
      </c>
      <c r="B23320" s="2">
        <v>-30.967889349985246</v>
      </c>
    </row>
    <row r="23321" spans="1:2" x14ac:dyDescent="0.25">
      <c r="A23321" s="1">
        <v>42417.193749999999</v>
      </c>
      <c r="B23321" s="2">
        <v>-23.756786965848491</v>
      </c>
    </row>
    <row r="23322" spans="1:2" x14ac:dyDescent="0.25">
      <c r="A23322" s="1">
        <v>42417.194444444445</v>
      </c>
      <c r="B23322" s="2">
        <v>-31.758256882654191</v>
      </c>
    </row>
    <row r="23323" spans="1:2" x14ac:dyDescent="0.25">
      <c r="A23323" s="1">
        <v>42417.195138888892</v>
      </c>
      <c r="B23323" s="2">
        <v>-18.496716149123191</v>
      </c>
    </row>
    <row r="23324" spans="1:2" x14ac:dyDescent="0.25">
      <c r="A23324" s="1">
        <v>42417.195833333331</v>
      </c>
      <c r="B23324" s="2">
        <v>-12.095522986512515</v>
      </c>
    </row>
    <row r="23325" spans="1:2" x14ac:dyDescent="0.25">
      <c r="A23325" s="1">
        <v>42417.196527777778</v>
      </c>
      <c r="B23325" s="2">
        <v>-22.058670184280103</v>
      </c>
    </row>
    <row r="23326" spans="1:2" x14ac:dyDescent="0.25">
      <c r="A23326" s="1">
        <v>42417.197222222225</v>
      </c>
      <c r="B23326" s="2">
        <v>-25.695779661702304</v>
      </c>
    </row>
    <row r="23327" spans="1:2" x14ac:dyDescent="0.25">
      <c r="A23327" s="1">
        <v>42417.197916666664</v>
      </c>
      <c r="B23327" s="2">
        <v>-28.647227872141716</v>
      </c>
    </row>
    <row r="23328" spans="1:2" x14ac:dyDescent="0.25">
      <c r="A23328" s="1">
        <v>42417.198611111111</v>
      </c>
      <c r="B23328" s="2">
        <v>-25.555471579662601</v>
      </c>
    </row>
    <row r="23329" spans="1:2" x14ac:dyDescent="0.25">
      <c r="A23329" s="1">
        <v>42417.199305555558</v>
      </c>
      <c r="B23329" s="2">
        <v>-26.469511568386224</v>
      </c>
    </row>
    <row r="23330" spans="1:2" x14ac:dyDescent="0.25">
      <c r="A23330" s="1">
        <v>42417.2</v>
      </c>
      <c r="B23330" s="2">
        <v>-28.021152807828425</v>
      </c>
    </row>
    <row r="23331" spans="1:2" x14ac:dyDescent="0.25">
      <c r="A23331" s="1">
        <v>42417.200694444444</v>
      </c>
      <c r="B23331" s="2">
        <v>-22.606619234414151</v>
      </c>
    </row>
    <row r="23332" spans="1:2" x14ac:dyDescent="0.25">
      <c r="A23332" s="1">
        <v>42417.201388888891</v>
      </c>
      <c r="B23332" s="2">
        <v>-0.12716109311343946</v>
      </c>
    </row>
    <row r="23333" spans="1:2" x14ac:dyDescent="0.25">
      <c r="A23333" s="1">
        <v>42417.20208333333</v>
      </c>
      <c r="B23333" s="2">
        <v>25.907781968875984</v>
      </c>
    </row>
    <row r="23334" spans="1:2" x14ac:dyDescent="0.25">
      <c r="A23334" s="1">
        <v>42417.202777777777</v>
      </c>
      <c r="B23334" s="2">
        <v>32.429006827710936</v>
      </c>
    </row>
    <row r="23335" spans="1:2" x14ac:dyDescent="0.25">
      <c r="A23335" s="1">
        <v>42417.203472222223</v>
      </c>
      <c r="B23335" s="2">
        <v>34.041559157470083</v>
      </c>
    </row>
    <row r="23336" spans="1:2" x14ac:dyDescent="0.25">
      <c r="A23336" s="1">
        <v>42417.20416666667</v>
      </c>
      <c r="B23336" s="2">
        <v>46.193549092610674</v>
      </c>
    </row>
    <row r="23337" spans="1:2" x14ac:dyDescent="0.25">
      <c r="A23337" s="1">
        <v>42417.204861111109</v>
      </c>
      <c r="B23337" s="2">
        <v>24.647454763397885</v>
      </c>
    </row>
    <row r="23338" spans="1:2" x14ac:dyDescent="0.25">
      <c r="A23338" s="1">
        <v>42417.205555555556</v>
      </c>
      <c r="B23338" s="2">
        <v>21.337668927510581</v>
      </c>
    </row>
    <row r="23339" spans="1:2" x14ac:dyDescent="0.25">
      <c r="A23339" s="1">
        <v>42417.206250000003</v>
      </c>
      <c r="B23339" s="2">
        <v>12.677195253207659</v>
      </c>
    </row>
    <row r="23340" spans="1:2" x14ac:dyDescent="0.25">
      <c r="A23340" s="1">
        <v>42417.206944444442</v>
      </c>
      <c r="B23340" s="2">
        <v>11.022283089995229</v>
      </c>
    </row>
    <row r="23341" spans="1:2" x14ac:dyDescent="0.25">
      <c r="A23341" s="1">
        <v>42417.207638888889</v>
      </c>
      <c r="B23341" s="2">
        <v>31.458267202879263</v>
      </c>
    </row>
    <row r="23342" spans="1:2" x14ac:dyDescent="0.25">
      <c r="A23342" s="1">
        <v>42417.208333333336</v>
      </c>
      <c r="B23342" s="2">
        <v>14.17147270293693</v>
      </c>
    </row>
    <row r="23343" spans="1:2" x14ac:dyDescent="0.25">
      <c r="A23343" s="1">
        <v>42417.209027777775</v>
      </c>
      <c r="B23343" s="2">
        <v>11.992251456114657</v>
      </c>
    </row>
    <row r="23344" spans="1:2" x14ac:dyDescent="0.25">
      <c r="A23344" s="1">
        <v>42417.209722222222</v>
      </c>
      <c r="B23344" s="2">
        <v>8.565945502900286</v>
      </c>
    </row>
    <row r="23345" spans="1:2" x14ac:dyDescent="0.25">
      <c r="A23345" s="1">
        <v>42417.210416666669</v>
      </c>
      <c r="B23345" s="2">
        <v>8.5234576469743235</v>
      </c>
    </row>
    <row r="23346" spans="1:2" x14ac:dyDescent="0.25">
      <c r="A23346" s="1">
        <v>42417.211111111108</v>
      </c>
      <c r="B23346" s="2">
        <v>22.748264116061424</v>
      </c>
    </row>
    <row r="23347" spans="1:2" x14ac:dyDescent="0.25">
      <c r="A23347" s="1">
        <v>42417.211805555555</v>
      </c>
      <c r="B23347" s="2">
        <v>35.405981833293723</v>
      </c>
    </row>
    <row r="23348" spans="1:2" x14ac:dyDescent="0.25">
      <c r="A23348" s="1">
        <v>42417.212500000001</v>
      </c>
      <c r="B23348" s="2">
        <v>52.804873029953647</v>
      </c>
    </row>
    <row r="23349" spans="1:2" x14ac:dyDescent="0.25">
      <c r="A23349" s="1">
        <v>42417.213194444441</v>
      </c>
      <c r="B23349" s="2">
        <v>65.760052879771678</v>
      </c>
    </row>
    <row r="23350" spans="1:2" x14ac:dyDescent="0.25">
      <c r="A23350" s="1">
        <v>42417.213888888888</v>
      </c>
      <c r="B23350" s="2">
        <v>80.767349000857209</v>
      </c>
    </row>
    <row r="23351" spans="1:2" x14ac:dyDescent="0.25">
      <c r="A23351" s="1">
        <v>42417.214583333334</v>
      </c>
      <c r="B23351" s="2">
        <v>90.648444978163269</v>
      </c>
    </row>
    <row r="23352" spans="1:2" x14ac:dyDescent="0.25">
      <c r="A23352" s="1">
        <v>42417.215277777781</v>
      </c>
      <c r="B23352" s="2">
        <v>97.991178598534319</v>
      </c>
    </row>
    <row r="23353" spans="1:2" x14ac:dyDescent="0.25">
      <c r="A23353" s="1">
        <v>42417.21597222222</v>
      </c>
      <c r="B23353" s="2">
        <v>91.752516022704853</v>
      </c>
    </row>
    <row r="23354" spans="1:2" x14ac:dyDescent="0.25">
      <c r="A23354" s="1">
        <v>42417.216666666667</v>
      </c>
      <c r="B23354" s="2">
        <v>99.273113393546865</v>
      </c>
    </row>
    <row r="23355" spans="1:2" x14ac:dyDescent="0.25">
      <c r="A23355" s="1">
        <v>42417.217361111114</v>
      </c>
      <c r="B23355" s="2">
        <v>99.508947454063062</v>
      </c>
    </row>
    <row r="23356" spans="1:2" x14ac:dyDescent="0.25">
      <c r="A23356" s="1">
        <v>42417.218055555553</v>
      </c>
      <c r="B23356" s="2">
        <v>97.508093165156126</v>
      </c>
    </row>
    <row r="23357" spans="1:2" x14ac:dyDescent="0.25">
      <c r="A23357" s="1">
        <v>42417.21875</v>
      </c>
      <c r="B23357" s="2">
        <v>74.480994660737153</v>
      </c>
    </row>
    <row r="23358" spans="1:2" x14ac:dyDescent="0.25">
      <c r="A23358" s="1">
        <v>42417.219444444447</v>
      </c>
      <c r="B23358" s="2">
        <v>49.905679698711417</v>
      </c>
    </row>
    <row r="23359" spans="1:2" x14ac:dyDescent="0.25">
      <c r="A23359" s="1">
        <v>42417.220138888886</v>
      </c>
      <c r="B23359" s="2">
        <v>45.845000879841002</v>
      </c>
    </row>
    <row r="23360" spans="1:2" x14ac:dyDescent="0.25">
      <c r="A23360" s="1">
        <v>42417.220833333333</v>
      </c>
      <c r="B23360" s="2">
        <v>23.084351853731398</v>
      </c>
    </row>
    <row r="23361" spans="1:2" x14ac:dyDescent="0.25">
      <c r="A23361" s="1">
        <v>42417.22152777778</v>
      </c>
      <c r="B23361" s="2">
        <v>18.916655598866054</v>
      </c>
    </row>
    <row r="23362" spans="1:2" x14ac:dyDescent="0.25">
      <c r="A23362" s="1">
        <v>42417.222222222219</v>
      </c>
      <c r="B23362" s="2">
        <v>3.057685747612656</v>
      </c>
    </row>
    <row r="23363" spans="1:2" x14ac:dyDescent="0.25">
      <c r="A23363" s="1">
        <v>42417.222916666666</v>
      </c>
      <c r="B23363" s="2">
        <v>-10.84924440238586</v>
      </c>
    </row>
    <row r="23364" spans="1:2" x14ac:dyDescent="0.25">
      <c r="A23364" s="1">
        <v>42417.223611111112</v>
      </c>
      <c r="B23364" s="2">
        <v>-14.862369249233355</v>
      </c>
    </row>
    <row r="23365" spans="1:2" x14ac:dyDescent="0.25">
      <c r="A23365" s="1">
        <v>42417.224305555559</v>
      </c>
      <c r="B23365" s="2">
        <v>-7.3537019881177308</v>
      </c>
    </row>
    <row r="23366" spans="1:2" x14ac:dyDescent="0.25">
      <c r="A23366" s="1">
        <v>42417.224999999999</v>
      </c>
      <c r="B23366" s="2">
        <v>3.9971794337228252</v>
      </c>
    </row>
    <row r="23367" spans="1:2" x14ac:dyDescent="0.25">
      <c r="A23367" s="1">
        <v>42417.225694444445</v>
      </c>
      <c r="B23367" s="2">
        <v>24.54819920534986</v>
      </c>
    </row>
    <row r="23368" spans="1:2" x14ac:dyDescent="0.25">
      <c r="A23368" s="1">
        <v>42417.226388888892</v>
      </c>
      <c r="B23368" s="2">
        <v>37.301165802997033</v>
      </c>
    </row>
    <row r="23369" spans="1:2" x14ac:dyDescent="0.25">
      <c r="A23369" s="1">
        <v>42417.227083333331</v>
      </c>
      <c r="B23369" s="2">
        <v>41.872319200054818</v>
      </c>
    </row>
    <row r="23370" spans="1:2" x14ac:dyDescent="0.25">
      <c r="A23370" s="1">
        <v>42417.227777777778</v>
      </c>
      <c r="B23370" s="2">
        <v>61.031800803208412</v>
      </c>
    </row>
    <row r="23371" spans="1:2" x14ac:dyDescent="0.25">
      <c r="A23371" s="1">
        <v>42417.228472222225</v>
      </c>
      <c r="B23371" s="2">
        <v>25.560890510203897</v>
      </c>
    </row>
    <row r="23372" spans="1:2" x14ac:dyDescent="0.25">
      <c r="A23372" s="1">
        <v>42417.229166666664</v>
      </c>
      <c r="B23372" s="2">
        <v>47.282452169059738</v>
      </c>
    </row>
    <row r="23373" spans="1:2" x14ac:dyDescent="0.25">
      <c r="A23373" s="1">
        <v>42417.229861111111</v>
      </c>
      <c r="B23373" s="2">
        <v>44.207326022410413</v>
      </c>
    </row>
    <row r="23374" spans="1:2" x14ac:dyDescent="0.25">
      <c r="A23374" s="1">
        <v>42417.230555555558</v>
      </c>
      <c r="B23374" s="2">
        <v>45.785660019533438</v>
      </c>
    </row>
    <row r="23375" spans="1:2" x14ac:dyDescent="0.25">
      <c r="A23375" s="1">
        <v>42417.231249999997</v>
      </c>
      <c r="B23375" s="2">
        <v>42.063210939706188</v>
      </c>
    </row>
    <row r="23376" spans="1:2" x14ac:dyDescent="0.25">
      <c r="A23376" s="1">
        <v>42417.231944444444</v>
      </c>
      <c r="B23376" s="2">
        <v>38.475113175992739</v>
      </c>
    </row>
    <row r="23377" spans="1:2" x14ac:dyDescent="0.25">
      <c r="A23377" s="1">
        <v>42417.232638888891</v>
      </c>
      <c r="B23377" s="2">
        <v>13.399519138744411</v>
      </c>
    </row>
    <row r="23378" spans="1:2" x14ac:dyDescent="0.25">
      <c r="A23378" s="1">
        <v>42417.23333333333</v>
      </c>
      <c r="B23378" s="2">
        <v>-5.5446340624340031</v>
      </c>
    </row>
    <row r="23379" spans="1:2" x14ac:dyDescent="0.25">
      <c r="A23379" s="1">
        <v>42417.234027777777</v>
      </c>
      <c r="B23379" s="2">
        <v>-15.475239900612117</v>
      </c>
    </row>
    <row r="23380" spans="1:2" x14ac:dyDescent="0.25">
      <c r="A23380" s="1">
        <v>42417.234722222223</v>
      </c>
      <c r="B23380" s="2">
        <v>-14.358564871225584</v>
      </c>
    </row>
    <row r="23381" spans="1:2" x14ac:dyDescent="0.25">
      <c r="A23381" s="1">
        <v>42417.23541666667</v>
      </c>
      <c r="B23381" s="2">
        <v>-11.221660898430855</v>
      </c>
    </row>
    <row r="23382" spans="1:2" x14ac:dyDescent="0.25">
      <c r="A23382" s="1">
        <v>42417.236111111109</v>
      </c>
      <c r="B23382" s="2">
        <v>-5.5977876100824995</v>
      </c>
    </row>
    <row r="23383" spans="1:2" x14ac:dyDescent="0.25">
      <c r="A23383" s="1">
        <v>42417.236805555556</v>
      </c>
      <c r="B23383" s="2">
        <v>-9.3579846182430622</v>
      </c>
    </row>
    <row r="23384" spans="1:2" x14ac:dyDescent="0.25">
      <c r="A23384" s="1">
        <v>42417.237500000003</v>
      </c>
      <c r="B23384" s="2">
        <v>-11.915664995186185</v>
      </c>
    </row>
    <row r="23385" spans="1:2" x14ac:dyDescent="0.25">
      <c r="A23385" s="1">
        <v>42417.238194444442</v>
      </c>
      <c r="B23385" s="2">
        <v>-7.8420481614167024</v>
      </c>
    </row>
    <row r="23386" spans="1:2" x14ac:dyDescent="0.25">
      <c r="A23386" s="1">
        <v>42417.238888888889</v>
      </c>
      <c r="B23386" s="2">
        <v>-9.2723225887370067</v>
      </c>
    </row>
    <row r="23387" spans="1:2" x14ac:dyDescent="0.25">
      <c r="A23387" s="1">
        <v>42417.239583333336</v>
      </c>
      <c r="B23387" s="2">
        <v>-13.301783097292839</v>
      </c>
    </row>
    <row r="23388" spans="1:2" x14ac:dyDescent="0.25">
      <c r="A23388" s="1">
        <v>42417.240277777775</v>
      </c>
      <c r="B23388" s="2">
        <v>-20.29880858893933</v>
      </c>
    </row>
    <row r="23389" spans="1:2" x14ac:dyDescent="0.25">
      <c r="A23389" s="1">
        <v>42417.240972222222</v>
      </c>
      <c r="B23389" s="2">
        <v>-15.420567897202757</v>
      </c>
    </row>
    <row r="23390" spans="1:2" x14ac:dyDescent="0.25">
      <c r="A23390" s="1">
        <v>42417.241666666669</v>
      </c>
      <c r="B23390" s="2">
        <v>-15.15973053140624</v>
      </c>
    </row>
    <row r="23391" spans="1:2" x14ac:dyDescent="0.25">
      <c r="A23391" s="1">
        <v>42417.242361111108</v>
      </c>
      <c r="B23391" s="2">
        <v>-22.829971214622493</v>
      </c>
    </row>
    <row r="23392" spans="1:2" x14ac:dyDescent="0.25">
      <c r="A23392" s="1">
        <v>42417.243055555555</v>
      </c>
      <c r="B23392" s="2">
        <v>-25.264891308613006</v>
      </c>
    </row>
    <row r="23393" spans="1:2" x14ac:dyDescent="0.25">
      <c r="A23393" s="1">
        <v>42417.243750000001</v>
      </c>
      <c r="B23393" s="2">
        <v>-15.737696181704329</v>
      </c>
    </row>
    <row r="23394" spans="1:2" x14ac:dyDescent="0.25">
      <c r="A23394" s="1">
        <v>42417.244444444441</v>
      </c>
      <c r="B23394" s="2">
        <v>-10.776055170511246</v>
      </c>
    </row>
    <row r="23395" spans="1:2" x14ac:dyDescent="0.25">
      <c r="A23395" s="1">
        <v>42417.245138888888</v>
      </c>
      <c r="B23395" s="2">
        <v>-21.338933944702148</v>
      </c>
    </row>
    <row r="23396" spans="1:2" x14ac:dyDescent="0.25">
      <c r="A23396" s="1">
        <v>42417.245833333334</v>
      </c>
      <c r="B23396" s="2">
        <v>-26.731449572245278</v>
      </c>
    </row>
    <row r="23397" spans="1:2" x14ac:dyDescent="0.25">
      <c r="A23397" s="1">
        <v>42417.246527777781</v>
      </c>
      <c r="B23397" s="2">
        <v>-23.430995969699385</v>
      </c>
    </row>
    <row r="23398" spans="1:2" x14ac:dyDescent="0.25">
      <c r="A23398" s="1">
        <v>42417.24722222222</v>
      </c>
      <c r="B23398" s="2">
        <v>-15.224197153308584</v>
      </c>
    </row>
    <row r="23399" spans="1:2" x14ac:dyDescent="0.25">
      <c r="A23399" s="1">
        <v>42417.247916666667</v>
      </c>
      <c r="B23399" s="2">
        <v>-32.347687637041481</v>
      </c>
    </row>
    <row r="23400" spans="1:2" x14ac:dyDescent="0.25">
      <c r="A23400" s="1">
        <v>42417.248611111114</v>
      </c>
      <c r="B23400" s="2">
        <v>-26.204981019869834</v>
      </c>
    </row>
    <row r="23401" spans="1:2" x14ac:dyDescent="0.25">
      <c r="A23401" s="1">
        <v>42417.249305555553</v>
      </c>
      <c r="B23401" s="2">
        <v>-30.383288295082941</v>
      </c>
    </row>
    <row r="23402" spans="1:2" x14ac:dyDescent="0.25">
      <c r="A23402" s="1">
        <v>42417.25</v>
      </c>
      <c r="B23402" s="2">
        <v>-31.99666947395211</v>
      </c>
    </row>
    <row r="23403" spans="1:2" x14ac:dyDescent="0.25">
      <c r="A23403" s="1">
        <v>42417.250694444447</v>
      </c>
      <c r="B23403" s="2">
        <v>-78.834033667031321</v>
      </c>
    </row>
    <row r="23404" spans="1:2" x14ac:dyDescent="0.25">
      <c r="A23404" s="1">
        <v>42417.251388888886</v>
      </c>
      <c r="B23404" s="2">
        <v>-91.148650766179586</v>
      </c>
    </row>
    <row r="23405" spans="1:2" x14ac:dyDescent="0.25">
      <c r="A23405" s="1">
        <v>42417.252083333333</v>
      </c>
      <c r="B23405" s="2">
        <v>-84.384525762603147</v>
      </c>
    </row>
    <row r="23406" spans="1:2" x14ac:dyDescent="0.25">
      <c r="A23406" s="1">
        <v>42417.25277777778</v>
      </c>
      <c r="B23406" s="2">
        <v>-77.741827364791732</v>
      </c>
    </row>
    <row r="23407" spans="1:2" x14ac:dyDescent="0.25">
      <c r="A23407" s="1">
        <v>42417.253472222219</v>
      </c>
      <c r="B23407" s="2">
        <v>-69.561737318253535</v>
      </c>
    </row>
    <row r="23408" spans="1:2" x14ac:dyDescent="0.25">
      <c r="A23408" s="1">
        <v>42417.254166666666</v>
      </c>
      <c r="B23408" s="2">
        <v>-56.378241183599066</v>
      </c>
    </row>
    <row r="23409" spans="1:2" x14ac:dyDescent="0.25">
      <c r="A23409" s="1">
        <v>42417.254861111112</v>
      </c>
      <c r="B23409" s="2">
        <v>-51.869617501447401</v>
      </c>
    </row>
    <row r="23410" spans="1:2" x14ac:dyDescent="0.25">
      <c r="A23410" s="1">
        <v>42417.255555555559</v>
      </c>
      <c r="B23410" s="2">
        <v>-57.759965986919511</v>
      </c>
    </row>
    <row r="23411" spans="1:2" x14ac:dyDescent="0.25">
      <c r="A23411" s="1">
        <v>42417.256249999999</v>
      </c>
      <c r="B23411" s="2">
        <v>-57.14366051775869</v>
      </c>
    </row>
    <row r="23412" spans="1:2" x14ac:dyDescent="0.25">
      <c r="A23412" s="1">
        <v>42417.256944444445</v>
      </c>
      <c r="B23412" s="2">
        <v>-54.733626334588429</v>
      </c>
    </row>
    <row r="23413" spans="1:2" x14ac:dyDescent="0.25">
      <c r="A23413" s="1">
        <v>42417.257638888892</v>
      </c>
      <c r="B23413" s="2">
        <v>-60.333006719883997</v>
      </c>
    </row>
    <row r="23414" spans="1:2" x14ac:dyDescent="0.25">
      <c r="A23414" s="1">
        <v>42417.258333333331</v>
      </c>
      <c r="B23414" s="2">
        <v>-59.933300004533763</v>
      </c>
    </row>
    <row r="23415" spans="1:2" x14ac:dyDescent="0.25">
      <c r="A23415" s="1">
        <v>42417.259027777778</v>
      </c>
      <c r="B23415" s="2">
        <v>-72.705780522905599</v>
      </c>
    </row>
    <row r="23416" spans="1:2" x14ac:dyDescent="0.25">
      <c r="A23416" s="1">
        <v>42417.259722222225</v>
      </c>
      <c r="B23416" s="2">
        <v>-84.138419520567794</v>
      </c>
    </row>
    <row r="23417" spans="1:2" x14ac:dyDescent="0.25">
      <c r="A23417" s="1">
        <v>42417.260416666664</v>
      </c>
      <c r="B23417" s="2">
        <v>-94.593136679093973</v>
      </c>
    </row>
    <row r="23418" spans="1:2" x14ac:dyDescent="0.25">
      <c r="A23418" s="1">
        <v>42417.261111111111</v>
      </c>
      <c r="B23418" s="2">
        <v>-99.865951375539098</v>
      </c>
    </row>
    <row r="23419" spans="1:2" x14ac:dyDescent="0.25">
      <c r="A23419" s="1">
        <v>42417.261805555558</v>
      </c>
      <c r="B23419" s="2">
        <v>-98.748905998383023</v>
      </c>
    </row>
    <row r="23420" spans="1:2" x14ac:dyDescent="0.25">
      <c r="A23420" s="1">
        <v>42417.262499999997</v>
      </c>
      <c r="B23420" s="2">
        <v>-89.401560163808369</v>
      </c>
    </row>
    <row r="23421" spans="1:2" x14ac:dyDescent="0.25">
      <c r="A23421" s="1">
        <v>42417.263194444444</v>
      </c>
      <c r="B23421" s="2">
        <v>-74.29872054737838</v>
      </c>
    </row>
    <row r="23422" spans="1:2" x14ac:dyDescent="0.25">
      <c r="A23422" s="1">
        <v>42417.263888888891</v>
      </c>
      <c r="B23422" s="2">
        <v>-76.238609412778175</v>
      </c>
    </row>
    <row r="23423" spans="1:2" x14ac:dyDescent="0.25">
      <c r="A23423" s="1">
        <v>42417.26458333333</v>
      </c>
      <c r="B23423" s="2">
        <v>-76.867918851882379</v>
      </c>
    </row>
    <row r="23424" spans="1:2" x14ac:dyDescent="0.25">
      <c r="A23424" s="1">
        <v>42417.265277777777</v>
      </c>
      <c r="B23424" s="2">
        <v>-74.671636862261224</v>
      </c>
    </row>
    <row r="23425" spans="1:2" x14ac:dyDescent="0.25">
      <c r="A23425" s="1">
        <v>42417.265972222223</v>
      </c>
      <c r="B23425" s="2">
        <v>-71.905849865620254</v>
      </c>
    </row>
    <row r="23426" spans="1:2" x14ac:dyDescent="0.25">
      <c r="A23426" s="1">
        <v>42417.26666666667</v>
      </c>
      <c r="B23426" s="2">
        <v>-66.219715300068486</v>
      </c>
    </row>
    <row r="23427" spans="1:2" x14ac:dyDescent="0.25">
      <c r="A23427" s="1">
        <v>42417.267361111109</v>
      </c>
      <c r="B23427" s="2">
        <v>-75.701695312932131</v>
      </c>
    </row>
    <row r="23428" spans="1:2" x14ac:dyDescent="0.25">
      <c r="A23428" s="1">
        <v>42417.268055555556</v>
      </c>
      <c r="B23428" s="2">
        <v>-72.170450429680443</v>
      </c>
    </row>
    <row r="23429" spans="1:2" x14ac:dyDescent="0.25">
      <c r="A23429" s="1">
        <v>42417.268750000003</v>
      </c>
      <c r="B23429" s="2">
        <v>-65.974160988977147</v>
      </c>
    </row>
    <row r="23430" spans="1:2" x14ac:dyDescent="0.25">
      <c r="A23430" s="1">
        <v>42417.269444444442</v>
      </c>
      <c r="B23430" s="2">
        <v>-63.649151778810001</v>
      </c>
    </row>
    <row r="23431" spans="1:2" x14ac:dyDescent="0.25">
      <c r="A23431" s="1">
        <v>42417.270138888889</v>
      </c>
      <c r="B23431" s="2">
        <v>-72.044485494832045</v>
      </c>
    </row>
    <row r="23432" spans="1:2" x14ac:dyDescent="0.25">
      <c r="A23432" s="1">
        <v>42417.270833333336</v>
      </c>
      <c r="B23432" s="2">
        <v>-75.147605961754252</v>
      </c>
    </row>
    <row r="23433" spans="1:2" x14ac:dyDescent="0.25">
      <c r="A23433" s="1">
        <v>42417.271527777775</v>
      </c>
      <c r="B23433" s="2">
        <v>-73.948528051958419</v>
      </c>
    </row>
    <row r="23434" spans="1:2" x14ac:dyDescent="0.25">
      <c r="A23434" s="1">
        <v>42417.272222222222</v>
      </c>
      <c r="B23434" s="2">
        <v>-90.528396856922583</v>
      </c>
    </row>
    <row r="23435" spans="1:2" x14ac:dyDescent="0.25">
      <c r="A23435" s="1">
        <v>42417.272916666669</v>
      </c>
      <c r="B23435" s="2">
        <v>-64.95397222572258</v>
      </c>
    </row>
    <row r="23436" spans="1:2" x14ac:dyDescent="0.25">
      <c r="A23436" s="1">
        <v>42417.273611111108</v>
      </c>
      <c r="B23436" s="2">
        <v>-53.841405443769567</v>
      </c>
    </row>
    <row r="23437" spans="1:2" x14ac:dyDescent="0.25">
      <c r="A23437" s="1">
        <v>42417.274305555555</v>
      </c>
      <c r="B23437" s="2">
        <v>-58.969647859372586</v>
      </c>
    </row>
    <row r="23438" spans="1:2" x14ac:dyDescent="0.25">
      <c r="A23438" s="1">
        <v>42417.275000000001</v>
      </c>
      <c r="B23438" s="2">
        <v>-42.095078457740598</v>
      </c>
    </row>
    <row r="23439" spans="1:2" x14ac:dyDescent="0.25">
      <c r="A23439" s="1">
        <v>42417.275694444441</v>
      </c>
      <c r="B23439" s="2">
        <v>-37.113430987079241</v>
      </c>
    </row>
    <row r="23440" spans="1:2" x14ac:dyDescent="0.25">
      <c r="A23440" s="1">
        <v>42417.276388888888</v>
      </c>
      <c r="B23440" s="2">
        <v>-38.54788019457289</v>
      </c>
    </row>
    <row r="23441" spans="1:2" x14ac:dyDescent="0.25">
      <c r="A23441" s="1">
        <v>42417.277083333334</v>
      </c>
      <c r="B23441" s="2">
        <v>-38.23159191684875</v>
      </c>
    </row>
    <row r="23442" spans="1:2" x14ac:dyDescent="0.25">
      <c r="A23442" s="1">
        <v>42417.277777777781</v>
      </c>
      <c r="B23442" s="2">
        <v>-68.368620090874415</v>
      </c>
    </row>
    <row r="23443" spans="1:2" x14ac:dyDescent="0.25">
      <c r="A23443" s="1">
        <v>42417.27847222222</v>
      </c>
      <c r="B23443" s="2">
        <v>-54.550526343487824</v>
      </c>
    </row>
    <row r="23444" spans="1:2" x14ac:dyDescent="0.25">
      <c r="A23444" s="1">
        <v>42417.279166666667</v>
      </c>
      <c r="B23444" s="2">
        <v>-46.244497897670954</v>
      </c>
    </row>
    <row r="23445" spans="1:2" x14ac:dyDescent="0.25">
      <c r="A23445" s="1">
        <v>42417.279861111114</v>
      </c>
      <c r="B23445" s="2">
        <v>-32.600339457043447</v>
      </c>
    </row>
    <row r="23446" spans="1:2" x14ac:dyDescent="0.25">
      <c r="A23446" s="1">
        <v>42417.280555555553</v>
      </c>
      <c r="B23446" s="2">
        <v>-40.535177353579392</v>
      </c>
    </row>
    <row r="23447" spans="1:2" x14ac:dyDescent="0.25">
      <c r="A23447" s="1">
        <v>42417.28125</v>
      </c>
      <c r="B23447" s="2">
        <v>-40.904680831749765</v>
      </c>
    </row>
    <row r="23448" spans="1:2" x14ac:dyDescent="0.25">
      <c r="A23448" s="1">
        <v>42417.281944444447</v>
      </c>
      <c r="B23448" s="2">
        <v>-47.718303800226813</v>
      </c>
    </row>
    <row r="23449" spans="1:2" x14ac:dyDescent="0.25">
      <c r="A23449" s="1">
        <v>42417.282638888886</v>
      </c>
      <c r="B23449" s="2">
        <v>-44.563423084525859</v>
      </c>
    </row>
    <row r="23450" spans="1:2" x14ac:dyDescent="0.25">
      <c r="A23450" s="1">
        <v>42417.283333333333</v>
      </c>
      <c r="B23450" s="2">
        <v>-52.022319475809731</v>
      </c>
    </row>
    <row r="23451" spans="1:2" x14ac:dyDescent="0.25">
      <c r="A23451" s="1">
        <v>42417.28402777778</v>
      </c>
      <c r="B23451" s="2">
        <v>-53.671564920378536</v>
      </c>
    </row>
    <row r="23452" spans="1:2" x14ac:dyDescent="0.25">
      <c r="A23452" s="1">
        <v>42417.284722222219</v>
      </c>
      <c r="B23452" s="2">
        <v>-58.740217270176316</v>
      </c>
    </row>
    <row r="23453" spans="1:2" x14ac:dyDescent="0.25">
      <c r="A23453" s="1">
        <v>42417.285416666666</v>
      </c>
      <c r="B23453" s="2">
        <v>-56.550747451668336</v>
      </c>
    </row>
    <row r="23454" spans="1:2" x14ac:dyDescent="0.25">
      <c r="A23454" s="1">
        <v>42417.286111111112</v>
      </c>
      <c r="B23454" s="2">
        <v>-40.010682588031827</v>
      </c>
    </row>
    <row r="23455" spans="1:2" x14ac:dyDescent="0.25">
      <c r="A23455" s="1">
        <v>42417.286805555559</v>
      </c>
      <c r="B23455" s="2">
        <v>-38.554917874913855</v>
      </c>
    </row>
    <row r="23456" spans="1:2" x14ac:dyDescent="0.25">
      <c r="A23456" s="1">
        <v>42417.287499999999</v>
      </c>
      <c r="B23456" s="2">
        <v>-39.732640535868512</v>
      </c>
    </row>
    <row r="23457" spans="1:2" x14ac:dyDescent="0.25">
      <c r="A23457" s="1">
        <v>42417.288194444445</v>
      </c>
      <c r="B23457" s="2">
        <v>-33.563148977772407</v>
      </c>
    </row>
    <row r="23458" spans="1:2" x14ac:dyDescent="0.25">
      <c r="A23458" s="1">
        <v>42417.288888888892</v>
      </c>
      <c r="B23458" s="2">
        <v>-32.340390529132371</v>
      </c>
    </row>
    <row r="23459" spans="1:2" x14ac:dyDescent="0.25">
      <c r="A23459" s="1">
        <v>42417.289583333331</v>
      </c>
      <c r="B23459" s="2">
        <v>-38.175474440370451</v>
      </c>
    </row>
    <row r="23460" spans="1:2" x14ac:dyDescent="0.25">
      <c r="A23460" s="1">
        <v>42417.290277777778</v>
      </c>
      <c r="B23460" s="2">
        <v>-36.663956395942172</v>
      </c>
    </row>
    <row r="23461" spans="1:2" x14ac:dyDescent="0.25">
      <c r="A23461" s="1">
        <v>42417.290972222225</v>
      </c>
      <c r="B23461" s="2">
        <v>-8.3817304736575657</v>
      </c>
    </row>
    <row r="23462" spans="1:2" x14ac:dyDescent="0.25">
      <c r="A23462" s="1">
        <v>42417.291666666664</v>
      </c>
      <c r="B23462" s="2">
        <v>-17.398740669086692</v>
      </c>
    </row>
    <row r="23463" spans="1:2" x14ac:dyDescent="0.25">
      <c r="A23463" s="1">
        <v>42417.292361111111</v>
      </c>
      <c r="B23463" s="2">
        <v>-22.964515017533753</v>
      </c>
    </row>
    <row r="23464" spans="1:2" x14ac:dyDescent="0.25">
      <c r="A23464" s="1">
        <v>42417.293055555558</v>
      </c>
      <c r="B23464" s="2">
        <v>-42.08620889429973</v>
      </c>
    </row>
    <row r="23465" spans="1:2" x14ac:dyDescent="0.25">
      <c r="A23465" s="1">
        <v>42417.293749999997</v>
      </c>
      <c r="B23465" s="2">
        <v>-27.975059082805334</v>
      </c>
    </row>
    <row r="23466" spans="1:2" x14ac:dyDescent="0.25">
      <c r="A23466" s="1">
        <v>42417.294444444444</v>
      </c>
      <c r="B23466" s="2">
        <v>-22.350307268690084</v>
      </c>
    </row>
    <row r="23467" spans="1:2" x14ac:dyDescent="0.25">
      <c r="A23467" s="1">
        <v>42417.295138888891</v>
      </c>
      <c r="B23467" s="2">
        <v>-17.427186319308628</v>
      </c>
    </row>
    <row r="23468" spans="1:2" x14ac:dyDescent="0.25">
      <c r="A23468" s="1">
        <v>42417.29583333333</v>
      </c>
      <c r="B23468" s="2">
        <v>-7.3915709618983483</v>
      </c>
    </row>
    <row r="23469" spans="1:2" x14ac:dyDescent="0.25">
      <c r="A23469" s="1">
        <v>42417.296527777777</v>
      </c>
      <c r="B23469" s="2">
        <v>5.0918557126540689</v>
      </c>
    </row>
    <row r="23470" spans="1:2" x14ac:dyDescent="0.25">
      <c r="A23470" s="1">
        <v>42417.297222222223</v>
      </c>
      <c r="B23470" s="2">
        <v>33.467605195811487</v>
      </c>
    </row>
    <row r="23471" spans="1:2" x14ac:dyDescent="0.25">
      <c r="A23471" s="1">
        <v>42417.29791666667</v>
      </c>
      <c r="B23471" s="2">
        <v>63.928177699342875</v>
      </c>
    </row>
    <row r="23472" spans="1:2" x14ac:dyDescent="0.25">
      <c r="A23472" s="1">
        <v>42417.298611111109</v>
      </c>
      <c r="B23472" s="2">
        <v>65.160058205722208</v>
      </c>
    </row>
    <row r="23473" spans="1:2" x14ac:dyDescent="0.25">
      <c r="A23473" s="1">
        <v>42417.299305555556</v>
      </c>
      <c r="B23473" s="2">
        <v>71.163385695397537</v>
      </c>
    </row>
    <row r="23474" spans="1:2" x14ac:dyDescent="0.25">
      <c r="A23474" s="1">
        <v>42417.3</v>
      </c>
      <c r="B23474" s="2">
        <v>62.405493812678223</v>
      </c>
    </row>
    <row r="23475" spans="1:2" x14ac:dyDescent="0.25">
      <c r="A23475" s="1">
        <v>42417.300694444442</v>
      </c>
      <c r="B23475" s="2">
        <v>33.758370192845661</v>
      </c>
    </row>
    <row r="23476" spans="1:2" x14ac:dyDescent="0.25">
      <c r="A23476" s="1">
        <v>42417.301388888889</v>
      </c>
      <c r="B23476" s="2">
        <v>20.63748488970062</v>
      </c>
    </row>
    <row r="23477" spans="1:2" x14ac:dyDescent="0.25">
      <c r="A23477" s="1">
        <v>42417.302083333336</v>
      </c>
      <c r="B23477" s="2">
        <v>6.9872460842093762</v>
      </c>
    </row>
    <row r="23478" spans="1:2" x14ac:dyDescent="0.25">
      <c r="A23478" s="1">
        <v>42417.302777777775</v>
      </c>
      <c r="B23478" s="2">
        <v>-12.611955974662367</v>
      </c>
    </row>
    <row r="23479" spans="1:2" x14ac:dyDescent="0.25">
      <c r="A23479" s="1">
        <v>42417.303472222222</v>
      </c>
      <c r="B23479" s="2">
        <v>-19.164113304334265</v>
      </c>
    </row>
    <row r="23480" spans="1:2" x14ac:dyDescent="0.25">
      <c r="A23480" s="1">
        <v>42417.304166666669</v>
      </c>
      <c r="B23480" s="2">
        <v>-25.909551870590075</v>
      </c>
    </row>
    <row r="23481" spans="1:2" x14ac:dyDescent="0.25">
      <c r="A23481" s="1">
        <v>42417.304861111108</v>
      </c>
      <c r="B23481" s="2">
        <v>-22.51313770726653</v>
      </c>
    </row>
    <row r="23482" spans="1:2" x14ac:dyDescent="0.25">
      <c r="A23482" s="1">
        <v>42417.305555555555</v>
      </c>
      <c r="B23482" s="2">
        <v>-13.64499022726668</v>
      </c>
    </row>
    <row r="23483" spans="1:2" x14ac:dyDescent="0.25">
      <c r="A23483" s="1">
        <v>42417.306250000001</v>
      </c>
      <c r="B23483" s="2">
        <v>-4.7361122201478185</v>
      </c>
    </row>
    <row r="23484" spans="1:2" x14ac:dyDescent="0.25">
      <c r="A23484" s="1">
        <v>42417.306944444441</v>
      </c>
      <c r="B23484" s="2">
        <v>7.6914418123972914E-2</v>
      </c>
    </row>
    <row r="23485" spans="1:2" x14ac:dyDescent="0.25">
      <c r="A23485" s="1">
        <v>42417.307638888888</v>
      </c>
      <c r="B23485" s="2">
        <v>12.655349570388596</v>
      </c>
    </row>
    <row r="23486" spans="1:2" x14ac:dyDescent="0.25">
      <c r="A23486" s="1">
        <v>42417.308333333334</v>
      </c>
      <c r="B23486" s="2">
        <v>16.81483176985542</v>
      </c>
    </row>
    <row r="23487" spans="1:2" x14ac:dyDescent="0.25">
      <c r="A23487" s="1">
        <v>42417.309027777781</v>
      </c>
      <c r="B23487" s="2">
        <v>22.545850563049317</v>
      </c>
    </row>
    <row r="23488" spans="1:2" x14ac:dyDescent="0.25">
      <c r="A23488" s="1">
        <v>42417.30972222222</v>
      </c>
      <c r="B23488" s="2">
        <v>25.159310312924209</v>
      </c>
    </row>
    <row r="23489" spans="1:2" x14ac:dyDescent="0.25">
      <c r="A23489" s="1">
        <v>42417.310416666667</v>
      </c>
      <c r="B23489" s="2">
        <v>35.831076628223919</v>
      </c>
    </row>
    <row r="23490" spans="1:2" x14ac:dyDescent="0.25">
      <c r="A23490" s="1">
        <v>42417.311111111114</v>
      </c>
      <c r="B23490" s="2">
        <v>29.674859779083636</v>
      </c>
    </row>
    <row r="23491" spans="1:2" x14ac:dyDescent="0.25">
      <c r="A23491" s="1">
        <v>42417.311805555553</v>
      </c>
      <c r="B23491" s="2">
        <v>28.395132486279667</v>
      </c>
    </row>
    <row r="23492" spans="1:2" x14ac:dyDescent="0.25">
      <c r="A23492" s="1">
        <v>42417.3125</v>
      </c>
      <c r="B23492" s="2">
        <v>12.422889414229818</v>
      </c>
    </row>
    <row r="23493" spans="1:2" x14ac:dyDescent="0.25">
      <c r="A23493" s="1">
        <v>42417.313194444447</v>
      </c>
      <c r="B23493" s="2">
        <v>12.673425303280236</v>
      </c>
    </row>
    <row r="23494" spans="1:2" x14ac:dyDescent="0.25">
      <c r="A23494" s="1">
        <v>42417.313888888886</v>
      </c>
      <c r="B23494" s="2">
        <v>14.253777490166248</v>
      </c>
    </row>
    <row r="23495" spans="1:2" x14ac:dyDescent="0.25">
      <c r="A23495" s="1">
        <v>42417.314583333333</v>
      </c>
      <c r="B23495" s="2">
        <v>-3.9106974139654387</v>
      </c>
    </row>
    <row r="23496" spans="1:2" x14ac:dyDescent="0.25">
      <c r="A23496" s="1">
        <v>42417.31527777778</v>
      </c>
      <c r="B23496" s="2">
        <v>-9.6857925033415082</v>
      </c>
    </row>
    <row r="23497" spans="1:2" x14ac:dyDescent="0.25">
      <c r="A23497" s="1">
        <v>42417.315972222219</v>
      </c>
      <c r="B23497" s="2">
        <v>-22.569075782608707</v>
      </c>
    </row>
    <row r="23498" spans="1:2" x14ac:dyDescent="0.25">
      <c r="A23498" s="1">
        <v>42417.316666666666</v>
      </c>
      <c r="B23498" s="2">
        <v>-30.891683795605786</v>
      </c>
    </row>
    <row r="23499" spans="1:2" x14ac:dyDescent="0.25">
      <c r="A23499" s="1">
        <v>42417.317361111112</v>
      </c>
      <c r="B23499" s="2">
        <v>-42.037542703340293</v>
      </c>
    </row>
    <row r="23500" spans="1:2" x14ac:dyDescent="0.25">
      <c r="A23500" s="1">
        <v>42417.318055555559</v>
      </c>
      <c r="B23500" s="2">
        <v>-45.867701435611039</v>
      </c>
    </row>
    <row r="23501" spans="1:2" x14ac:dyDescent="0.25">
      <c r="A23501" s="1">
        <v>42417.318749999999</v>
      </c>
      <c r="B23501" s="2">
        <v>-55.281760456837944</v>
      </c>
    </row>
    <row r="23502" spans="1:2" x14ac:dyDescent="0.25">
      <c r="A23502" s="1">
        <v>42417.319444444445</v>
      </c>
      <c r="B23502" s="2">
        <v>-56.979897647109468</v>
      </c>
    </row>
    <row r="23503" spans="1:2" x14ac:dyDescent="0.25">
      <c r="A23503" s="1">
        <v>42417.320138888892</v>
      </c>
      <c r="B23503" s="2">
        <v>-49.211727290187262</v>
      </c>
    </row>
    <row r="23504" spans="1:2" x14ac:dyDescent="0.25">
      <c r="A23504" s="1">
        <v>42417.320833333331</v>
      </c>
      <c r="B23504" s="2">
        <v>-51.734499287879835</v>
      </c>
    </row>
    <row r="23505" spans="1:2" x14ac:dyDescent="0.25">
      <c r="A23505" s="1">
        <v>42417.321527777778</v>
      </c>
      <c r="B23505" s="2">
        <v>-44.568871048411047</v>
      </c>
    </row>
    <row r="23506" spans="1:2" x14ac:dyDescent="0.25">
      <c r="A23506" s="1">
        <v>42417.322222222225</v>
      </c>
      <c r="B23506" s="2">
        <v>-27.717757901851048</v>
      </c>
    </row>
    <row r="23507" spans="1:2" x14ac:dyDescent="0.25">
      <c r="A23507" s="1">
        <v>42417.322916666664</v>
      </c>
      <c r="B23507" s="2">
        <v>-28.802089218195761</v>
      </c>
    </row>
    <row r="23508" spans="1:2" x14ac:dyDescent="0.25">
      <c r="A23508" s="1">
        <v>42417.323611111111</v>
      </c>
      <c r="B23508" s="2">
        <v>-19.265790541082001</v>
      </c>
    </row>
    <row r="23509" spans="1:2" x14ac:dyDescent="0.25">
      <c r="A23509" s="1">
        <v>42417.324305555558</v>
      </c>
      <c r="B23509" s="2">
        <v>-12.171715391354519</v>
      </c>
    </row>
    <row r="23510" spans="1:2" x14ac:dyDescent="0.25">
      <c r="A23510" s="1">
        <v>42417.324999999997</v>
      </c>
      <c r="B23510" s="2">
        <v>-5.6312215369747722</v>
      </c>
    </row>
    <row r="23511" spans="1:2" x14ac:dyDescent="0.25">
      <c r="A23511" s="1">
        <v>42417.325694444444</v>
      </c>
      <c r="B23511" s="2">
        <v>8.4315511958993739</v>
      </c>
    </row>
    <row r="23512" spans="1:2" x14ac:dyDescent="0.25">
      <c r="A23512" s="1">
        <v>42417.326388888891</v>
      </c>
      <c r="B23512" s="2">
        <v>15.868552193594708</v>
      </c>
    </row>
    <row r="23513" spans="1:2" x14ac:dyDescent="0.25">
      <c r="A23513" s="1">
        <v>42417.32708333333</v>
      </c>
      <c r="B23513" s="2">
        <v>19.62103457970176</v>
      </c>
    </row>
    <row r="23514" spans="1:2" x14ac:dyDescent="0.25">
      <c r="A23514" s="1">
        <v>42417.327777777777</v>
      </c>
      <c r="B23514" s="2">
        <v>22.64151992641661</v>
      </c>
    </row>
    <row r="23515" spans="1:2" x14ac:dyDescent="0.25">
      <c r="A23515" s="1">
        <v>42417.328472222223</v>
      </c>
      <c r="B23515" s="2">
        <v>25.919429440178405</v>
      </c>
    </row>
    <row r="23516" spans="1:2" x14ac:dyDescent="0.25">
      <c r="A23516" s="1">
        <v>42417.32916666667</v>
      </c>
      <c r="B23516" s="2">
        <v>12.482636874432016</v>
      </c>
    </row>
    <row r="23517" spans="1:2" x14ac:dyDescent="0.25">
      <c r="A23517" s="1">
        <v>42417.329861111109</v>
      </c>
      <c r="B23517" s="2">
        <v>10.968798230395381</v>
      </c>
    </row>
    <row r="23518" spans="1:2" x14ac:dyDescent="0.25">
      <c r="A23518" s="1">
        <v>42417.330555555556</v>
      </c>
      <c r="B23518" s="2">
        <v>3.7504384220199425</v>
      </c>
    </row>
    <row r="23519" spans="1:2" x14ac:dyDescent="0.25">
      <c r="A23519" s="1">
        <v>42417.331250000003</v>
      </c>
      <c r="B23519" s="2">
        <v>-6.1888669602146065</v>
      </c>
    </row>
    <row r="23520" spans="1:2" x14ac:dyDescent="0.25">
      <c r="A23520" s="1">
        <v>42417.331944444442</v>
      </c>
      <c r="B23520" s="2">
        <v>0.31082815986301282</v>
      </c>
    </row>
    <row r="23521" spans="1:2" x14ac:dyDescent="0.25">
      <c r="A23521" s="1">
        <v>42417.332638888889</v>
      </c>
      <c r="B23521" s="2">
        <v>20.120598243388425</v>
      </c>
    </row>
    <row r="23522" spans="1:2" x14ac:dyDescent="0.25">
      <c r="A23522" s="1">
        <v>42417.333333333336</v>
      </c>
      <c r="B23522" s="2">
        <v>26.507072088046698</v>
      </c>
    </row>
    <row r="23523" spans="1:2" x14ac:dyDescent="0.25">
      <c r="A23523" s="1">
        <v>42417.334027777775</v>
      </c>
      <c r="B23523" s="2">
        <v>34.113969426292655</v>
      </c>
    </row>
    <row r="23524" spans="1:2" x14ac:dyDescent="0.25">
      <c r="A23524" s="1">
        <v>42417.334722222222</v>
      </c>
      <c r="B23524" s="2">
        <v>38.950660257158837</v>
      </c>
    </row>
    <row r="23525" spans="1:2" x14ac:dyDescent="0.25">
      <c r="A23525" s="1">
        <v>42417.335416666669</v>
      </c>
      <c r="B23525" s="2">
        <v>41.476306664702136</v>
      </c>
    </row>
    <row r="23526" spans="1:2" x14ac:dyDescent="0.25">
      <c r="A23526" s="1">
        <v>42417.336111111108</v>
      </c>
      <c r="B23526" s="2">
        <v>24.69048659444379</v>
      </c>
    </row>
    <row r="23527" spans="1:2" x14ac:dyDescent="0.25">
      <c r="A23527" s="1">
        <v>42417.336805555555</v>
      </c>
      <c r="B23527" s="2">
        <v>20.533352550614897</v>
      </c>
    </row>
    <row r="23528" spans="1:2" x14ac:dyDescent="0.25">
      <c r="A23528" s="1">
        <v>42417.337500000001</v>
      </c>
      <c r="B23528" s="2">
        <v>8.0778410733493118</v>
      </c>
    </row>
    <row r="23529" spans="1:2" x14ac:dyDescent="0.25">
      <c r="A23529" s="1">
        <v>42417.338194444441</v>
      </c>
      <c r="B23529" s="2">
        <v>3.935748507361859</v>
      </c>
    </row>
    <row r="23530" spans="1:2" x14ac:dyDescent="0.25">
      <c r="A23530" s="1">
        <v>42417.338888888888</v>
      </c>
      <c r="B23530" s="2">
        <v>-16.699726831171816</v>
      </c>
    </row>
    <row r="23531" spans="1:2" x14ac:dyDescent="0.25">
      <c r="A23531" s="1">
        <v>42417.339583333334</v>
      </c>
      <c r="B23531" s="2">
        <v>-22.582030887859098</v>
      </c>
    </row>
    <row r="23532" spans="1:2" x14ac:dyDescent="0.25">
      <c r="A23532" s="1">
        <v>42417.340277777781</v>
      </c>
      <c r="B23532" s="2">
        <v>-28.09780175065001</v>
      </c>
    </row>
    <row r="23533" spans="1:2" x14ac:dyDescent="0.25">
      <c r="A23533" s="1">
        <v>42417.34097222222</v>
      </c>
      <c r="B23533" s="2">
        <v>-41.210425539626158</v>
      </c>
    </row>
    <row r="23534" spans="1:2" x14ac:dyDescent="0.25">
      <c r="A23534" s="1">
        <v>42417.341666666667</v>
      </c>
      <c r="B23534" s="2">
        <v>-39.937071696434096</v>
      </c>
    </row>
    <row r="23535" spans="1:2" x14ac:dyDescent="0.25">
      <c r="A23535" s="1">
        <v>42417.342361111114</v>
      </c>
      <c r="B23535" s="2">
        <v>-39.214319829373075</v>
      </c>
    </row>
    <row r="23536" spans="1:2" x14ac:dyDescent="0.25">
      <c r="A23536" s="1">
        <v>42417.343055555553</v>
      </c>
      <c r="B23536" s="2">
        <v>-37.350583670783088</v>
      </c>
    </row>
    <row r="23537" spans="1:2" x14ac:dyDescent="0.25">
      <c r="A23537" s="1">
        <v>42417.34375</v>
      </c>
      <c r="B23537" s="2">
        <v>-11.063622724061133</v>
      </c>
    </row>
    <row r="23538" spans="1:2" x14ac:dyDescent="0.25">
      <c r="A23538" s="1">
        <v>42417.344444444447</v>
      </c>
      <c r="B23538" s="2">
        <v>-3.057223051847541</v>
      </c>
    </row>
    <row r="23539" spans="1:2" x14ac:dyDescent="0.25">
      <c r="A23539" s="1">
        <v>42417.345138888886</v>
      </c>
      <c r="B23539" s="2">
        <v>8.2293667393891763</v>
      </c>
    </row>
    <row r="23540" spans="1:2" x14ac:dyDescent="0.25">
      <c r="A23540" s="1">
        <v>42417.345833333333</v>
      </c>
      <c r="B23540" s="2">
        <v>16.899030561407564</v>
      </c>
    </row>
    <row r="23541" spans="1:2" x14ac:dyDescent="0.25">
      <c r="A23541" s="1">
        <v>42417.34652777778</v>
      </c>
      <c r="B23541" s="2">
        <v>20.692953942917907</v>
      </c>
    </row>
    <row r="23542" spans="1:2" x14ac:dyDescent="0.25">
      <c r="A23542" s="1">
        <v>42417.347222222219</v>
      </c>
      <c r="B23542" s="2">
        <v>22.090447782418536</v>
      </c>
    </row>
    <row r="23543" spans="1:2" x14ac:dyDescent="0.25">
      <c r="A23543" s="1">
        <v>42417.347916666666</v>
      </c>
      <c r="B23543" s="2">
        <v>15.568912375314783</v>
      </c>
    </row>
    <row r="23544" spans="1:2" x14ac:dyDescent="0.25">
      <c r="A23544" s="1">
        <v>42417.348611111112</v>
      </c>
      <c r="B23544" s="2">
        <v>27.586857807562531</v>
      </c>
    </row>
    <row r="23545" spans="1:2" x14ac:dyDescent="0.25">
      <c r="A23545" s="1">
        <v>42417.349305555559</v>
      </c>
      <c r="B23545" s="2">
        <v>39.204289846246439</v>
      </c>
    </row>
    <row r="23546" spans="1:2" x14ac:dyDescent="0.25">
      <c r="A23546" s="1">
        <v>42417.35</v>
      </c>
      <c r="B23546" s="2">
        <v>8.115706169294814</v>
      </c>
    </row>
    <row r="23547" spans="1:2" x14ac:dyDescent="0.25">
      <c r="A23547" s="1">
        <v>42417.350694444445</v>
      </c>
      <c r="B23547" s="2">
        <v>-6.9759946443130803</v>
      </c>
    </row>
    <row r="23548" spans="1:2" x14ac:dyDescent="0.25">
      <c r="A23548" s="1">
        <v>42417.351388888892</v>
      </c>
      <c r="B23548" s="2">
        <v>-10.3359300262935</v>
      </c>
    </row>
    <row r="23549" spans="1:2" x14ac:dyDescent="0.25">
      <c r="A23549" s="1">
        <v>42417.352083333331</v>
      </c>
      <c r="B23549" s="2">
        <v>-14.960496884174063</v>
      </c>
    </row>
    <row r="23550" spans="1:2" x14ac:dyDescent="0.25">
      <c r="A23550" s="1">
        <v>42417.352777777778</v>
      </c>
      <c r="B23550" s="2">
        <v>-1.2344296134979231</v>
      </c>
    </row>
    <row r="23551" spans="1:2" x14ac:dyDescent="0.25">
      <c r="A23551" s="1">
        <v>42417.353472222225</v>
      </c>
      <c r="B23551" s="2">
        <v>21.343192926028859</v>
      </c>
    </row>
    <row r="23552" spans="1:2" x14ac:dyDescent="0.25">
      <c r="A23552" s="1">
        <v>42417.354166666664</v>
      </c>
      <c r="B23552" s="2">
        <v>32.957176233045175</v>
      </c>
    </row>
    <row r="23553" spans="1:2" x14ac:dyDescent="0.25">
      <c r="A23553" s="1">
        <v>42417.354861111111</v>
      </c>
      <c r="B23553" s="2">
        <v>41.091796081903155</v>
      </c>
    </row>
    <row r="23554" spans="1:2" x14ac:dyDescent="0.25">
      <c r="A23554" s="1">
        <v>42417.355555555558</v>
      </c>
      <c r="B23554" s="2">
        <v>49.875878775096496</v>
      </c>
    </row>
    <row r="23555" spans="1:2" x14ac:dyDescent="0.25">
      <c r="A23555" s="1">
        <v>42417.356249999997</v>
      </c>
      <c r="B23555" s="2">
        <v>34.75918609234116</v>
      </c>
    </row>
    <row r="23556" spans="1:2" x14ac:dyDescent="0.25">
      <c r="A23556" s="1">
        <v>42417.356944444444</v>
      </c>
      <c r="B23556" s="2">
        <v>16.497239440465151</v>
      </c>
    </row>
    <row r="23557" spans="1:2" x14ac:dyDescent="0.25">
      <c r="A23557" s="1">
        <v>42417.357638888891</v>
      </c>
      <c r="B23557" s="2">
        <v>0.82203698934269298</v>
      </c>
    </row>
    <row r="23558" spans="1:2" x14ac:dyDescent="0.25">
      <c r="A23558" s="1">
        <v>42417.35833333333</v>
      </c>
      <c r="B23558" s="2">
        <v>-12.545141585746508</v>
      </c>
    </row>
    <row r="23559" spans="1:2" x14ac:dyDescent="0.25">
      <c r="A23559" s="1">
        <v>42417.359027777777</v>
      </c>
      <c r="B23559" s="2">
        <v>-11.353399958739949</v>
      </c>
    </row>
    <row r="23560" spans="1:2" x14ac:dyDescent="0.25">
      <c r="A23560" s="1">
        <v>42417.359722222223</v>
      </c>
      <c r="B23560" s="2">
        <v>-12.98280169464997</v>
      </c>
    </row>
    <row r="23561" spans="1:2" x14ac:dyDescent="0.25">
      <c r="A23561" s="1">
        <v>42417.36041666667</v>
      </c>
      <c r="B23561" s="2">
        <v>-14.924101270998168</v>
      </c>
    </row>
    <row r="23562" spans="1:2" x14ac:dyDescent="0.25">
      <c r="A23562" s="1">
        <v>42417.361111111109</v>
      </c>
      <c r="B23562" s="2">
        <v>-5.874448776253848</v>
      </c>
    </row>
    <row r="23563" spans="1:2" x14ac:dyDescent="0.25">
      <c r="A23563" s="1">
        <v>42417.361805555556</v>
      </c>
      <c r="B23563" s="2">
        <v>-6.9678205503917221</v>
      </c>
    </row>
    <row r="23564" spans="1:2" x14ac:dyDescent="0.25">
      <c r="A23564" s="1">
        <v>42417.362500000003</v>
      </c>
      <c r="B23564" s="2">
        <v>-3.3136778515957609E-2</v>
      </c>
    </row>
    <row r="23565" spans="1:2" x14ac:dyDescent="0.25">
      <c r="A23565" s="1">
        <v>42417.363194444442</v>
      </c>
      <c r="B23565" s="2">
        <v>1.0803697016245375</v>
      </c>
    </row>
    <row r="23566" spans="1:2" x14ac:dyDescent="0.25">
      <c r="A23566" s="1">
        <v>42417.363888888889</v>
      </c>
      <c r="B23566" s="2">
        <v>-2.0648605243079752</v>
      </c>
    </row>
    <row r="23567" spans="1:2" x14ac:dyDescent="0.25">
      <c r="A23567" s="1">
        <v>42417.364583333336</v>
      </c>
      <c r="B23567" s="2">
        <v>-8.4604369531579628</v>
      </c>
    </row>
    <row r="23568" spans="1:2" x14ac:dyDescent="0.25">
      <c r="A23568" s="1">
        <v>42417.365277777775</v>
      </c>
      <c r="B23568" s="2">
        <v>-22.665524160699956</v>
      </c>
    </row>
    <row r="23569" spans="1:2" x14ac:dyDescent="0.25">
      <c r="A23569" s="1">
        <v>42417.365972222222</v>
      </c>
      <c r="B23569" s="2">
        <v>-17.304024328610588</v>
      </c>
    </row>
    <row r="23570" spans="1:2" x14ac:dyDescent="0.25">
      <c r="A23570" s="1">
        <v>42417.366666666669</v>
      </c>
      <c r="B23570" s="2">
        <v>-14.507421110126112</v>
      </c>
    </row>
    <row r="23571" spans="1:2" x14ac:dyDescent="0.25">
      <c r="A23571" s="1">
        <v>42417.367361111108</v>
      </c>
      <c r="B23571" s="2">
        <v>-7.6510942997488502</v>
      </c>
    </row>
    <row r="23572" spans="1:2" x14ac:dyDescent="0.25">
      <c r="A23572" s="1">
        <v>42417.368055555555</v>
      </c>
      <c r="B23572" s="2">
        <v>-7.8621945256241208</v>
      </c>
    </row>
    <row r="23573" spans="1:2" x14ac:dyDescent="0.25">
      <c r="A23573" s="1">
        <v>42417.368750000001</v>
      </c>
      <c r="B23573" s="2">
        <v>-7.8993427718271656</v>
      </c>
    </row>
    <row r="23574" spans="1:2" x14ac:dyDescent="0.25">
      <c r="A23574" s="1">
        <v>42417.369444444441</v>
      </c>
      <c r="B23574" s="2">
        <v>5.719013345909965</v>
      </c>
    </row>
    <row r="23575" spans="1:2" x14ac:dyDescent="0.25">
      <c r="A23575" s="1">
        <v>42417.370138888888</v>
      </c>
      <c r="B23575" s="2">
        <v>8.6087486539559901</v>
      </c>
    </row>
    <row r="23576" spans="1:2" x14ac:dyDescent="0.25">
      <c r="A23576" s="1">
        <v>42417.370833333334</v>
      </c>
      <c r="B23576" s="2">
        <v>5.8069520222692521</v>
      </c>
    </row>
    <row r="23577" spans="1:2" x14ac:dyDescent="0.25">
      <c r="A23577" s="1">
        <v>42417.371527777781</v>
      </c>
      <c r="B23577" s="2">
        <v>22.015698750813801</v>
      </c>
    </row>
    <row r="23578" spans="1:2" x14ac:dyDescent="0.25">
      <c r="A23578" s="1">
        <v>42417.37222222222</v>
      </c>
      <c r="B23578" s="2">
        <v>24.761509143240982</v>
      </c>
    </row>
    <row r="23579" spans="1:2" x14ac:dyDescent="0.25">
      <c r="A23579" s="1">
        <v>42417.372916666667</v>
      </c>
      <c r="B23579" s="2">
        <v>26.738650217550457</v>
      </c>
    </row>
    <row r="23580" spans="1:2" x14ac:dyDescent="0.25">
      <c r="A23580" s="1">
        <v>42417.373611111114</v>
      </c>
      <c r="B23580" s="2">
        <v>19.142161762601852</v>
      </c>
    </row>
    <row r="23581" spans="1:2" x14ac:dyDescent="0.25">
      <c r="A23581" s="1">
        <v>42417.374305555553</v>
      </c>
      <c r="B23581" s="2">
        <v>8.3396554191363972</v>
      </c>
    </row>
    <row r="23582" spans="1:2" x14ac:dyDescent="0.25">
      <c r="A23582" s="1">
        <v>42417.375</v>
      </c>
      <c r="B23582" s="2">
        <v>1.1440628576208838</v>
      </c>
    </row>
    <row r="23583" spans="1:2" x14ac:dyDescent="0.25">
      <c r="A23583" s="1">
        <v>42417.375694444447</v>
      </c>
      <c r="B23583" s="2">
        <v>-0.59997297267545946</v>
      </c>
    </row>
    <row r="23584" spans="1:2" x14ac:dyDescent="0.25">
      <c r="A23584" s="1">
        <v>42417.376388888886</v>
      </c>
      <c r="B23584" s="2">
        <v>-6.1739407638252795</v>
      </c>
    </row>
    <row r="23585" spans="1:2" x14ac:dyDescent="0.25">
      <c r="A23585" s="1">
        <v>42417.377083333333</v>
      </c>
      <c r="B23585" s="2">
        <v>3.2469758941229276</v>
      </c>
    </row>
    <row r="23586" spans="1:2" x14ac:dyDescent="0.25">
      <c r="A23586" s="1">
        <v>42417.37777777778</v>
      </c>
      <c r="B23586" s="2">
        <v>12.030506010631992</v>
      </c>
    </row>
    <row r="23587" spans="1:2" x14ac:dyDescent="0.25">
      <c r="A23587" s="1">
        <v>42417.378472222219</v>
      </c>
      <c r="B23587" s="2">
        <v>24.544737085408997</v>
      </c>
    </row>
    <row r="23588" spans="1:2" x14ac:dyDescent="0.25">
      <c r="A23588" s="1">
        <v>42417.379166666666</v>
      </c>
      <c r="B23588" s="2">
        <v>33.197530313287281</v>
      </c>
    </row>
    <row r="23589" spans="1:2" x14ac:dyDescent="0.25">
      <c r="A23589" s="1">
        <v>42417.379861111112</v>
      </c>
      <c r="B23589" s="2">
        <v>27.445408192689261</v>
      </c>
    </row>
    <row r="23590" spans="1:2" x14ac:dyDescent="0.25">
      <c r="A23590" s="1">
        <v>42417.380555555559</v>
      </c>
      <c r="B23590" s="2">
        <v>14.108611114393959</v>
      </c>
    </row>
    <row r="23591" spans="1:2" x14ac:dyDescent="0.25">
      <c r="A23591" s="1">
        <v>42417.381249999999</v>
      </c>
      <c r="B23591" s="2">
        <v>-6.8552423320477827</v>
      </c>
    </row>
    <row r="23592" spans="1:2" x14ac:dyDescent="0.25">
      <c r="A23592" s="1">
        <v>42417.381944444445</v>
      </c>
      <c r="B23592" s="2">
        <v>-33.043705511865362</v>
      </c>
    </row>
    <row r="23593" spans="1:2" x14ac:dyDescent="0.25">
      <c r="A23593" s="1">
        <v>42417.382638888892</v>
      </c>
      <c r="B23593" s="2">
        <v>-28.584603059693471</v>
      </c>
    </row>
    <row r="23594" spans="1:2" x14ac:dyDescent="0.25">
      <c r="A23594" s="1">
        <v>42417.383333333331</v>
      </c>
      <c r="B23594" s="2">
        <v>-33.489978604788966</v>
      </c>
    </row>
    <row r="23595" spans="1:2" x14ac:dyDescent="0.25">
      <c r="A23595" s="1">
        <v>42417.384027777778</v>
      </c>
      <c r="B23595" s="2">
        <v>-22.853340379503788</v>
      </c>
    </row>
    <row r="23596" spans="1:2" x14ac:dyDescent="0.25">
      <c r="A23596" s="1">
        <v>42417.384722222225</v>
      </c>
      <c r="B23596" s="2">
        <v>-27.317816963443573</v>
      </c>
    </row>
    <row r="23597" spans="1:2" x14ac:dyDescent="0.25">
      <c r="A23597" s="1">
        <v>42417.385416666664</v>
      </c>
      <c r="B23597" s="2">
        <v>-28.949195126030826</v>
      </c>
    </row>
    <row r="23598" spans="1:2" x14ac:dyDescent="0.25">
      <c r="A23598" s="1">
        <v>42417.386111111111</v>
      </c>
      <c r="B23598" s="2">
        <v>-30.805592439453662</v>
      </c>
    </row>
    <row r="23599" spans="1:2" x14ac:dyDescent="0.25">
      <c r="A23599" s="1">
        <v>42417.386805555558</v>
      </c>
      <c r="B23599" s="2">
        <v>-30.549871499571601</v>
      </c>
    </row>
    <row r="23600" spans="1:2" x14ac:dyDescent="0.25">
      <c r="A23600" s="1">
        <v>42417.387499999997</v>
      </c>
      <c r="B23600" s="2">
        <v>-30.108717131766994</v>
      </c>
    </row>
    <row r="23601" spans="1:2" x14ac:dyDescent="0.25">
      <c r="A23601" s="1">
        <v>42417.388194444444</v>
      </c>
      <c r="B23601" s="2">
        <v>-47.042159769637507</v>
      </c>
    </row>
    <row r="23602" spans="1:2" x14ac:dyDescent="0.25">
      <c r="A23602" s="1">
        <v>42417.388888888891</v>
      </c>
      <c r="B23602" s="2">
        <v>-55.281177045985046</v>
      </c>
    </row>
    <row r="23603" spans="1:2" x14ac:dyDescent="0.25">
      <c r="A23603" s="1">
        <v>42417.38958333333</v>
      </c>
      <c r="B23603" s="2">
        <v>-62.752712600639398</v>
      </c>
    </row>
    <row r="23604" spans="1:2" x14ac:dyDescent="0.25">
      <c r="A23604" s="1">
        <v>42417.390277777777</v>
      </c>
      <c r="B23604" s="2">
        <v>-70.211949588974434</v>
      </c>
    </row>
    <row r="23605" spans="1:2" x14ac:dyDescent="0.25">
      <c r="A23605" s="1">
        <v>42417.390972222223</v>
      </c>
      <c r="B23605" s="2">
        <v>-62.055442149768353</v>
      </c>
    </row>
    <row r="23606" spans="1:2" x14ac:dyDescent="0.25">
      <c r="A23606" s="1">
        <v>42417.39166666667</v>
      </c>
      <c r="B23606" s="2">
        <v>-56.089440454348612</v>
      </c>
    </row>
    <row r="23607" spans="1:2" x14ac:dyDescent="0.25">
      <c r="A23607" s="1">
        <v>42417.392361111109</v>
      </c>
      <c r="B23607" s="2">
        <v>-46.123355867414894</v>
      </c>
    </row>
    <row r="23608" spans="1:2" x14ac:dyDescent="0.25">
      <c r="A23608" s="1">
        <v>42417.393055555556</v>
      </c>
      <c r="B23608" s="2">
        <v>-48.520839778003086</v>
      </c>
    </row>
    <row r="23609" spans="1:2" x14ac:dyDescent="0.25">
      <c r="A23609" s="1">
        <v>42417.393750000003</v>
      </c>
      <c r="B23609" s="2">
        <v>-53.802733023792584</v>
      </c>
    </row>
    <row r="23610" spans="1:2" x14ac:dyDescent="0.25">
      <c r="A23610" s="1">
        <v>42417.394444444442</v>
      </c>
      <c r="B23610" s="2">
        <v>-61.115359047982686</v>
      </c>
    </row>
    <row r="23611" spans="1:2" x14ac:dyDescent="0.25">
      <c r="A23611" s="1">
        <v>42417.395138888889</v>
      </c>
      <c r="B23611" s="2">
        <v>-59.457722722297575</v>
      </c>
    </row>
    <row r="23612" spans="1:2" x14ac:dyDescent="0.25">
      <c r="A23612" s="1">
        <v>42417.395833333336</v>
      </c>
      <c r="B23612" s="2">
        <v>-62.216855198434011</v>
      </c>
    </row>
    <row r="23613" spans="1:2" x14ac:dyDescent="0.25">
      <c r="A23613" s="1">
        <v>42417.396527777775</v>
      </c>
      <c r="B23613" s="2">
        <v>-76.294212740203747</v>
      </c>
    </row>
    <row r="23614" spans="1:2" x14ac:dyDescent="0.25">
      <c r="A23614" s="1">
        <v>42417.397222222222</v>
      </c>
      <c r="B23614" s="2">
        <v>-65.955402030627013</v>
      </c>
    </row>
    <row r="23615" spans="1:2" x14ac:dyDescent="0.25">
      <c r="A23615" s="1">
        <v>42417.397916666669</v>
      </c>
      <c r="B23615" s="2">
        <v>-90.033471434435342</v>
      </c>
    </row>
    <row r="23616" spans="1:2" x14ac:dyDescent="0.25">
      <c r="A23616" s="1">
        <v>42417.398611111108</v>
      </c>
      <c r="B23616" s="2">
        <v>-85.181373094790615</v>
      </c>
    </row>
    <row r="23617" spans="1:2" x14ac:dyDescent="0.25">
      <c r="A23617" s="1">
        <v>42417.399305555555</v>
      </c>
      <c r="B23617" s="2">
        <v>-95.700406792643477</v>
      </c>
    </row>
    <row r="23618" spans="1:2" x14ac:dyDescent="0.25">
      <c r="A23618" s="1">
        <v>42417.4</v>
      </c>
      <c r="B23618" s="2">
        <v>-91.782476174163946</v>
      </c>
    </row>
    <row r="23619" spans="1:2" x14ac:dyDescent="0.25">
      <c r="A23619" s="1">
        <v>42417.400694444441</v>
      </c>
      <c r="B23619" s="2">
        <v>-89.446687316894526</v>
      </c>
    </row>
    <row r="23620" spans="1:2" x14ac:dyDescent="0.25">
      <c r="A23620" s="1">
        <v>42417.401388888888</v>
      </c>
      <c r="B23620" s="2">
        <v>-79.109078343264997</v>
      </c>
    </row>
    <row r="23621" spans="1:2" x14ac:dyDescent="0.25">
      <c r="A23621" s="1">
        <v>42417.402083333334</v>
      </c>
      <c r="B23621" s="2">
        <v>-83.669742408938092</v>
      </c>
    </row>
    <row r="23622" spans="1:2" x14ac:dyDescent="0.25">
      <c r="A23622" s="1">
        <v>42417.402777777781</v>
      </c>
      <c r="B23622" s="2">
        <v>-77.5695144971464</v>
      </c>
    </row>
    <row r="23623" spans="1:2" x14ac:dyDescent="0.25">
      <c r="A23623" s="1">
        <v>42417.40347222222</v>
      </c>
      <c r="B23623" s="2">
        <v>-70.62604449965292</v>
      </c>
    </row>
    <row r="23624" spans="1:2" x14ac:dyDescent="0.25">
      <c r="A23624" s="1">
        <v>42417.404166666667</v>
      </c>
      <c r="B23624" s="2">
        <v>-75.473924414501141</v>
      </c>
    </row>
    <row r="23625" spans="1:2" x14ac:dyDescent="0.25">
      <c r="A23625" s="1">
        <v>42417.404861111114</v>
      </c>
      <c r="B23625" s="2">
        <v>-71.981499013460905</v>
      </c>
    </row>
    <row r="23626" spans="1:2" x14ac:dyDescent="0.25">
      <c r="A23626" s="1">
        <v>42417.405555555553</v>
      </c>
      <c r="B23626" s="2">
        <v>-75.754315319612701</v>
      </c>
    </row>
    <row r="23627" spans="1:2" x14ac:dyDescent="0.25">
      <c r="A23627" s="1">
        <v>42417.40625</v>
      </c>
      <c r="B23627" s="2">
        <v>-89.186564769737501</v>
      </c>
    </row>
    <row r="23628" spans="1:2" x14ac:dyDescent="0.25">
      <c r="A23628" s="1">
        <v>42417.406944444447</v>
      </c>
      <c r="B23628" s="2">
        <v>-84.617983715845426</v>
      </c>
    </row>
    <row r="23629" spans="1:2" x14ac:dyDescent="0.25">
      <c r="A23629" s="1">
        <v>42417.407638888886</v>
      </c>
      <c r="B23629" s="2">
        <v>-85.62707816006926</v>
      </c>
    </row>
    <row r="23630" spans="1:2" x14ac:dyDescent="0.25">
      <c r="A23630" s="1">
        <v>42417.408333333333</v>
      </c>
      <c r="B23630" s="2">
        <v>-82.012036258424629</v>
      </c>
    </row>
    <row r="23631" spans="1:2" x14ac:dyDescent="0.25">
      <c r="A23631" s="1">
        <v>42417.40902777778</v>
      </c>
      <c r="B23631" s="2">
        <v>-81.955097473125591</v>
      </c>
    </row>
    <row r="23632" spans="1:2" x14ac:dyDescent="0.25">
      <c r="A23632" s="1">
        <v>42417.409722222219</v>
      </c>
      <c r="B23632" s="2">
        <v>-80.166447518616522</v>
      </c>
    </row>
    <row r="23633" spans="1:2" x14ac:dyDescent="0.25">
      <c r="A23633" s="1">
        <v>42417.410416666666</v>
      </c>
      <c r="B23633" s="2">
        <v>-87.257775526290061</v>
      </c>
    </row>
    <row r="23634" spans="1:2" x14ac:dyDescent="0.25">
      <c r="A23634" s="1">
        <v>42417.411111111112</v>
      </c>
      <c r="B23634" s="2">
        <v>-89.072855712970096</v>
      </c>
    </row>
    <row r="23635" spans="1:2" x14ac:dyDescent="0.25">
      <c r="A23635" s="1">
        <v>42417.411805555559</v>
      </c>
      <c r="B23635" s="2">
        <v>-91.0055604196464</v>
      </c>
    </row>
    <row r="23636" spans="1:2" x14ac:dyDescent="0.25">
      <c r="A23636" s="1">
        <v>42417.412499999999</v>
      </c>
      <c r="B23636" s="2">
        <v>-102.40006687127364</v>
      </c>
    </row>
    <row r="23637" spans="1:2" x14ac:dyDescent="0.25">
      <c r="A23637" s="1">
        <v>42417.413194444445</v>
      </c>
      <c r="B23637" s="2">
        <v>-94.697396616251595</v>
      </c>
    </row>
    <row r="23638" spans="1:2" x14ac:dyDescent="0.25">
      <c r="A23638" s="1">
        <v>42417.413888888892</v>
      </c>
      <c r="B23638" s="2">
        <v>-92.268942215590499</v>
      </c>
    </row>
    <row r="23639" spans="1:2" x14ac:dyDescent="0.25">
      <c r="A23639" s="1">
        <v>42417.414583333331</v>
      </c>
      <c r="B23639" s="2">
        <v>-96.534142204870776</v>
      </c>
    </row>
    <row r="23640" spans="1:2" x14ac:dyDescent="0.25">
      <c r="A23640" s="1">
        <v>42417.415277777778</v>
      </c>
      <c r="B23640" s="2">
        <v>-85.339361433409309</v>
      </c>
    </row>
    <row r="23641" spans="1:2" x14ac:dyDescent="0.25">
      <c r="A23641" s="1">
        <v>42417.415972222225</v>
      </c>
      <c r="B23641" s="2">
        <v>-82.761622125346918</v>
      </c>
    </row>
    <row r="23642" spans="1:2" x14ac:dyDescent="0.25">
      <c r="A23642" s="1">
        <v>42417.416666666664</v>
      </c>
      <c r="B23642" s="2">
        <v>-75.509239872567321</v>
      </c>
    </row>
    <row r="23643" spans="1:2" x14ac:dyDescent="0.25">
      <c r="A23643" s="1">
        <v>42417.417361111111</v>
      </c>
      <c r="B23643" s="2">
        <v>-68.794748312694722</v>
      </c>
    </row>
    <row r="23644" spans="1:2" x14ac:dyDescent="0.25">
      <c r="A23644" s="1">
        <v>42417.418055555558</v>
      </c>
      <c r="B23644" s="2">
        <v>-76.343111440770244</v>
      </c>
    </row>
    <row r="23645" spans="1:2" x14ac:dyDescent="0.25">
      <c r="A23645" s="1">
        <v>42417.418749999997</v>
      </c>
      <c r="B23645" s="2">
        <v>-87.042435070672454</v>
      </c>
    </row>
    <row r="23646" spans="1:2" x14ac:dyDescent="0.25">
      <c r="A23646" s="1">
        <v>42417.419444444444</v>
      </c>
      <c r="B23646" s="2">
        <v>-78.475355041021245</v>
      </c>
    </row>
    <row r="23647" spans="1:2" x14ac:dyDescent="0.25">
      <c r="A23647" s="1">
        <v>42417.420138888891</v>
      </c>
      <c r="B23647" s="2">
        <v>-81.499423935697024</v>
      </c>
    </row>
    <row r="23648" spans="1:2" x14ac:dyDescent="0.25">
      <c r="A23648" s="1">
        <v>42417.42083333333</v>
      </c>
      <c r="B23648" s="2">
        <v>-88.836406684012999</v>
      </c>
    </row>
    <row r="23649" spans="1:2" x14ac:dyDescent="0.25">
      <c r="A23649" s="1">
        <v>42417.421527777777</v>
      </c>
      <c r="B23649" s="2">
        <v>-92.364947574063748</v>
      </c>
    </row>
    <row r="23650" spans="1:2" x14ac:dyDescent="0.25">
      <c r="A23650" s="1">
        <v>42417.422222222223</v>
      </c>
      <c r="B23650" s="2">
        <v>-114.51537932318169</v>
      </c>
    </row>
    <row r="23651" spans="1:2" x14ac:dyDescent="0.25">
      <c r="A23651" s="1">
        <v>42417.42291666667</v>
      </c>
      <c r="B23651" s="2">
        <v>-127.17614197361982</v>
      </c>
    </row>
    <row r="23652" spans="1:2" x14ac:dyDescent="0.25">
      <c r="A23652" s="1">
        <v>42417.423611111109</v>
      </c>
      <c r="B23652" s="2">
        <v>-136.93126259810913</v>
      </c>
    </row>
    <row r="23653" spans="1:2" x14ac:dyDescent="0.25">
      <c r="A23653" s="1">
        <v>42417.424305555556</v>
      </c>
      <c r="B23653" s="2">
        <v>-131.8821539542696</v>
      </c>
    </row>
    <row r="23654" spans="1:2" x14ac:dyDescent="0.25">
      <c r="A23654" s="1">
        <v>42417.425000000003</v>
      </c>
      <c r="B23654" s="2">
        <v>-136.07002905734893</v>
      </c>
    </row>
    <row r="23655" spans="1:2" x14ac:dyDescent="0.25">
      <c r="A23655" s="1">
        <v>42417.425694444442</v>
      </c>
      <c r="B23655" s="2">
        <v>-127.92710234787664</v>
      </c>
    </row>
    <row r="23656" spans="1:2" x14ac:dyDescent="0.25">
      <c r="A23656" s="1">
        <v>42417.426388888889</v>
      </c>
      <c r="B23656" s="2">
        <v>-119.79117542392342</v>
      </c>
    </row>
    <row r="23657" spans="1:2" x14ac:dyDescent="0.25">
      <c r="A23657" s="1">
        <v>42417.427083333336</v>
      </c>
      <c r="B23657" s="2">
        <v>-112.30318156373882</v>
      </c>
    </row>
    <row r="23658" spans="1:2" x14ac:dyDescent="0.25">
      <c r="A23658" s="1">
        <v>42417.427777777775</v>
      </c>
      <c r="B23658" s="2">
        <v>-99.718580510785486</v>
      </c>
    </row>
    <row r="23659" spans="1:2" x14ac:dyDescent="0.25">
      <c r="A23659" s="1">
        <v>42417.428472222222</v>
      </c>
      <c r="B23659" s="2">
        <v>-99.838816509067939</v>
      </c>
    </row>
    <row r="23660" spans="1:2" x14ac:dyDescent="0.25">
      <c r="A23660" s="1">
        <v>42417.429166666669</v>
      </c>
      <c r="B23660" s="2">
        <v>-94.090442695897465</v>
      </c>
    </row>
    <row r="23661" spans="1:2" x14ac:dyDescent="0.25">
      <c r="A23661" s="1">
        <v>42417.429861111108</v>
      </c>
      <c r="B23661" s="2">
        <v>-88.177058240251299</v>
      </c>
    </row>
    <row r="23662" spans="1:2" x14ac:dyDescent="0.25">
      <c r="A23662" s="1">
        <v>42417.430555555555</v>
      </c>
      <c r="B23662" s="2">
        <v>-79.548892387474183</v>
      </c>
    </row>
    <row r="23663" spans="1:2" x14ac:dyDescent="0.25">
      <c r="A23663" s="1">
        <v>42417.431250000001</v>
      </c>
      <c r="B23663" s="2">
        <v>-35.169996698528607</v>
      </c>
    </row>
    <row r="23664" spans="1:2" x14ac:dyDescent="0.25">
      <c r="A23664" s="1">
        <v>42417.431944444441</v>
      </c>
      <c r="B23664" s="2">
        <v>-25.015486149660621</v>
      </c>
    </row>
    <row r="23665" spans="1:2" x14ac:dyDescent="0.25">
      <c r="A23665" s="1">
        <v>42417.432638888888</v>
      </c>
      <c r="B23665" s="2">
        <v>-20.747404626494973</v>
      </c>
    </row>
    <row r="23666" spans="1:2" x14ac:dyDescent="0.25">
      <c r="A23666" s="1">
        <v>42417.433333333334</v>
      </c>
      <c r="B23666" s="2">
        <v>-21.50847897702964</v>
      </c>
    </row>
    <row r="23667" spans="1:2" x14ac:dyDescent="0.25">
      <c r="A23667" s="1">
        <v>42417.434027777781</v>
      </c>
      <c r="B23667" s="2">
        <v>-22.057905479526379</v>
      </c>
    </row>
    <row r="23668" spans="1:2" x14ac:dyDescent="0.25">
      <c r="A23668" s="1">
        <v>42417.43472222222</v>
      </c>
      <c r="B23668" s="2">
        <v>-5.2412125026040792</v>
      </c>
    </row>
    <row r="23669" spans="1:2" x14ac:dyDescent="0.25">
      <c r="A23669" s="1">
        <v>42417.435416666667</v>
      </c>
      <c r="B23669" s="2">
        <v>-19.588955434318631</v>
      </c>
    </row>
    <row r="23670" spans="1:2" x14ac:dyDescent="0.25">
      <c r="A23670" s="1">
        <v>42417.436111111114</v>
      </c>
      <c r="B23670" s="2">
        <v>-12.957269543709117</v>
      </c>
    </row>
    <row r="23671" spans="1:2" x14ac:dyDescent="0.25">
      <c r="A23671" s="1">
        <v>42417.436805555553</v>
      </c>
      <c r="B23671" s="2">
        <v>1.5781205496032877</v>
      </c>
    </row>
    <row r="23672" spans="1:2" x14ac:dyDescent="0.25">
      <c r="A23672" s="1">
        <v>42417.4375</v>
      </c>
      <c r="B23672" s="2">
        <v>14.647929576381769</v>
      </c>
    </row>
    <row r="23673" spans="1:2" x14ac:dyDescent="0.25">
      <c r="A23673" s="1">
        <v>42417.438194444447</v>
      </c>
      <c r="B23673" s="2">
        <v>4.5286102839745581</v>
      </c>
    </row>
    <row r="23674" spans="1:2" x14ac:dyDescent="0.25">
      <c r="A23674" s="1">
        <v>42417.438888888886</v>
      </c>
      <c r="B23674" s="2">
        <v>-2.4898321612708969</v>
      </c>
    </row>
    <row r="23675" spans="1:2" x14ac:dyDescent="0.25">
      <c r="A23675" s="1">
        <v>42417.439583333333</v>
      </c>
      <c r="B23675" s="2">
        <v>-13.853954089910257</v>
      </c>
    </row>
    <row r="23676" spans="1:2" x14ac:dyDescent="0.25">
      <c r="A23676" s="1">
        <v>42417.44027777778</v>
      </c>
      <c r="B23676" s="2">
        <v>-19.279667274065044</v>
      </c>
    </row>
    <row r="23677" spans="1:2" x14ac:dyDescent="0.25">
      <c r="A23677" s="1">
        <v>42417.440972222219</v>
      </c>
      <c r="B23677" s="2">
        <v>-18.966154847332898</v>
      </c>
    </row>
    <row r="23678" spans="1:2" x14ac:dyDescent="0.25">
      <c r="A23678" s="1">
        <v>42417.441666666666</v>
      </c>
      <c r="B23678" s="2">
        <v>-21.132132196445795</v>
      </c>
    </row>
    <row r="23679" spans="1:2" x14ac:dyDescent="0.25">
      <c r="A23679" s="1">
        <v>42417.442361111112</v>
      </c>
      <c r="B23679" s="2">
        <v>-10.090490769129246</v>
      </c>
    </row>
    <row r="23680" spans="1:2" x14ac:dyDescent="0.25">
      <c r="A23680" s="1">
        <v>42417.443055555559</v>
      </c>
      <c r="B23680" s="2">
        <v>-4.0964804495287046</v>
      </c>
    </row>
    <row r="23681" spans="1:2" x14ac:dyDescent="0.25">
      <c r="A23681" s="1">
        <v>42417.443749999999</v>
      </c>
      <c r="B23681" s="2">
        <v>-11.246639621640012</v>
      </c>
    </row>
    <row r="23682" spans="1:2" x14ac:dyDescent="0.25">
      <c r="A23682" s="1">
        <v>42417.444444444445</v>
      </c>
      <c r="B23682" s="2">
        <v>-7.9480673973788116</v>
      </c>
    </row>
    <row r="23683" spans="1:2" x14ac:dyDescent="0.25">
      <c r="A23683" s="1">
        <v>42417.445138888892</v>
      </c>
      <c r="B23683" s="2">
        <v>-13.566061514610192</v>
      </c>
    </row>
    <row r="23684" spans="1:2" x14ac:dyDescent="0.25">
      <c r="A23684" s="1">
        <v>42417.445833333331</v>
      </c>
      <c r="B23684" s="2">
        <v>-9.8724029107271534</v>
      </c>
    </row>
    <row r="23685" spans="1:2" x14ac:dyDescent="0.25">
      <c r="A23685" s="1">
        <v>42417.446527777778</v>
      </c>
      <c r="B23685" s="2">
        <v>-14.543791680654977</v>
      </c>
    </row>
    <row r="23686" spans="1:2" x14ac:dyDescent="0.25">
      <c r="A23686" s="1">
        <v>42417.447222222225</v>
      </c>
      <c r="B23686" s="2">
        <v>-2.9009925996331729</v>
      </c>
    </row>
    <row r="23687" spans="1:2" x14ac:dyDescent="0.25">
      <c r="A23687" s="1">
        <v>42417.447916666664</v>
      </c>
      <c r="B23687" s="2">
        <v>8.6383517904158609</v>
      </c>
    </row>
    <row r="23688" spans="1:2" x14ac:dyDescent="0.25">
      <c r="A23688" s="1">
        <v>42417.448611111111</v>
      </c>
      <c r="B23688" s="2">
        <v>9.9234047650408073</v>
      </c>
    </row>
    <row r="23689" spans="1:2" x14ac:dyDescent="0.25">
      <c r="A23689" s="1">
        <v>42417.449305555558</v>
      </c>
      <c r="B23689" s="2">
        <v>7.7270780183248764</v>
      </c>
    </row>
    <row r="23690" spans="1:2" x14ac:dyDescent="0.25">
      <c r="A23690" s="1">
        <v>42417.45</v>
      </c>
      <c r="B23690" s="2">
        <v>3.3777417559681151</v>
      </c>
    </row>
    <row r="23691" spans="1:2" x14ac:dyDescent="0.25">
      <c r="A23691" s="1">
        <v>42417.450694444444</v>
      </c>
      <c r="B23691" s="2">
        <v>-10.435365368693601</v>
      </c>
    </row>
    <row r="23692" spans="1:2" x14ac:dyDescent="0.25">
      <c r="A23692" s="1">
        <v>42417.451388888891</v>
      </c>
      <c r="B23692" s="2">
        <v>-23.38034947713216</v>
      </c>
    </row>
    <row r="23693" spans="1:2" x14ac:dyDescent="0.25">
      <c r="A23693" s="1">
        <v>42417.45208333333</v>
      </c>
      <c r="B23693" s="2">
        <v>-8.4878063651112221</v>
      </c>
    </row>
    <row r="23694" spans="1:2" x14ac:dyDescent="0.25">
      <c r="A23694" s="1">
        <v>42417.452777777777</v>
      </c>
      <c r="B23694" s="2">
        <v>3.5812160841907219</v>
      </c>
    </row>
    <row r="23695" spans="1:2" x14ac:dyDescent="0.25">
      <c r="A23695" s="1">
        <v>42417.453472222223</v>
      </c>
      <c r="B23695" s="2">
        <v>-3.3481988076188522</v>
      </c>
    </row>
    <row r="23696" spans="1:2" x14ac:dyDescent="0.25">
      <c r="A23696" s="1">
        <v>42417.45416666667</v>
      </c>
      <c r="B23696" s="2">
        <v>-7.8520772651730413</v>
      </c>
    </row>
    <row r="23697" spans="1:2" x14ac:dyDescent="0.25">
      <c r="A23697" s="1">
        <v>42417.454861111109</v>
      </c>
      <c r="B23697" s="2">
        <v>-11.137758330782527</v>
      </c>
    </row>
    <row r="23698" spans="1:2" x14ac:dyDescent="0.25">
      <c r="A23698" s="1">
        <v>42417.455555555556</v>
      </c>
      <c r="B23698" s="2">
        <v>-16.808922058235233</v>
      </c>
    </row>
    <row r="23699" spans="1:2" x14ac:dyDescent="0.25">
      <c r="A23699" s="1">
        <v>42417.456250000003</v>
      </c>
      <c r="B23699" s="2">
        <v>-18.631136485678145</v>
      </c>
    </row>
    <row r="23700" spans="1:2" x14ac:dyDescent="0.25">
      <c r="A23700" s="1">
        <v>42417.456944444442</v>
      </c>
      <c r="B23700" s="2">
        <v>-15.463826311715335</v>
      </c>
    </row>
    <row r="23701" spans="1:2" x14ac:dyDescent="0.25">
      <c r="A23701" s="1">
        <v>42417.457638888889</v>
      </c>
      <c r="B23701" s="2">
        <v>-11.775809242849936</v>
      </c>
    </row>
    <row r="23702" spans="1:2" x14ac:dyDescent="0.25">
      <c r="A23702" s="1">
        <v>42417.458333333336</v>
      </c>
      <c r="B23702" s="2">
        <v>-6.1263586895734381</v>
      </c>
    </row>
    <row r="23703" spans="1:2" x14ac:dyDescent="0.25">
      <c r="A23703" s="1">
        <v>42417.459027777775</v>
      </c>
      <c r="B23703" s="2">
        <v>-7.6901752543645365</v>
      </c>
    </row>
    <row r="23704" spans="1:2" x14ac:dyDescent="0.25">
      <c r="A23704" s="1">
        <v>42417.459722222222</v>
      </c>
      <c r="B23704" s="2">
        <v>-22.234110190214899</v>
      </c>
    </row>
    <row r="23705" spans="1:2" x14ac:dyDescent="0.25">
      <c r="A23705" s="1">
        <v>42417.460416666669</v>
      </c>
      <c r="B23705" s="2">
        <v>-26.527509337923643</v>
      </c>
    </row>
    <row r="23706" spans="1:2" x14ac:dyDescent="0.25">
      <c r="A23706" s="1">
        <v>42417.461111111108</v>
      </c>
      <c r="B23706" s="2">
        <v>-17.334854602382983</v>
      </c>
    </row>
    <row r="23707" spans="1:2" x14ac:dyDescent="0.25">
      <c r="A23707" s="1">
        <v>42417.461805555555</v>
      </c>
      <c r="B23707" s="2">
        <v>-7.3722443596149487</v>
      </c>
    </row>
    <row r="23708" spans="1:2" x14ac:dyDescent="0.25">
      <c r="A23708" s="1">
        <v>42417.462500000001</v>
      </c>
      <c r="B23708" s="2">
        <v>-0.20724859046749772</v>
      </c>
    </row>
    <row r="23709" spans="1:2" x14ac:dyDescent="0.25">
      <c r="A23709" s="1">
        <v>42417.463194444441</v>
      </c>
      <c r="B23709" s="2">
        <v>-0.74923778937081809</v>
      </c>
    </row>
    <row r="23710" spans="1:2" x14ac:dyDescent="0.25">
      <c r="A23710" s="1">
        <v>42417.463888888888</v>
      </c>
      <c r="B23710" s="2">
        <v>13.833526901597118</v>
      </c>
    </row>
    <row r="23711" spans="1:2" x14ac:dyDescent="0.25">
      <c r="A23711" s="1">
        <v>42417.464583333334</v>
      </c>
      <c r="B23711" s="2">
        <v>19.16277170739486</v>
      </c>
    </row>
    <row r="23712" spans="1:2" x14ac:dyDescent="0.25">
      <c r="A23712" s="1">
        <v>42417.465277777781</v>
      </c>
      <c r="B23712" s="2">
        <v>21.553695534730409</v>
      </c>
    </row>
    <row r="23713" spans="1:2" x14ac:dyDescent="0.25">
      <c r="A23713" s="1">
        <v>42417.46597222222</v>
      </c>
      <c r="B23713" s="2">
        <v>21.326901731811812</v>
      </c>
    </row>
    <row r="23714" spans="1:2" x14ac:dyDescent="0.25">
      <c r="A23714" s="1">
        <v>42417.466666666667</v>
      </c>
      <c r="B23714" s="2">
        <v>23.009763348195701</v>
      </c>
    </row>
    <row r="23715" spans="1:2" x14ac:dyDescent="0.25">
      <c r="A23715" s="1">
        <v>42417.467361111114</v>
      </c>
      <c r="B23715" s="2">
        <v>28.265905179822585</v>
      </c>
    </row>
    <row r="23716" spans="1:2" x14ac:dyDescent="0.25">
      <c r="A23716" s="1">
        <v>42417.468055555553</v>
      </c>
      <c r="B23716" s="2">
        <v>13.129088877111402</v>
      </c>
    </row>
    <row r="23717" spans="1:2" x14ac:dyDescent="0.25">
      <c r="A23717" s="1">
        <v>42417.46875</v>
      </c>
      <c r="B23717" s="2">
        <v>10.403707610550919</v>
      </c>
    </row>
    <row r="23718" spans="1:2" x14ac:dyDescent="0.25">
      <c r="A23718" s="1">
        <v>42417.469444444447</v>
      </c>
      <c r="B23718" s="2">
        <v>6.9414093069237426</v>
      </c>
    </row>
    <row r="23719" spans="1:2" x14ac:dyDescent="0.25">
      <c r="A23719" s="1">
        <v>42417.470138888886</v>
      </c>
      <c r="B23719" s="2">
        <v>5.1477404338569617</v>
      </c>
    </row>
    <row r="23720" spans="1:2" x14ac:dyDescent="0.25">
      <c r="A23720" s="1">
        <v>42417.470833333333</v>
      </c>
      <c r="B23720" s="2">
        <v>-2.3190174325505115</v>
      </c>
    </row>
    <row r="23721" spans="1:2" x14ac:dyDescent="0.25">
      <c r="A23721" s="1">
        <v>42417.47152777778</v>
      </c>
      <c r="B23721" s="2">
        <v>19.525461590755732</v>
      </c>
    </row>
    <row r="23722" spans="1:2" x14ac:dyDescent="0.25">
      <c r="A23722" s="1">
        <v>42417.472222222219</v>
      </c>
      <c r="B23722" s="2">
        <v>15.341579224099405</v>
      </c>
    </row>
    <row r="23723" spans="1:2" x14ac:dyDescent="0.25">
      <c r="A23723" s="1">
        <v>42417.472916666666</v>
      </c>
      <c r="B23723" s="2">
        <v>14.282250261890779</v>
      </c>
    </row>
    <row r="23724" spans="1:2" x14ac:dyDescent="0.25">
      <c r="A23724" s="1">
        <v>42417.473611111112</v>
      </c>
      <c r="B23724" s="2">
        <v>13.788073758726629</v>
      </c>
    </row>
    <row r="23725" spans="1:2" x14ac:dyDescent="0.25">
      <c r="A23725" s="1">
        <v>42417.474305555559</v>
      </c>
      <c r="B23725" s="2">
        <v>18.00809753019227</v>
      </c>
    </row>
    <row r="23726" spans="1:2" x14ac:dyDescent="0.25">
      <c r="A23726" s="1">
        <v>42417.474999999999</v>
      </c>
      <c r="B23726" s="2">
        <v>29.917208610439168</v>
      </c>
    </row>
    <row r="23727" spans="1:2" x14ac:dyDescent="0.25">
      <c r="A23727" s="1">
        <v>42417.475694444445</v>
      </c>
      <c r="B23727" s="2">
        <v>22.915086869545242</v>
      </c>
    </row>
    <row r="23728" spans="1:2" x14ac:dyDescent="0.25">
      <c r="A23728" s="1">
        <v>42417.476388888892</v>
      </c>
      <c r="B23728" s="2">
        <v>36.981023829199451</v>
      </c>
    </row>
    <row r="23729" spans="1:2" x14ac:dyDescent="0.25">
      <c r="A23729" s="1">
        <v>42417.477083333331</v>
      </c>
      <c r="B23729" s="2">
        <v>34.448728488098517</v>
      </c>
    </row>
    <row r="23730" spans="1:2" x14ac:dyDescent="0.25">
      <c r="A23730" s="1">
        <v>42417.477777777778</v>
      </c>
      <c r="B23730" s="2">
        <v>35.20248916921458</v>
      </c>
    </row>
    <row r="23731" spans="1:2" x14ac:dyDescent="0.25">
      <c r="A23731" s="1">
        <v>42417.478472222225</v>
      </c>
      <c r="B23731" s="2">
        <v>23.71203607415276</v>
      </c>
    </row>
    <row r="23732" spans="1:2" x14ac:dyDescent="0.25">
      <c r="A23732" s="1">
        <v>42417.479166666664</v>
      </c>
      <c r="B23732" s="2">
        <v>27.69060831493892</v>
      </c>
    </row>
    <row r="23733" spans="1:2" x14ac:dyDescent="0.25">
      <c r="A23733" s="1">
        <v>42417.479861111111</v>
      </c>
      <c r="B23733" s="2">
        <v>20.545905489510428</v>
      </c>
    </row>
    <row r="23734" spans="1:2" x14ac:dyDescent="0.25">
      <c r="A23734" s="1">
        <v>42417.480555555558</v>
      </c>
      <c r="B23734" s="2">
        <v>20.46788765610351</v>
      </c>
    </row>
    <row r="23735" spans="1:2" x14ac:dyDescent="0.25">
      <c r="A23735" s="1">
        <v>42417.481249999997</v>
      </c>
      <c r="B23735" s="2">
        <v>12.00917178550541</v>
      </c>
    </row>
    <row r="23736" spans="1:2" x14ac:dyDescent="0.25">
      <c r="A23736" s="1">
        <v>42417.481944444444</v>
      </c>
      <c r="B23736" s="2">
        <v>8.564291943824113</v>
      </c>
    </row>
    <row r="23737" spans="1:2" x14ac:dyDescent="0.25">
      <c r="A23737" s="1">
        <v>42417.482638888891</v>
      </c>
      <c r="B23737" s="2">
        <v>-2.5259726842244468</v>
      </c>
    </row>
    <row r="23738" spans="1:2" x14ac:dyDescent="0.25">
      <c r="A23738" s="1">
        <v>42417.48333333333</v>
      </c>
      <c r="B23738" s="2">
        <v>1.506420453285682</v>
      </c>
    </row>
    <row r="23739" spans="1:2" x14ac:dyDescent="0.25">
      <c r="A23739" s="1">
        <v>42417.484027777777</v>
      </c>
      <c r="B23739" s="2">
        <v>7.8627991243828239</v>
      </c>
    </row>
    <row r="23740" spans="1:2" x14ac:dyDescent="0.25">
      <c r="A23740" s="1">
        <v>42417.484722222223</v>
      </c>
      <c r="B23740" s="2">
        <v>11.76756809403499</v>
      </c>
    </row>
    <row r="23741" spans="1:2" x14ac:dyDescent="0.25">
      <c r="A23741" s="1">
        <v>42417.48541666667</v>
      </c>
      <c r="B23741" s="2">
        <v>-4.9513404606579572</v>
      </c>
    </row>
    <row r="23742" spans="1:2" x14ac:dyDescent="0.25">
      <c r="A23742" s="1">
        <v>42417.486111111109</v>
      </c>
      <c r="B23742" s="2">
        <v>-6.6258661128473859</v>
      </c>
    </row>
    <row r="23743" spans="1:2" x14ac:dyDescent="0.25">
      <c r="A23743" s="1">
        <v>42417.486805555556</v>
      </c>
      <c r="B23743" s="2">
        <v>-9.529783647864436</v>
      </c>
    </row>
    <row r="23744" spans="1:2" x14ac:dyDescent="0.25">
      <c r="A23744" s="1">
        <v>42417.487500000003</v>
      </c>
      <c r="B23744" s="2">
        <v>3.3031221970634457</v>
      </c>
    </row>
    <row r="23745" spans="1:2" x14ac:dyDescent="0.25">
      <c r="A23745" s="1">
        <v>42417.488194444442</v>
      </c>
      <c r="B23745" s="2">
        <v>6.7664162994546739</v>
      </c>
    </row>
    <row r="23746" spans="1:2" x14ac:dyDescent="0.25">
      <c r="A23746" s="1">
        <v>42417.488888888889</v>
      </c>
      <c r="B23746" s="2">
        <v>-4.7327106540091339</v>
      </c>
    </row>
    <row r="23747" spans="1:2" x14ac:dyDescent="0.25">
      <c r="A23747" s="1">
        <v>42417.489583333336</v>
      </c>
      <c r="B23747" s="2">
        <v>-8.8941037446231341</v>
      </c>
    </row>
    <row r="23748" spans="1:2" x14ac:dyDescent="0.25">
      <c r="A23748" s="1">
        <v>42417.490277777775</v>
      </c>
      <c r="B23748" s="2">
        <v>-3.2281274884279507</v>
      </c>
    </row>
    <row r="23749" spans="1:2" x14ac:dyDescent="0.25">
      <c r="A23749" s="1">
        <v>42417.490972222222</v>
      </c>
      <c r="B23749" s="2">
        <v>-11.843931311111858</v>
      </c>
    </row>
    <row r="23750" spans="1:2" x14ac:dyDescent="0.25">
      <c r="A23750" s="1">
        <v>42417.491666666669</v>
      </c>
      <c r="B23750" s="2">
        <v>-12.500383088014011</v>
      </c>
    </row>
    <row r="23751" spans="1:2" x14ac:dyDescent="0.25">
      <c r="A23751" s="1">
        <v>42417.492361111108</v>
      </c>
      <c r="B23751" s="2">
        <v>0.95512145473815813</v>
      </c>
    </row>
    <row r="23752" spans="1:2" x14ac:dyDescent="0.25">
      <c r="A23752" s="1">
        <v>42417.493055555555</v>
      </c>
      <c r="B23752" s="2">
        <v>-5.9602510602126131</v>
      </c>
    </row>
    <row r="23753" spans="1:2" x14ac:dyDescent="0.25">
      <c r="A23753" s="1">
        <v>42417.493750000001</v>
      </c>
      <c r="B23753" s="2">
        <v>-11.81024350762018</v>
      </c>
    </row>
    <row r="23754" spans="1:2" x14ac:dyDescent="0.25">
      <c r="A23754" s="1">
        <v>42417.494444444441</v>
      </c>
      <c r="B23754" s="2">
        <v>-9.8884082103400335</v>
      </c>
    </row>
    <row r="23755" spans="1:2" x14ac:dyDescent="0.25">
      <c r="A23755" s="1">
        <v>42417.495138888888</v>
      </c>
      <c r="B23755" s="2">
        <v>0.47255349939805458</v>
      </c>
    </row>
    <row r="23756" spans="1:2" x14ac:dyDescent="0.25">
      <c r="A23756" s="1">
        <v>42417.495833333334</v>
      </c>
      <c r="B23756" s="2">
        <v>5.2562249240543073</v>
      </c>
    </row>
    <row r="23757" spans="1:2" x14ac:dyDescent="0.25">
      <c r="A23757" s="1">
        <v>42417.496527777781</v>
      </c>
      <c r="B23757" s="2">
        <v>12.109371636482926</v>
      </c>
    </row>
    <row r="23758" spans="1:2" x14ac:dyDescent="0.25">
      <c r="A23758" s="1">
        <v>42417.49722222222</v>
      </c>
      <c r="B23758" s="2">
        <v>17.163669489995421</v>
      </c>
    </row>
    <row r="23759" spans="1:2" x14ac:dyDescent="0.25">
      <c r="A23759" s="1">
        <v>42417.497916666667</v>
      </c>
      <c r="B23759" s="2">
        <v>19.552263221399819</v>
      </c>
    </row>
    <row r="23760" spans="1:2" x14ac:dyDescent="0.25">
      <c r="A23760" s="1">
        <v>42417.498611111114</v>
      </c>
      <c r="B23760" s="2">
        <v>-0.43023984637984541</v>
      </c>
    </row>
    <row r="23761" spans="1:2" x14ac:dyDescent="0.25">
      <c r="A23761" s="1">
        <v>42417.499305555553</v>
      </c>
      <c r="B23761" s="2">
        <v>-16.7760151255643</v>
      </c>
    </row>
    <row r="23762" spans="1:2" x14ac:dyDescent="0.25">
      <c r="A23762" s="1">
        <v>42417.5</v>
      </c>
      <c r="B23762" s="2">
        <v>-7.737230186201244</v>
      </c>
    </row>
    <row r="23763" spans="1:2" x14ac:dyDescent="0.25">
      <c r="A23763" s="1">
        <v>42417.500694444447</v>
      </c>
      <c r="B23763" s="2">
        <v>-23.276982501910727</v>
      </c>
    </row>
    <row r="23764" spans="1:2" x14ac:dyDescent="0.25">
      <c r="A23764" s="1">
        <v>42417.501388888886</v>
      </c>
      <c r="B23764" s="2">
        <v>-29.717095785281465</v>
      </c>
    </row>
    <row r="23765" spans="1:2" x14ac:dyDescent="0.25">
      <c r="A23765" s="1">
        <v>42417.502083333333</v>
      </c>
      <c r="B23765" s="2">
        <v>-28.881282695070453</v>
      </c>
    </row>
    <row r="23766" spans="1:2" x14ac:dyDescent="0.25">
      <c r="A23766" s="1">
        <v>42417.50277777778</v>
      </c>
      <c r="B23766" s="2">
        <v>-23.644843375589698</v>
      </c>
    </row>
    <row r="23767" spans="1:2" x14ac:dyDescent="0.25">
      <c r="A23767" s="1">
        <v>42417.503472222219</v>
      </c>
      <c r="B23767" s="2">
        <v>-6.194206077674365</v>
      </c>
    </row>
    <row r="23768" spans="1:2" x14ac:dyDescent="0.25">
      <c r="A23768" s="1">
        <v>42417.504166666666</v>
      </c>
      <c r="B23768" s="2">
        <v>0.71253340026402534</v>
      </c>
    </row>
    <row r="23769" spans="1:2" x14ac:dyDescent="0.25">
      <c r="A23769" s="1">
        <v>42417.504861111112</v>
      </c>
      <c r="B23769" s="2">
        <v>-0.55902861071711718</v>
      </c>
    </row>
    <row r="23770" spans="1:2" x14ac:dyDescent="0.25">
      <c r="A23770" s="1">
        <v>42417.505555555559</v>
      </c>
      <c r="B23770" s="2">
        <v>5.9738322138786319</v>
      </c>
    </row>
    <row r="23771" spans="1:2" x14ac:dyDescent="0.25">
      <c r="A23771" s="1">
        <v>42417.506249999999</v>
      </c>
      <c r="B23771" s="2">
        <v>7.2557112932088783</v>
      </c>
    </row>
    <row r="23772" spans="1:2" x14ac:dyDescent="0.25">
      <c r="A23772" s="1">
        <v>42417.506944444445</v>
      </c>
      <c r="B23772" s="2">
        <v>10.100422972330126</v>
      </c>
    </row>
    <row r="23773" spans="1:2" x14ac:dyDescent="0.25">
      <c r="A23773" s="1">
        <v>42417.507638888892</v>
      </c>
      <c r="B23773" s="2">
        <v>14.071903029188979</v>
      </c>
    </row>
    <row r="23774" spans="1:2" x14ac:dyDescent="0.25">
      <c r="A23774" s="1">
        <v>42417.508333333331</v>
      </c>
      <c r="B23774" s="2">
        <v>24.45503083904817</v>
      </c>
    </row>
    <row r="23775" spans="1:2" x14ac:dyDescent="0.25">
      <c r="A23775" s="1">
        <v>42417.509027777778</v>
      </c>
      <c r="B23775" s="2">
        <v>35.739382428992151</v>
      </c>
    </row>
    <row r="23776" spans="1:2" x14ac:dyDescent="0.25">
      <c r="A23776" s="1">
        <v>42417.509722222225</v>
      </c>
      <c r="B23776" s="2">
        <v>29.2155687720185</v>
      </c>
    </row>
    <row r="23777" spans="1:2" x14ac:dyDescent="0.25">
      <c r="A23777" s="1">
        <v>42417.510416666664</v>
      </c>
      <c r="B23777" s="2">
        <v>21.176326658009202</v>
      </c>
    </row>
    <row r="23778" spans="1:2" x14ac:dyDescent="0.25">
      <c r="A23778" s="1">
        <v>42417.511111111111</v>
      </c>
      <c r="B23778" s="2">
        <v>28.628216743034621</v>
      </c>
    </row>
    <row r="23779" spans="1:2" x14ac:dyDescent="0.25">
      <c r="A23779" s="1">
        <v>42417.511805555558</v>
      </c>
      <c r="B23779" s="2">
        <v>15.238050362993574</v>
      </c>
    </row>
    <row r="23780" spans="1:2" x14ac:dyDescent="0.25">
      <c r="A23780" s="1">
        <v>42417.512499999997</v>
      </c>
      <c r="B23780" s="2">
        <v>13.344888081770234</v>
      </c>
    </row>
    <row r="23781" spans="1:2" x14ac:dyDescent="0.25">
      <c r="A23781" s="1">
        <v>42417.513194444444</v>
      </c>
      <c r="B23781" s="2">
        <v>25.736348384212274</v>
      </c>
    </row>
    <row r="23782" spans="1:2" x14ac:dyDescent="0.25">
      <c r="A23782" s="1">
        <v>42417.513888888891</v>
      </c>
      <c r="B23782" s="2">
        <v>24.268511101885814</v>
      </c>
    </row>
    <row r="23783" spans="1:2" x14ac:dyDescent="0.25">
      <c r="A23783" s="1">
        <v>42417.51458333333</v>
      </c>
      <c r="B23783" s="2">
        <v>70.594381885971714</v>
      </c>
    </row>
    <row r="23784" spans="1:2" x14ac:dyDescent="0.25">
      <c r="A23784" s="1">
        <v>42417.515277777777</v>
      </c>
      <c r="B23784" s="2">
        <v>80.305481614788491</v>
      </c>
    </row>
    <row r="23785" spans="1:2" x14ac:dyDescent="0.25">
      <c r="A23785" s="1">
        <v>42417.515972222223</v>
      </c>
      <c r="B23785" s="2">
        <v>77.215470706987745</v>
      </c>
    </row>
    <row r="23786" spans="1:2" x14ac:dyDescent="0.25">
      <c r="A23786" s="1">
        <v>42417.51666666667</v>
      </c>
      <c r="B23786" s="2">
        <v>89.35168334810102</v>
      </c>
    </row>
    <row r="23787" spans="1:2" x14ac:dyDescent="0.25">
      <c r="A23787" s="1">
        <v>42417.517361111109</v>
      </c>
      <c r="B23787" s="2">
        <v>104.93920226058108</v>
      </c>
    </row>
    <row r="23788" spans="1:2" x14ac:dyDescent="0.25">
      <c r="A23788" s="1">
        <v>42417.518055555556</v>
      </c>
      <c r="B23788" s="2">
        <v>124.58798300499329</v>
      </c>
    </row>
    <row r="23789" spans="1:2" x14ac:dyDescent="0.25">
      <c r="A23789" s="1">
        <v>42417.518750000003</v>
      </c>
      <c r="B23789" s="2">
        <v>130.14817516198383</v>
      </c>
    </row>
    <row r="23790" spans="1:2" x14ac:dyDescent="0.25">
      <c r="A23790" s="1">
        <v>42417.519444444442</v>
      </c>
      <c r="B23790" s="2">
        <v>134.17680319600427</v>
      </c>
    </row>
    <row r="23791" spans="1:2" x14ac:dyDescent="0.25">
      <c r="A23791" s="1">
        <v>42417.520138888889</v>
      </c>
      <c r="B23791" s="2">
        <v>126.02066855910623</v>
      </c>
    </row>
    <row r="23792" spans="1:2" x14ac:dyDescent="0.25">
      <c r="A23792" s="1">
        <v>42417.520833333336</v>
      </c>
      <c r="B23792" s="2">
        <v>129.5164288754672</v>
      </c>
    </row>
    <row r="23793" spans="1:2" x14ac:dyDescent="0.25">
      <c r="A23793" s="1">
        <v>42417.521527777775</v>
      </c>
      <c r="B23793" s="2">
        <v>136.61260692898261</v>
      </c>
    </row>
    <row r="23794" spans="1:2" x14ac:dyDescent="0.25">
      <c r="A23794" s="1">
        <v>42417.522222222222</v>
      </c>
      <c r="B23794" s="2">
        <v>110.5943105329837</v>
      </c>
    </row>
    <row r="23795" spans="1:2" x14ac:dyDescent="0.25">
      <c r="A23795" s="1">
        <v>42417.522916666669</v>
      </c>
      <c r="B23795" s="2">
        <v>102.50858499359262</v>
      </c>
    </row>
    <row r="23796" spans="1:2" x14ac:dyDescent="0.25">
      <c r="A23796" s="1">
        <v>42417.523611111108</v>
      </c>
      <c r="B23796" s="2">
        <v>81.667549370110891</v>
      </c>
    </row>
    <row r="23797" spans="1:2" x14ac:dyDescent="0.25">
      <c r="A23797" s="1">
        <v>42417.524305555555</v>
      </c>
      <c r="B23797" s="2">
        <v>63.504074377145542</v>
      </c>
    </row>
    <row r="23798" spans="1:2" x14ac:dyDescent="0.25">
      <c r="A23798" s="1">
        <v>42417.525000000001</v>
      </c>
      <c r="B23798" s="2">
        <v>45.308014194863304</v>
      </c>
    </row>
    <row r="23799" spans="1:2" x14ac:dyDescent="0.25">
      <c r="A23799" s="1">
        <v>42417.525694444441</v>
      </c>
      <c r="B23799" s="2">
        <v>16.508478664054806</v>
      </c>
    </row>
    <row r="23800" spans="1:2" x14ac:dyDescent="0.25">
      <c r="A23800" s="1">
        <v>42417.526388888888</v>
      </c>
      <c r="B23800" s="2">
        <v>24.089724756870417</v>
      </c>
    </row>
    <row r="23801" spans="1:2" x14ac:dyDescent="0.25">
      <c r="A23801" s="1">
        <v>42417.527083333334</v>
      </c>
      <c r="B23801" s="2">
        <v>29.481937752458421</v>
      </c>
    </row>
    <row r="23802" spans="1:2" x14ac:dyDescent="0.25">
      <c r="A23802" s="1">
        <v>42417.527777777781</v>
      </c>
      <c r="B23802" s="2">
        <v>25.872487005876611</v>
      </c>
    </row>
    <row r="23803" spans="1:2" x14ac:dyDescent="0.25">
      <c r="A23803" s="1">
        <v>42417.52847222222</v>
      </c>
      <c r="B23803" s="2">
        <v>-12.478925020387397</v>
      </c>
    </row>
    <row r="23804" spans="1:2" x14ac:dyDescent="0.25">
      <c r="A23804" s="1">
        <v>42417.529166666667</v>
      </c>
      <c r="B23804" s="2">
        <v>-31.074838107344114</v>
      </c>
    </row>
    <row r="23805" spans="1:2" x14ac:dyDescent="0.25">
      <c r="A23805" s="1">
        <v>42417.529861111114</v>
      </c>
      <c r="B23805" s="2">
        <v>-22.00445067032706</v>
      </c>
    </row>
    <row r="23806" spans="1:2" x14ac:dyDescent="0.25">
      <c r="A23806" s="1">
        <v>42417.530555555553</v>
      </c>
      <c r="B23806" s="2">
        <v>-16.913811801474854</v>
      </c>
    </row>
    <row r="23807" spans="1:2" x14ac:dyDescent="0.25">
      <c r="A23807" s="1">
        <v>42417.53125</v>
      </c>
      <c r="B23807" s="2">
        <v>-10.856602509624402</v>
      </c>
    </row>
    <row r="23808" spans="1:2" x14ac:dyDescent="0.25">
      <c r="A23808" s="1">
        <v>42417.531944444447</v>
      </c>
      <c r="B23808" s="2">
        <v>-1.1692514907394069</v>
      </c>
    </row>
    <row r="23809" spans="1:2" x14ac:dyDescent="0.25">
      <c r="A23809" s="1">
        <v>42417.532638888886</v>
      </c>
      <c r="B23809" s="2">
        <v>-0.69298308567279798</v>
      </c>
    </row>
    <row r="23810" spans="1:2" x14ac:dyDescent="0.25">
      <c r="A23810" s="1">
        <v>42417.533333333333</v>
      </c>
      <c r="B23810" s="2">
        <v>-8.143675031082239</v>
      </c>
    </row>
    <row r="23811" spans="1:2" x14ac:dyDescent="0.25">
      <c r="A23811" s="1">
        <v>42417.53402777778</v>
      </c>
      <c r="B23811" s="2">
        <v>-5.806156818007973</v>
      </c>
    </row>
    <row r="23812" spans="1:2" x14ac:dyDescent="0.25">
      <c r="A23812" s="1">
        <v>42417.534722222219</v>
      </c>
      <c r="B23812" s="2">
        <v>0.78554350068152412</v>
      </c>
    </row>
    <row r="23813" spans="1:2" x14ac:dyDescent="0.25">
      <c r="A23813" s="1">
        <v>42417.535416666666</v>
      </c>
      <c r="B23813" s="2">
        <v>3.9062322567508092</v>
      </c>
    </row>
    <row r="23814" spans="1:2" x14ac:dyDescent="0.25">
      <c r="A23814" s="1">
        <v>42417.536111111112</v>
      </c>
      <c r="B23814" s="2">
        <v>24.776761168121205</v>
      </c>
    </row>
    <row r="23815" spans="1:2" x14ac:dyDescent="0.25">
      <c r="A23815" s="1">
        <v>42417.536805555559</v>
      </c>
      <c r="B23815" s="2">
        <v>23.79714454531204</v>
      </c>
    </row>
    <row r="23816" spans="1:2" x14ac:dyDescent="0.25">
      <c r="A23816" s="1">
        <v>42417.537499999999</v>
      </c>
      <c r="B23816" s="2">
        <v>43.541658972224106</v>
      </c>
    </row>
    <row r="23817" spans="1:2" x14ac:dyDescent="0.25">
      <c r="A23817" s="1">
        <v>42417.538194444445</v>
      </c>
      <c r="B23817" s="2">
        <v>41.854384958264809</v>
      </c>
    </row>
    <row r="23818" spans="1:2" x14ac:dyDescent="0.25">
      <c r="A23818" s="1">
        <v>42417.538888888892</v>
      </c>
      <c r="B23818" s="2">
        <v>40.423654019166136</v>
      </c>
    </row>
    <row r="23819" spans="1:2" x14ac:dyDescent="0.25">
      <c r="A23819" s="1">
        <v>42417.539583333331</v>
      </c>
      <c r="B23819" s="2">
        <v>48.154855422819189</v>
      </c>
    </row>
    <row r="23820" spans="1:2" x14ac:dyDescent="0.25">
      <c r="A23820" s="1">
        <v>42417.540277777778</v>
      </c>
      <c r="B23820" s="2">
        <v>48.343278456564683</v>
      </c>
    </row>
    <row r="23821" spans="1:2" x14ac:dyDescent="0.25">
      <c r="A23821" s="1">
        <v>42417.540972222225</v>
      </c>
      <c r="B23821" s="2">
        <v>49.474804518470776</v>
      </c>
    </row>
    <row r="23822" spans="1:2" x14ac:dyDescent="0.25">
      <c r="A23822" s="1">
        <v>42417.541666666664</v>
      </c>
      <c r="B23822" s="2">
        <v>64.993891460900585</v>
      </c>
    </row>
    <row r="23823" spans="1:2" x14ac:dyDescent="0.25">
      <c r="A23823" s="1">
        <v>42417.542361111111</v>
      </c>
      <c r="B23823" s="2">
        <v>63.73743038023143</v>
      </c>
    </row>
    <row r="23824" spans="1:2" x14ac:dyDescent="0.25">
      <c r="A23824" s="1">
        <v>42417.543055555558</v>
      </c>
      <c r="B23824" s="2">
        <v>74.222638482784774</v>
      </c>
    </row>
    <row r="23825" spans="1:2" x14ac:dyDescent="0.25">
      <c r="A23825" s="1">
        <v>42417.543749999997</v>
      </c>
      <c r="B23825" s="2">
        <v>85.190939890032553</v>
      </c>
    </row>
    <row r="23826" spans="1:2" x14ac:dyDescent="0.25">
      <c r="A23826" s="1">
        <v>42417.544444444444</v>
      </c>
      <c r="B23826" s="2">
        <v>87.092893374111739</v>
      </c>
    </row>
    <row r="23827" spans="1:2" x14ac:dyDescent="0.25">
      <c r="A23827" s="1">
        <v>42417.545138888891</v>
      </c>
      <c r="B23827" s="2">
        <v>82.715361440160393</v>
      </c>
    </row>
    <row r="23828" spans="1:2" x14ac:dyDescent="0.25">
      <c r="A23828" s="1">
        <v>42417.54583333333</v>
      </c>
      <c r="B23828" s="2">
        <v>68.285256775635446</v>
      </c>
    </row>
    <row r="23829" spans="1:2" x14ac:dyDescent="0.25">
      <c r="A23829" s="1">
        <v>42417.546527777777</v>
      </c>
      <c r="B23829" s="2">
        <v>56.137352788752956</v>
      </c>
    </row>
    <row r="23830" spans="1:2" x14ac:dyDescent="0.25">
      <c r="A23830" s="1">
        <v>42417.547222222223</v>
      </c>
      <c r="B23830" s="2">
        <v>55.137612371978079</v>
      </c>
    </row>
    <row r="23831" spans="1:2" x14ac:dyDescent="0.25">
      <c r="A23831" s="1">
        <v>42417.54791666667</v>
      </c>
      <c r="B23831" s="2">
        <v>39.267146937844032</v>
      </c>
    </row>
    <row r="23832" spans="1:2" x14ac:dyDescent="0.25">
      <c r="A23832" s="1">
        <v>42417.548611111109</v>
      </c>
      <c r="B23832" s="2">
        <v>41.436422050028341</v>
      </c>
    </row>
    <row r="23833" spans="1:2" x14ac:dyDescent="0.25">
      <c r="A23833" s="1">
        <v>42417.549305555556</v>
      </c>
      <c r="B23833" s="2">
        <v>42.961243327612948</v>
      </c>
    </row>
    <row r="23834" spans="1:2" x14ac:dyDescent="0.25">
      <c r="A23834" s="1">
        <v>42417.55</v>
      </c>
      <c r="B23834" s="2">
        <v>48.694971755906593</v>
      </c>
    </row>
    <row r="23835" spans="1:2" x14ac:dyDescent="0.25">
      <c r="A23835" s="1">
        <v>42417.550694444442</v>
      </c>
      <c r="B23835" s="2">
        <v>60.27731458925215</v>
      </c>
    </row>
    <row r="23836" spans="1:2" x14ac:dyDescent="0.25">
      <c r="A23836" s="1">
        <v>42417.551388888889</v>
      </c>
      <c r="B23836" s="2">
        <v>60.118800876462288</v>
      </c>
    </row>
    <row r="23837" spans="1:2" x14ac:dyDescent="0.25">
      <c r="A23837" s="1">
        <v>42417.552083333336</v>
      </c>
      <c r="B23837" s="2">
        <v>64.612870584644654</v>
      </c>
    </row>
    <row r="23838" spans="1:2" x14ac:dyDescent="0.25">
      <c r="A23838" s="1">
        <v>42417.552777777775</v>
      </c>
      <c r="B23838" s="2">
        <v>60.016203863542373</v>
      </c>
    </row>
    <row r="23839" spans="1:2" x14ac:dyDescent="0.25">
      <c r="A23839" s="1">
        <v>42417.553472222222</v>
      </c>
      <c r="B23839" s="2">
        <v>58.681411859885948</v>
      </c>
    </row>
    <row r="23840" spans="1:2" x14ac:dyDescent="0.25">
      <c r="A23840" s="1">
        <v>42417.554166666669</v>
      </c>
      <c r="B23840" s="2">
        <v>66.192498213778407</v>
      </c>
    </row>
    <row r="23841" spans="1:2" x14ac:dyDescent="0.25">
      <c r="A23841" s="1">
        <v>42417.554861111108</v>
      </c>
      <c r="B23841" s="2">
        <v>65.063374072427777</v>
      </c>
    </row>
    <row r="23842" spans="1:2" x14ac:dyDescent="0.25">
      <c r="A23842" s="1">
        <v>42417.555555555555</v>
      </c>
      <c r="B23842" s="2">
        <v>66.503711476984122</v>
      </c>
    </row>
    <row r="23843" spans="1:2" x14ac:dyDescent="0.25">
      <c r="A23843" s="1">
        <v>42417.556250000001</v>
      </c>
      <c r="B23843" s="2">
        <v>61.47581795177345</v>
      </c>
    </row>
    <row r="23844" spans="1:2" x14ac:dyDescent="0.25">
      <c r="A23844" s="1">
        <v>42417.556944444441</v>
      </c>
      <c r="B23844" s="2">
        <v>115.5296570883016</v>
      </c>
    </row>
    <row r="23845" spans="1:2" x14ac:dyDescent="0.25">
      <c r="A23845" s="1">
        <v>42417.557638888888</v>
      </c>
      <c r="B23845" s="2">
        <v>125.86386983507546</v>
      </c>
    </row>
    <row r="23846" spans="1:2" x14ac:dyDescent="0.25">
      <c r="A23846" s="1">
        <v>42417.558333333334</v>
      </c>
      <c r="B23846" s="2">
        <v>125.97960102478585</v>
      </c>
    </row>
    <row r="23847" spans="1:2" x14ac:dyDescent="0.25">
      <c r="A23847" s="1">
        <v>42417.559027777781</v>
      </c>
      <c r="B23847" s="2">
        <v>128.07144215533043</v>
      </c>
    </row>
    <row r="23848" spans="1:2" x14ac:dyDescent="0.25">
      <c r="A23848" s="1">
        <v>42417.55972222222</v>
      </c>
      <c r="B23848" s="2">
        <v>126.68723977186407</v>
      </c>
    </row>
    <row r="23849" spans="1:2" x14ac:dyDescent="0.25">
      <c r="A23849" s="1">
        <v>42417.560416666667</v>
      </c>
      <c r="B23849" s="2">
        <v>139.42998059590658</v>
      </c>
    </row>
    <row r="23850" spans="1:2" x14ac:dyDescent="0.25">
      <c r="A23850" s="1">
        <v>42417.561111111114</v>
      </c>
      <c r="B23850" s="2">
        <v>136.26973063744759</v>
      </c>
    </row>
    <row r="23851" spans="1:2" x14ac:dyDescent="0.25">
      <c r="A23851" s="1">
        <v>42417.561805555553</v>
      </c>
      <c r="B23851" s="2">
        <v>143.66144151630968</v>
      </c>
    </row>
    <row r="23852" spans="1:2" x14ac:dyDescent="0.25">
      <c r="A23852" s="1">
        <v>42417.5625</v>
      </c>
      <c r="B23852" s="2">
        <v>134.15682125584766</v>
      </c>
    </row>
    <row r="23853" spans="1:2" x14ac:dyDescent="0.25">
      <c r="A23853" s="1">
        <v>42417.563194444447</v>
      </c>
      <c r="B23853" s="2">
        <v>124.58179474419448</v>
      </c>
    </row>
    <row r="23854" spans="1:2" x14ac:dyDescent="0.25">
      <c r="A23854" s="1">
        <v>42417.563888888886</v>
      </c>
      <c r="B23854" s="2">
        <v>115.56983043476357</v>
      </c>
    </row>
    <row r="23855" spans="1:2" x14ac:dyDescent="0.25">
      <c r="A23855" s="1">
        <v>42417.564583333333</v>
      </c>
      <c r="B23855" s="2">
        <v>97.134798689673573</v>
      </c>
    </row>
    <row r="23856" spans="1:2" x14ac:dyDescent="0.25">
      <c r="A23856" s="1">
        <v>42417.56527777778</v>
      </c>
      <c r="B23856" s="2">
        <v>87.845893430471193</v>
      </c>
    </row>
    <row r="23857" spans="1:2" x14ac:dyDescent="0.25">
      <c r="A23857" s="1">
        <v>42417.565972222219</v>
      </c>
      <c r="B23857" s="2">
        <v>82.721213138879591</v>
      </c>
    </row>
    <row r="23858" spans="1:2" x14ac:dyDescent="0.25">
      <c r="A23858" s="1">
        <v>42417.566666666666</v>
      </c>
      <c r="B23858" s="2">
        <v>68.293462509042001</v>
      </c>
    </row>
    <row r="23859" spans="1:2" x14ac:dyDescent="0.25">
      <c r="A23859" s="1">
        <v>42417.567361111112</v>
      </c>
      <c r="B23859" s="2">
        <v>65.579534804115738</v>
      </c>
    </row>
    <row r="23860" spans="1:2" x14ac:dyDescent="0.25">
      <c r="A23860" s="1">
        <v>42417.568055555559</v>
      </c>
      <c r="B23860" s="2">
        <v>62.849369351759862</v>
      </c>
    </row>
    <row r="23861" spans="1:2" x14ac:dyDescent="0.25">
      <c r="A23861" s="1">
        <v>42417.568749999999</v>
      </c>
      <c r="B23861" s="2">
        <v>60.805722539190903</v>
      </c>
    </row>
    <row r="23862" spans="1:2" x14ac:dyDescent="0.25">
      <c r="A23862" s="1">
        <v>42417.569444444445</v>
      </c>
      <c r="B23862" s="2">
        <v>58.247039547427754</v>
      </c>
    </row>
    <row r="23863" spans="1:2" x14ac:dyDescent="0.25">
      <c r="A23863" s="1">
        <v>42417.570138888892</v>
      </c>
      <c r="B23863" s="2">
        <v>57.502314863580004</v>
      </c>
    </row>
    <row r="23864" spans="1:2" x14ac:dyDescent="0.25">
      <c r="A23864" s="1">
        <v>42417.570833333331</v>
      </c>
      <c r="B23864" s="2">
        <v>22.413430685672211</v>
      </c>
    </row>
    <row r="23865" spans="1:2" x14ac:dyDescent="0.25">
      <c r="A23865" s="1">
        <v>42417.571527777778</v>
      </c>
      <c r="B23865" s="2">
        <v>7.5114337384467946</v>
      </c>
    </row>
    <row r="23866" spans="1:2" x14ac:dyDescent="0.25">
      <c r="A23866" s="1">
        <v>42417.572222222225</v>
      </c>
      <c r="B23866" s="2">
        <v>-7.3266324593559453</v>
      </c>
    </row>
    <row r="23867" spans="1:2" x14ac:dyDescent="0.25">
      <c r="A23867" s="1">
        <v>42417.572916666664</v>
      </c>
      <c r="B23867" s="2">
        <v>-17.342913120008113</v>
      </c>
    </row>
    <row r="23868" spans="1:2" x14ac:dyDescent="0.25">
      <c r="A23868" s="1">
        <v>42417.573611111111</v>
      </c>
      <c r="B23868" s="2">
        <v>-20.868959630289464</v>
      </c>
    </row>
    <row r="23869" spans="1:2" x14ac:dyDescent="0.25">
      <c r="A23869" s="1">
        <v>42417.574305555558</v>
      </c>
      <c r="B23869" s="2">
        <v>-19.575625733568451</v>
      </c>
    </row>
    <row r="23870" spans="1:2" x14ac:dyDescent="0.25">
      <c r="A23870" s="1">
        <v>42417.574999999997</v>
      </c>
      <c r="B23870" s="2">
        <v>-9.597924297001251</v>
      </c>
    </row>
    <row r="23871" spans="1:2" x14ac:dyDescent="0.25">
      <c r="A23871" s="1">
        <v>42417.575694444444</v>
      </c>
      <c r="B23871" s="2">
        <v>-0.89732498673450511</v>
      </c>
    </row>
    <row r="23872" spans="1:2" x14ac:dyDescent="0.25">
      <c r="A23872" s="1">
        <v>42417.576388888891</v>
      </c>
      <c r="B23872" s="2">
        <v>1.2455601516917036</v>
      </c>
    </row>
    <row r="23873" spans="1:2" x14ac:dyDescent="0.25">
      <c r="A23873" s="1">
        <v>42417.57708333333</v>
      </c>
      <c r="B23873" s="2">
        <v>11.865940377492613</v>
      </c>
    </row>
    <row r="23874" spans="1:2" x14ac:dyDescent="0.25">
      <c r="A23874" s="1">
        <v>42417.577777777777</v>
      </c>
      <c r="B23874" s="2">
        <v>19.562705341584902</v>
      </c>
    </row>
    <row r="23875" spans="1:2" x14ac:dyDescent="0.25">
      <c r="A23875" s="1">
        <v>42417.578472222223</v>
      </c>
      <c r="B23875" s="2">
        <v>24.378421254812078</v>
      </c>
    </row>
    <row r="23876" spans="1:2" x14ac:dyDescent="0.25">
      <c r="A23876" s="1">
        <v>42417.57916666667</v>
      </c>
      <c r="B23876" s="2">
        <v>28.481180855641529</v>
      </c>
    </row>
    <row r="23877" spans="1:2" x14ac:dyDescent="0.25">
      <c r="A23877" s="1">
        <v>42417.579861111109</v>
      </c>
      <c r="B23877" s="2">
        <v>25.537293789478522</v>
      </c>
    </row>
    <row r="23878" spans="1:2" x14ac:dyDescent="0.25">
      <c r="A23878" s="1">
        <v>42417.580555555556</v>
      </c>
      <c r="B23878" s="2">
        <v>14.295293310870571</v>
      </c>
    </row>
    <row r="23879" spans="1:2" x14ac:dyDescent="0.25">
      <c r="A23879" s="1">
        <v>42417.581250000003</v>
      </c>
      <c r="B23879" s="2">
        <v>4.0650645197941531</v>
      </c>
    </row>
    <row r="23880" spans="1:2" x14ac:dyDescent="0.25">
      <c r="A23880" s="1">
        <v>42417.581944444442</v>
      </c>
      <c r="B23880" s="2">
        <v>-7.0951499055760605</v>
      </c>
    </row>
    <row r="23881" spans="1:2" x14ac:dyDescent="0.25">
      <c r="A23881" s="1">
        <v>42417.582638888889</v>
      </c>
      <c r="B23881" s="2">
        <v>-3.1221646886318921</v>
      </c>
    </row>
    <row r="23882" spans="1:2" x14ac:dyDescent="0.25">
      <c r="A23882" s="1">
        <v>42417.583333333336</v>
      </c>
      <c r="B23882" s="2">
        <v>-3.375678781280294</v>
      </c>
    </row>
    <row r="23883" spans="1:2" x14ac:dyDescent="0.25">
      <c r="A23883" s="1">
        <v>42417.584027777775</v>
      </c>
      <c r="B23883" s="2">
        <v>-4.6663182198525952</v>
      </c>
    </row>
    <row r="23884" spans="1:2" x14ac:dyDescent="0.25">
      <c r="A23884" s="1">
        <v>42417.584722222222</v>
      </c>
      <c r="B23884" s="2">
        <v>-19.666355660276409</v>
      </c>
    </row>
    <row r="23885" spans="1:2" x14ac:dyDescent="0.25">
      <c r="A23885" s="1">
        <v>42417.585416666669</v>
      </c>
      <c r="B23885" s="2">
        <v>-7.6884030416530242</v>
      </c>
    </row>
    <row r="23886" spans="1:2" x14ac:dyDescent="0.25">
      <c r="A23886" s="1">
        <v>42417.586111111108</v>
      </c>
      <c r="B23886" s="2">
        <v>-6.2207055344770197</v>
      </c>
    </row>
    <row r="23887" spans="1:2" x14ac:dyDescent="0.25">
      <c r="A23887" s="1">
        <v>42417.586805555555</v>
      </c>
      <c r="B23887" s="2">
        <v>-6.8813876372606808</v>
      </c>
    </row>
    <row r="23888" spans="1:2" x14ac:dyDescent="0.25">
      <c r="A23888" s="1">
        <v>42417.587500000001</v>
      </c>
      <c r="B23888" s="2">
        <v>5.7340899380244084</v>
      </c>
    </row>
    <row r="23889" spans="1:2" x14ac:dyDescent="0.25">
      <c r="A23889" s="1">
        <v>42417.588194444441</v>
      </c>
      <c r="B23889" s="2">
        <v>21.923176742835008</v>
      </c>
    </row>
    <row r="23890" spans="1:2" x14ac:dyDescent="0.25">
      <c r="A23890" s="1">
        <v>42417.588888888888</v>
      </c>
      <c r="B23890" s="2">
        <v>13.813047048957863</v>
      </c>
    </row>
    <row r="23891" spans="1:2" x14ac:dyDescent="0.25">
      <c r="A23891" s="1">
        <v>42417.589583333334</v>
      </c>
      <c r="B23891" s="2">
        <v>7.3372648283926534</v>
      </c>
    </row>
    <row r="23892" spans="1:2" x14ac:dyDescent="0.25">
      <c r="A23892" s="1">
        <v>42417.590277777781</v>
      </c>
      <c r="B23892" s="2">
        <v>-2.6419893459989301</v>
      </c>
    </row>
    <row r="23893" spans="1:2" x14ac:dyDescent="0.25">
      <c r="A23893" s="1">
        <v>42417.59097222222</v>
      </c>
      <c r="B23893" s="2">
        <v>-5.959451775817433</v>
      </c>
    </row>
    <row r="23894" spans="1:2" x14ac:dyDescent="0.25">
      <c r="A23894" s="1">
        <v>42417.591666666667</v>
      </c>
      <c r="B23894" s="2">
        <v>-10.878490067256886</v>
      </c>
    </row>
    <row r="23895" spans="1:2" x14ac:dyDescent="0.25">
      <c r="A23895" s="1">
        <v>42417.592361111114</v>
      </c>
      <c r="B23895" s="2">
        <v>-2.2960065712948561</v>
      </c>
    </row>
    <row r="23896" spans="1:2" x14ac:dyDescent="0.25">
      <c r="A23896" s="1">
        <v>42417.593055555553</v>
      </c>
      <c r="B23896" s="2">
        <v>23.162795490321393</v>
      </c>
    </row>
    <row r="23897" spans="1:2" x14ac:dyDescent="0.25">
      <c r="A23897" s="1">
        <v>42417.59375</v>
      </c>
      <c r="B23897" s="2">
        <v>22.046726943982261</v>
      </c>
    </row>
    <row r="23898" spans="1:2" x14ac:dyDescent="0.25">
      <c r="A23898" s="1">
        <v>42417.594444444447</v>
      </c>
      <c r="B23898" s="2">
        <v>23.924345292131573</v>
      </c>
    </row>
    <row r="23899" spans="1:2" x14ac:dyDescent="0.25">
      <c r="A23899" s="1">
        <v>42417.595138888886</v>
      </c>
      <c r="B23899" s="2">
        <v>31.979788928880588</v>
      </c>
    </row>
    <row r="23900" spans="1:2" x14ac:dyDescent="0.25">
      <c r="A23900" s="1">
        <v>42417.595833333333</v>
      </c>
      <c r="B23900" s="2">
        <v>28.573328779984148</v>
      </c>
    </row>
    <row r="23901" spans="1:2" x14ac:dyDescent="0.25">
      <c r="A23901" s="1">
        <v>42417.59652777778</v>
      </c>
      <c r="B23901" s="2">
        <v>17.18208286187631</v>
      </c>
    </row>
    <row r="23902" spans="1:2" x14ac:dyDescent="0.25">
      <c r="A23902" s="1">
        <v>42417.597222222219</v>
      </c>
      <c r="B23902" s="2">
        <v>24.159328443737468</v>
      </c>
    </row>
    <row r="23903" spans="1:2" x14ac:dyDescent="0.25">
      <c r="A23903" s="1">
        <v>42417.597916666666</v>
      </c>
      <c r="B23903" s="2">
        <v>73.399134202441203</v>
      </c>
    </row>
    <row r="23904" spans="1:2" x14ac:dyDescent="0.25">
      <c r="A23904" s="1">
        <v>42417.598611111112</v>
      </c>
      <c r="B23904" s="2">
        <v>100.40337884826586</v>
      </c>
    </row>
    <row r="23905" spans="1:2" x14ac:dyDescent="0.25">
      <c r="A23905" s="1">
        <v>42417.599305555559</v>
      </c>
      <c r="B23905" s="2">
        <v>98.452626028354274</v>
      </c>
    </row>
    <row r="23906" spans="1:2" x14ac:dyDescent="0.25">
      <c r="A23906" s="1">
        <v>42417.599999999999</v>
      </c>
      <c r="B23906" s="2">
        <v>99.374588743783534</v>
      </c>
    </row>
    <row r="23907" spans="1:2" x14ac:dyDescent="0.25">
      <c r="A23907" s="1">
        <v>42417.600694444445</v>
      </c>
      <c r="B23907" s="2">
        <v>100.0957393861337</v>
      </c>
    </row>
    <row r="23908" spans="1:2" x14ac:dyDescent="0.25">
      <c r="A23908" s="1">
        <v>42417.601388888892</v>
      </c>
      <c r="B23908" s="2">
        <v>99.354028432362242</v>
      </c>
    </row>
    <row r="23909" spans="1:2" x14ac:dyDescent="0.25">
      <c r="A23909" s="1">
        <v>42417.602083333331</v>
      </c>
      <c r="B23909" s="2">
        <v>92.193788042462742</v>
      </c>
    </row>
    <row r="23910" spans="1:2" x14ac:dyDescent="0.25">
      <c r="A23910" s="1">
        <v>42417.602777777778</v>
      </c>
      <c r="B23910" s="2">
        <v>90.366447757456143</v>
      </c>
    </row>
    <row r="23911" spans="1:2" x14ac:dyDescent="0.25">
      <c r="A23911" s="1">
        <v>42417.603472222225</v>
      </c>
      <c r="B23911" s="2">
        <v>79.486668839779057</v>
      </c>
    </row>
    <row r="23912" spans="1:2" x14ac:dyDescent="0.25">
      <c r="A23912" s="1">
        <v>42417.604166666664</v>
      </c>
      <c r="B23912" s="2">
        <v>60.458770027053347</v>
      </c>
    </row>
    <row r="23913" spans="1:2" x14ac:dyDescent="0.25">
      <c r="A23913" s="1">
        <v>42417.604861111111</v>
      </c>
      <c r="B23913" s="2">
        <v>28.213114350671336</v>
      </c>
    </row>
    <row r="23914" spans="1:2" x14ac:dyDescent="0.25">
      <c r="A23914" s="1">
        <v>42417.605555555558</v>
      </c>
      <c r="B23914" s="2">
        <v>18.277026392258509</v>
      </c>
    </row>
    <row r="23915" spans="1:2" x14ac:dyDescent="0.25">
      <c r="A23915" s="1">
        <v>42417.606249999997</v>
      </c>
      <c r="B23915" s="2">
        <v>6.8165979143707469</v>
      </c>
    </row>
    <row r="23916" spans="1:2" x14ac:dyDescent="0.25">
      <c r="A23916" s="1">
        <v>42417.606944444444</v>
      </c>
      <c r="B23916" s="2">
        <v>-11.25289593928416</v>
      </c>
    </row>
    <row r="23917" spans="1:2" x14ac:dyDescent="0.25">
      <c r="A23917" s="1">
        <v>42417.607638888891</v>
      </c>
      <c r="B23917" s="2">
        <v>-16.750743831440921</v>
      </c>
    </row>
    <row r="23918" spans="1:2" x14ac:dyDescent="0.25">
      <c r="A23918" s="1">
        <v>42417.60833333333</v>
      </c>
      <c r="B23918" s="2">
        <v>-9.8371752865515489</v>
      </c>
    </row>
    <row r="23919" spans="1:2" x14ac:dyDescent="0.25">
      <c r="A23919" s="1">
        <v>42417.609027777777</v>
      </c>
      <c r="B23919" s="2">
        <v>-12.315804677354754</v>
      </c>
    </row>
    <row r="23920" spans="1:2" x14ac:dyDescent="0.25">
      <c r="A23920" s="1">
        <v>42417.609722222223</v>
      </c>
      <c r="B23920" s="2">
        <v>-15.618614790791375</v>
      </c>
    </row>
    <row r="23921" spans="1:2" x14ac:dyDescent="0.25">
      <c r="A23921" s="1">
        <v>42417.61041666667</v>
      </c>
      <c r="B23921" s="2">
        <v>-20.333263219769773</v>
      </c>
    </row>
    <row r="23922" spans="1:2" x14ac:dyDescent="0.25">
      <c r="A23922" s="1">
        <v>42417.611111111109</v>
      </c>
      <c r="B23922" s="2">
        <v>-16.882905310677597</v>
      </c>
    </row>
    <row r="23923" spans="1:2" x14ac:dyDescent="0.25">
      <c r="A23923" s="1">
        <v>42417.611805555556</v>
      </c>
      <c r="B23923" s="2">
        <v>-11.598825453976557</v>
      </c>
    </row>
    <row r="23924" spans="1:2" x14ac:dyDescent="0.25">
      <c r="A23924" s="1">
        <v>42417.612500000003</v>
      </c>
      <c r="B23924" s="2">
        <v>-5.6968641504509527</v>
      </c>
    </row>
    <row r="23925" spans="1:2" x14ac:dyDescent="0.25">
      <c r="A23925" s="1">
        <v>42417.613194444442</v>
      </c>
      <c r="B23925" s="2">
        <v>-2.3063391903657853</v>
      </c>
    </row>
    <row r="23926" spans="1:2" x14ac:dyDescent="0.25">
      <c r="A23926" s="1">
        <v>42417.613888888889</v>
      </c>
      <c r="B23926" s="2">
        <v>2.9751319826037315</v>
      </c>
    </row>
    <row r="23927" spans="1:2" x14ac:dyDescent="0.25">
      <c r="A23927" s="1">
        <v>42417.614583333336</v>
      </c>
      <c r="B23927" s="2">
        <v>-5.1859250132576564</v>
      </c>
    </row>
    <row r="23928" spans="1:2" x14ac:dyDescent="0.25">
      <c r="A23928" s="1">
        <v>42417.615277777775</v>
      </c>
      <c r="B23928" s="2">
        <v>10.028698961386302</v>
      </c>
    </row>
    <row r="23929" spans="1:2" x14ac:dyDescent="0.25">
      <c r="A23929" s="1">
        <v>42417.615972222222</v>
      </c>
      <c r="B23929" s="2">
        <v>1.6105404972448014</v>
      </c>
    </row>
    <row r="23930" spans="1:2" x14ac:dyDescent="0.25">
      <c r="A23930" s="1">
        <v>42417.616666666669</v>
      </c>
      <c r="B23930" s="2">
        <v>-0.3349074515106622</v>
      </c>
    </row>
    <row r="23931" spans="1:2" x14ac:dyDescent="0.25">
      <c r="A23931" s="1">
        <v>42417.617361111108</v>
      </c>
      <c r="B23931" s="2">
        <v>-7.7500710644507</v>
      </c>
    </row>
    <row r="23932" spans="1:2" x14ac:dyDescent="0.25">
      <c r="A23932" s="1">
        <v>42417.618055555555</v>
      </c>
      <c r="B23932" s="2">
        <v>-14.36186625227759</v>
      </c>
    </row>
    <row r="23933" spans="1:2" x14ac:dyDescent="0.25">
      <c r="A23933" s="1">
        <v>42417.618750000001</v>
      </c>
      <c r="B23933" s="2">
        <v>-48.352458169074573</v>
      </c>
    </row>
    <row r="23934" spans="1:2" x14ac:dyDescent="0.25">
      <c r="A23934" s="1">
        <v>42417.619444444441</v>
      </c>
      <c r="B23934" s="2">
        <v>-58.863212185897282</v>
      </c>
    </row>
    <row r="23935" spans="1:2" x14ac:dyDescent="0.25">
      <c r="A23935" s="1">
        <v>42417.620138888888</v>
      </c>
      <c r="B23935" s="2">
        <v>-42.944205093375061</v>
      </c>
    </row>
    <row r="23936" spans="1:2" x14ac:dyDescent="0.25">
      <c r="A23936" s="1">
        <v>42417.620833333334</v>
      </c>
      <c r="B23936" s="2">
        <v>-25.071768049563008</v>
      </c>
    </row>
    <row r="23937" spans="1:2" x14ac:dyDescent="0.25">
      <c r="A23937" s="1">
        <v>42417.621527777781</v>
      </c>
      <c r="B23937" s="2">
        <v>-7.5447191077866593</v>
      </c>
    </row>
    <row r="23938" spans="1:2" x14ac:dyDescent="0.25">
      <c r="A23938" s="1">
        <v>42417.62222222222</v>
      </c>
      <c r="B23938" s="2">
        <v>31.135794337959183</v>
      </c>
    </row>
    <row r="23939" spans="1:2" x14ac:dyDescent="0.25">
      <c r="A23939" s="1">
        <v>42417.622916666667</v>
      </c>
      <c r="B23939" s="2">
        <v>61.472683657422508</v>
      </c>
    </row>
    <row r="23940" spans="1:2" x14ac:dyDescent="0.25">
      <c r="A23940" s="1">
        <v>42417.623611111114</v>
      </c>
      <c r="B23940" s="2">
        <v>58.877643120596382</v>
      </c>
    </row>
    <row r="23941" spans="1:2" x14ac:dyDescent="0.25">
      <c r="A23941" s="1">
        <v>42417.624305555553</v>
      </c>
      <c r="B23941" s="2">
        <v>73.549260908749417</v>
      </c>
    </row>
    <row r="23942" spans="1:2" x14ac:dyDescent="0.25">
      <c r="A23942" s="1">
        <v>42417.625</v>
      </c>
      <c r="B23942" s="2">
        <v>82.691645825561139</v>
      </c>
    </row>
    <row r="23943" spans="1:2" x14ac:dyDescent="0.25">
      <c r="A23943" s="1">
        <v>42417.625694444447</v>
      </c>
      <c r="B23943" s="2">
        <v>87.804450875408165</v>
      </c>
    </row>
    <row r="23944" spans="1:2" x14ac:dyDescent="0.25">
      <c r="A23944" s="1">
        <v>42417.626388888886</v>
      </c>
      <c r="B23944" s="2">
        <v>87.857264684703352</v>
      </c>
    </row>
    <row r="23945" spans="1:2" x14ac:dyDescent="0.25">
      <c r="A23945" s="1">
        <v>42417.627083333333</v>
      </c>
      <c r="B23945" s="2">
        <v>77.374387106223736</v>
      </c>
    </row>
    <row r="23946" spans="1:2" x14ac:dyDescent="0.25">
      <c r="A23946" s="1">
        <v>42417.62777777778</v>
      </c>
      <c r="B23946" s="2">
        <v>65.441193549011956</v>
      </c>
    </row>
    <row r="23947" spans="1:2" x14ac:dyDescent="0.25">
      <c r="A23947" s="1">
        <v>42417.628472222219</v>
      </c>
      <c r="B23947" s="2">
        <v>45.730172222182347</v>
      </c>
    </row>
    <row r="23948" spans="1:2" x14ac:dyDescent="0.25">
      <c r="A23948" s="1">
        <v>42417.629166666666</v>
      </c>
      <c r="B23948" s="2">
        <v>24.056179482503406</v>
      </c>
    </row>
    <row r="23949" spans="1:2" x14ac:dyDescent="0.25">
      <c r="A23949" s="1">
        <v>42417.629861111112</v>
      </c>
      <c r="B23949" s="2">
        <v>7.9216260552251088</v>
      </c>
    </row>
    <row r="23950" spans="1:2" x14ac:dyDescent="0.25">
      <c r="A23950" s="1">
        <v>42417.630555555559</v>
      </c>
      <c r="B23950" s="2">
        <v>-8.6855548246327086</v>
      </c>
    </row>
    <row r="23951" spans="1:2" x14ac:dyDescent="0.25">
      <c r="A23951" s="1">
        <v>42417.631249999999</v>
      </c>
      <c r="B23951" s="2">
        <v>-21.879555796468047</v>
      </c>
    </row>
    <row r="23952" spans="1:2" x14ac:dyDescent="0.25">
      <c r="A23952" s="1">
        <v>42417.631944444445</v>
      </c>
      <c r="B23952" s="2">
        <v>-33.621995089287523</v>
      </c>
    </row>
    <row r="23953" spans="1:2" x14ac:dyDescent="0.25">
      <c r="A23953" s="1">
        <v>42417.632638888892</v>
      </c>
      <c r="B23953" s="2">
        <v>-39.599806590770214</v>
      </c>
    </row>
    <row r="23954" spans="1:2" x14ac:dyDescent="0.25">
      <c r="A23954" s="1">
        <v>42417.633333333331</v>
      </c>
      <c r="B23954" s="2">
        <v>-47.781333982912471</v>
      </c>
    </row>
    <row r="23955" spans="1:2" x14ac:dyDescent="0.25">
      <c r="A23955" s="1">
        <v>42417.634027777778</v>
      </c>
      <c r="B23955" s="2">
        <v>-48.440770680018858</v>
      </c>
    </row>
    <row r="23956" spans="1:2" x14ac:dyDescent="0.25">
      <c r="A23956" s="1">
        <v>42417.634722222225</v>
      </c>
      <c r="B23956" s="2">
        <v>-49.956923484802246</v>
      </c>
    </row>
    <row r="23957" spans="1:2" x14ac:dyDescent="0.25">
      <c r="A23957" s="1">
        <v>42417.635416666664</v>
      </c>
      <c r="B23957" s="2">
        <v>-52.579479432343696</v>
      </c>
    </row>
    <row r="23958" spans="1:2" x14ac:dyDescent="0.25">
      <c r="A23958" s="1">
        <v>42417.636111111111</v>
      </c>
      <c r="B23958" s="2">
        <v>-52.842676193202109</v>
      </c>
    </row>
    <row r="23959" spans="1:2" x14ac:dyDescent="0.25">
      <c r="A23959" s="1">
        <v>42417.636805555558</v>
      </c>
      <c r="B23959" s="2">
        <v>-33.945158042123268</v>
      </c>
    </row>
    <row r="23960" spans="1:2" x14ac:dyDescent="0.25">
      <c r="A23960" s="1">
        <v>42417.637499999997</v>
      </c>
      <c r="B23960" s="2">
        <v>-34.73949892060773</v>
      </c>
    </row>
    <row r="23961" spans="1:2" x14ac:dyDescent="0.25">
      <c r="A23961" s="1">
        <v>42417.638194444444</v>
      </c>
      <c r="B23961" s="2">
        <v>-36.320798137843184</v>
      </c>
    </row>
    <row r="23962" spans="1:2" x14ac:dyDescent="0.25">
      <c r="A23962" s="1">
        <v>42417.638888888891</v>
      </c>
      <c r="B23962" s="2">
        <v>-34.924321237179292</v>
      </c>
    </row>
    <row r="23963" spans="1:2" x14ac:dyDescent="0.25">
      <c r="A23963" s="1">
        <v>42417.63958333333</v>
      </c>
      <c r="B23963" s="2">
        <v>-37.198521931966148</v>
      </c>
    </row>
    <row r="23964" spans="1:2" x14ac:dyDescent="0.25">
      <c r="A23964" s="1">
        <v>42417.640277777777</v>
      </c>
      <c r="B23964" s="2">
        <v>-44.267980150709626</v>
      </c>
    </row>
    <row r="23965" spans="1:2" x14ac:dyDescent="0.25">
      <c r="A23965" s="1">
        <v>42417.640972222223</v>
      </c>
      <c r="B23965" s="2">
        <v>-15.656501095104613</v>
      </c>
    </row>
    <row r="23966" spans="1:2" x14ac:dyDescent="0.25">
      <c r="A23966" s="1">
        <v>42417.64166666667</v>
      </c>
      <c r="B23966" s="2">
        <v>-2.9583557128906248</v>
      </c>
    </row>
    <row r="23967" spans="1:2" x14ac:dyDescent="0.25">
      <c r="A23967" s="1">
        <v>42417.642361111109</v>
      </c>
      <c r="B23967" s="2">
        <v>-12.167597034769521</v>
      </c>
    </row>
    <row r="23968" spans="1:2" x14ac:dyDescent="0.25">
      <c r="A23968" s="1">
        <v>42417.643055555556</v>
      </c>
      <c r="B23968" s="2">
        <v>-13.549906652881569</v>
      </c>
    </row>
    <row r="23969" spans="1:2" x14ac:dyDescent="0.25">
      <c r="A23969" s="1">
        <v>42417.643750000003</v>
      </c>
      <c r="B23969" s="2">
        <v>-2.9629266706266209</v>
      </c>
    </row>
    <row r="23970" spans="1:2" x14ac:dyDescent="0.25">
      <c r="A23970" s="1">
        <v>42417.644444444442</v>
      </c>
      <c r="B23970" s="2">
        <v>-9.8662155399001978</v>
      </c>
    </row>
    <row r="23971" spans="1:2" x14ac:dyDescent="0.25">
      <c r="A23971" s="1">
        <v>42417.645138888889</v>
      </c>
      <c r="B23971" s="2">
        <v>0.33047212244709956</v>
      </c>
    </row>
    <row r="23972" spans="1:2" x14ac:dyDescent="0.25">
      <c r="A23972" s="1">
        <v>42417.645833333336</v>
      </c>
      <c r="B23972" s="2">
        <v>10.222574300101648</v>
      </c>
    </row>
    <row r="23973" spans="1:2" x14ac:dyDescent="0.25">
      <c r="A23973" s="1">
        <v>42417.646527777775</v>
      </c>
      <c r="B23973" s="2">
        <v>19.78627329854838</v>
      </c>
    </row>
    <row r="23974" spans="1:2" x14ac:dyDescent="0.25">
      <c r="A23974" s="1">
        <v>42417.647222222222</v>
      </c>
      <c r="B23974" s="2">
        <v>25.27895339183257</v>
      </c>
    </row>
    <row r="23975" spans="1:2" x14ac:dyDescent="0.25">
      <c r="A23975" s="1">
        <v>42417.647916666669</v>
      </c>
      <c r="B23975" s="2">
        <v>18.824304902080137</v>
      </c>
    </row>
    <row r="23976" spans="1:2" x14ac:dyDescent="0.25">
      <c r="A23976" s="1">
        <v>42417.648611111108</v>
      </c>
      <c r="B23976" s="2">
        <v>8.2138053047800597</v>
      </c>
    </row>
    <row r="23977" spans="1:2" x14ac:dyDescent="0.25">
      <c r="A23977" s="1">
        <v>42417.649305555555</v>
      </c>
      <c r="B23977" s="2">
        <v>0.53535078347679999</v>
      </c>
    </row>
    <row r="23978" spans="1:2" x14ac:dyDescent="0.25">
      <c r="A23978" s="1">
        <v>42417.65</v>
      </c>
      <c r="B23978" s="2">
        <v>-7.9333146328407258</v>
      </c>
    </row>
    <row r="23979" spans="1:2" x14ac:dyDescent="0.25">
      <c r="A23979" s="1">
        <v>42417.650694444441</v>
      </c>
      <c r="B23979" s="2">
        <v>-5.3152919199172173</v>
      </c>
    </row>
    <row r="23980" spans="1:2" x14ac:dyDescent="0.25">
      <c r="A23980" s="1">
        <v>42417.651388888888</v>
      </c>
      <c r="B23980" s="2">
        <v>-11.410599335300503</v>
      </c>
    </row>
    <row r="23981" spans="1:2" x14ac:dyDescent="0.25">
      <c r="A23981" s="1">
        <v>42417.652083333334</v>
      </c>
      <c r="B23981" s="2">
        <v>-9.9373487311881039</v>
      </c>
    </row>
    <row r="23982" spans="1:2" x14ac:dyDescent="0.25">
      <c r="A23982" s="1">
        <v>42417.652777777781</v>
      </c>
      <c r="B23982" s="2">
        <v>-0.72013864583665665</v>
      </c>
    </row>
    <row r="23983" spans="1:2" x14ac:dyDescent="0.25">
      <c r="A23983" s="1">
        <v>42417.65347222222</v>
      </c>
      <c r="B23983" s="2">
        <v>-11.360368374239382</v>
      </c>
    </row>
    <row r="23984" spans="1:2" x14ac:dyDescent="0.25">
      <c r="A23984" s="1">
        <v>42417.654166666667</v>
      </c>
      <c r="B23984" s="2">
        <v>-18.480628450710597</v>
      </c>
    </row>
    <row r="23985" spans="1:2" x14ac:dyDescent="0.25">
      <c r="A23985" s="1">
        <v>42417.654861111114</v>
      </c>
      <c r="B23985" s="2">
        <v>-14.960232974528724</v>
      </c>
    </row>
    <row r="23986" spans="1:2" x14ac:dyDescent="0.25">
      <c r="A23986" s="1">
        <v>42417.655555555553</v>
      </c>
      <c r="B23986" s="2">
        <v>-12.159060876181078</v>
      </c>
    </row>
    <row r="23987" spans="1:2" x14ac:dyDescent="0.25">
      <c r="A23987" s="1">
        <v>42417.65625</v>
      </c>
      <c r="B23987" s="2">
        <v>-10.929382694655214</v>
      </c>
    </row>
    <row r="23988" spans="1:2" x14ac:dyDescent="0.25">
      <c r="A23988" s="1">
        <v>42417.656944444447</v>
      </c>
      <c r="B23988" s="2">
        <v>-19.908629836590261</v>
      </c>
    </row>
    <row r="23989" spans="1:2" x14ac:dyDescent="0.25">
      <c r="A23989" s="1">
        <v>42417.657638888886</v>
      </c>
      <c r="B23989" s="2">
        <v>-22.997467938358508</v>
      </c>
    </row>
    <row r="23990" spans="1:2" x14ac:dyDescent="0.25">
      <c r="A23990" s="1">
        <v>42417.658333333333</v>
      </c>
      <c r="B23990" s="2">
        <v>-17.081031620562619</v>
      </c>
    </row>
    <row r="23991" spans="1:2" x14ac:dyDescent="0.25">
      <c r="A23991" s="1">
        <v>42417.65902777778</v>
      </c>
      <c r="B23991" s="2">
        <v>-23.857391970593017</v>
      </c>
    </row>
    <row r="23992" spans="1:2" x14ac:dyDescent="0.25">
      <c r="A23992" s="1">
        <v>42417.659722222219</v>
      </c>
      <c r="B23992" s="2">
        <v>-21.809622078499523</v>
      </c>
    </row>
    <row r="23993" spans="1:2" x14ac:dyDescent="0.25">
      <c r="A23993" s="1">
        <v>42417.660416666666</v>
      </c>
      <c r="B23993" s="2">
        <v>-19.124579665396595</v>
      </c>
    </row>
    <row r="23994" spans="1:2" x14ac:dyDescent="0.25">
      <c r="A23994" s="1">
        <v>42417.661111111112</v>
      </c>
      <c r="B23994" s="2">
        <v>-22.143118938418532</v>
      </c>
    </row>
    <row r="23995" spans="1:2" x14ac:dyDescent="0.25">
      <c r="A23995" s="1">
        <v>42417.661805555559</v>
      </c>
      <c r="B23995" s="2">
        <v>-26.830762909073382</v>
      </c>
    </row>
    <row r="23996" spans="1:2" x14ac:dyDescent="0.25">
      <c r="A23996" s="1">
        <v>42417.662499999999</v>
      </c>
      <c r="B23996" s="2">
        <v>-13.628575259760449</v>
      </c>
    </row>
    <row r="23997" spans="1:2" x14ac:dyDescent="0.25">
      <c r="A23997" s="1">
        <v>42417.663194444445</v>
      </c>
      <c r="B23997" s="2">
        <v>-16.912445504656837</v>
      </c>
    </row>
    <row r="23998" spans="1:2" x14ac:dyDescent="0.25">
      <c r="A23998" s="1">
        <v>42417.663888888892</v>
      </c>
      <c r="B23998" s="2">
        <v>-30.819884005949522</v>
      </c>
    </row>
    <row r="23999" spans="1:2" x14ac:dyDescent="0.25">
      <c r="A23999" s="1">
        <v>42417.664583333331</v>
      </c>
      <c r="B23999" s="2">
        <v>-29.351505667370898</v>
      </c>
    </row>
    <row r="24000" spans="1:2" x14ac:dyDescent="0.25">
      <c r="A24000" s="1">
        <v>42417.665277777778</v>
      </c>
      <c r="B24000" s="2">
        <v>-12.364812470060619</v>
      </c>
    </row>
    <row r="24001" spans="1:2" x14ac:dyDescent="0.25">
      <c r="A24001" s="1">
        <v>42417.665972222225</v>
      </c>
      <c r="B24001" s="2">
        <v>-16.148808526652282</v>
      </c>
    </row>
    <row r="24002" spans="1:2" x14ac:dyDescent="0.25">
      <c r="A24002" s="1">
        <v>42417.666666666664</v>
      </c>
      <c r="B24002" s="2">
        <v>6.0669136097189043</v>
      </c>
    </row>
    <row r="24003" spans="1:2" x14ac:dyDescent="0.25">
      <c r="A24003" s="1">
        <v>42417.667361111111</v>
      </c>
      <c r="B24003" s="2">
        <v>19.403261851285546</v>
      </c>
    </row>
    <row r="24004" spans="1:2" x14ac:dyDescent="0.25">
      <c r="A24004" s="1">
        <v>42417.668055555558</v>
      </c>
      <c r="B24004" s="2">
        <v>34.914738799568539</v>
      </c>
    </row>
    <row r="24005" spans="1:2" x14ac:dyDescent="0.25">
      <c r="A24005" s="1">
        <v>42417.668749999997</v>
      </c>
      <c r="B24005" s="2">
        <v>31.185366538679226</v>
      </c>
    </row>
    <row r="24006" spans="1:2" x14ac:dyDescent="0.25">
      <c r="A24006" s="1">
        <v>42417.669444444444</v>
      </c>
      <c r="B24006" s="2">
        <v>16.086458331565762</v>
      </c>
    </row>
    <row r="24007" spans="1:2" x14ac:dyDescent="0.25">
      <c r="A24007" s="1">
        <v>42417.670138888891</v>
      </c>
      <c r="B24007" s="2">
        <v>14.924431256925649</v>
      </c>
    </row>
    <row r="24008" spans="1:2" x14ac:dyDescent="0.25">
      <c r="A24008" s="1">
        <v>42417.67083333333</v>
      </c>
      <c r="B24008" s="2">
        <v>4.7822433589783033</v>
      </c>
    </row>
    <row r="24009" spans="1:2" x14ac:dyDescent="0.25">
      <c r="A24009" s="1">
        <v>42417.671527777777</v>
      </c>
      <c r="B24009" s="2">
        <v>-2.3113066754012834</v>
      </c>
    </row>
    <row r="24010" spans="1:2" x14ac:dyDescent="0.25">
      <c r="A24010" s="1">
        <v>42417.672222222223</v>
      </c>
      <c r="B24010" s="2">
        <v>-7.6625723541937383</v>
      </c>
    </row>
    <row r="24011" spans="1:2" x14ac:dyDescent="0.25">
      <c r="A24011" s="1">
        <v>42417.67291666667</v>
      </c>
      <c r="B24011" s="2">
        <v>9.0619147349042279</v>
      </c>
    </row>
    <row r="24012" spans="1:2" x14ac:dyDescent="0.25">
      <c r="A24012" s="1">
        <v>42417.673611111109</v>
      </c>
      <c r="B24012" s="2">
        <v>6.6011225968094855</v>
      </c>
    </row>
    <row r="24013" spans="1:2" x14ac:dyDescent="0.25">
      <c r="A24013" s="1">
        <v>42417.674305555556</v>
      </c>
      <c r="B24013" s="2">
        <v>2.4571976764263428</v>
      </c>
    </row>
    <row r="24014" spans="1:2" x14ac:dyDescent="0.25">
      <c r="A24014" s="1">
        <v>42417.675000000003</v>
      </c>
      <c r="B24014" s="2">
        <v>-4.3482589331203298</v>
      </c>
    </row>
    <row r="24015" spans="1:2" x14ac:dyDescent="0.25">
      <c r="A24015" s="1">
        <v>42417.675694444442</v>
      </c>
      <c r="B24015" s="2">
        <v>-0.26651411353183602</v>
      </c>
    </row>
    <row r="24016" spans="1:2" x14ac:dyDescent="0.25">
      <c r="A24016" s="1">
        <v>42417.676388888889</v>
      </c>
      <c r="B24016" s="2">
        <v>11.954495771365085</v>
      </c>
    </row>
    <row r="24017" spans="1:2" x14ac:dyDescent="0.25">
      <c r="A24017" s="1">
        <v>42417.677083333336</v>
      </c>
      <c r="B24017" s="2">
        <v>9.503929006341302</v>
      </c>
    </row>
    <row r="24018" spans="1:2" x14ac:dyDescent="0.25">
      <c r="A24018" s="1">
        <v>42417.677777777775</v>
      </c>
      <c r="B24018" s="2">
        <v>13.4165812662434</v>
      </c>
    </row>
    <row r="24019" spans="1:2" x14ac:dyDescent="0.25">
      <c r="A24019" s="1">
        <v>42417.678472222222</v>
      </c>
      <c r="B24019" s="2">
        <v>15.898334107367555</v>
      </c>
    </row>
    <row r="24020" spans="1:2" x14ac:dyDescent="0.25">
      <c r="A24020" s="1">
        <v>42417.679166666669</v>
      </c>
      <c r="B24020" s="2">
        <v>9.6638321315093592</v>
      </c>
    </row>
    <row r="24021" spans="1:2" x14ac:dyDescent="0.25">
      <c r="A24021" s="1">
        <v>42417.679861111108</v>
      </c>
      <c r="B24021" s="2">
        <v>-6.6673201456627185</v>
      </c>
    </row>
    <row r="24022" spans="1:2" x14ac:dyDescent="0.25">
      <c r="A24022" s="1">
        <v>42417.680555555555</v>
      </c>
      <c r="B24022" s="2">
        <v>15.941209645580965</v>
      </c>
    </row>
    <row r="24023" spans="1:2" x14ac:dyDescent="0.25">
      <c r="A24023" s="1">
        <v>42417.681250000001</v>
      </c>
      <c r="B24023" s="2">
        <v>36.265980784098311</v>
      </c>
    </row>
    <row r="24024" spans="1:2" x14ac:dyDescent="0.25">
      <c r="A24024" s="1">
        <v>42417.681944444441</v>
      </c>
      <c r="B24024" s="2">
        <v>32.708685311993271</v>
      </c>
    </row>
    <row r="24025" spans="1:2" x14ac:dyDescent="0.25">
      <c r="A24025" s="1">
        <v>42417.682638888888</v>
      </c>
      <c r="B24025" s="2">
        <v>27.800224239183201</v>
      </c>
    </row>
    <row r="24026" spans="1:2" x14ac:dyDescent="0.25">
      <c r="A24026" s="1">
        <v>42417.683333333334</v>
      </c>
      <c r="B24026" s="2">
        <v>25.439400013227715</v>
      </c>
    </row>
    <row r="24027" spans="1:2" x14ac:dyDescent="0.25">
      <c r="A24027" s="1">
        <v>42417.684027777781</v>
      </c>
      <c r="B24027" s="2">
        <v>16.117046921055103</v>
      </c>
    </row>
    <row r="24028" spans="1:2" x14ac:dyDescent="0.25">
      <c r="A24028" s="1">
        <v>42417.68472222222</v>
      </c>
      <c r="B24028" s="2">
        <v>-1.7308348354010377</v>
      </c>
    </row>
    <row r="24029" spans="1:2" x14ac:dyDescent="0.25">
      <c r="A24029" s="1">
        <v>42417.685416666667</v>
      </c>
      <c r="B24029" s="2">
        <v>4.3316035737040997</v>
      </c>
    </row>
    <row r="24030" spans="1:2" x14ac:dyDescent="0.25">
      <c r="A24030" s="1">
        <v>42417.686111111114</v>
      </c>
      <c r="B24030" s="2">
        <v>4.6372473400668239</v>
      </c>
    </row>
    <row r="24031" spans="1:2" x14ac:dyDescent="0.25">
      <c r="A24031" s="1">
        <v>42417.686805555553</v>
      </c>
      <c r="B24031" s="2">
        <v>-3.0089209675837387</v>
      </c>
    </row>
    <row r="24032" spans="1:2" x14ac:dyDescent="0.25">
      <c r="A24032" s="1">
        <v>42417.6875</v>
      </c>
      <c r="B24032" s="2">
        <v>-4.8841969756176695</v>
      </c>
    </row>
    <row r="24033" spans="1:2" x14ac:dyDescent="0.25">
      <c r="A24033" s="1">
        <v>42417.688194444447</v>
      </c>
      <c r="B24033" s="2">
        <v>-14.682157315666943</v>
      </c>
    </row>
    <row r="24034" spans="1:2" x14ac:dyDescent="0.25">
      <c r="A24034" s="1">
        <v>42417.688888888886</v>
      </c>
      <c r="B24034" s="2">
        <v>-14.001371294868296</v>
      </c>
    </row>
    <row r="24035" spans="1:2" x14ac:dyDescent="0.25">
      <c r="A24035" s="1">
        <v>42417.689583333333</v>
      </c>
      <c r="B24035" s="2">
        <v>-9.9078477642081761</v>
      </c>
    </row>
    <row r="24036" spans="1:2" x14ac:dyDescent="0.25">
      <c r="A24036" s="1">
        <v>42417.69027777778</v>
      </c>
      <c r="B24036" s="2">
        <v>-9.2631241957317503</v>
      </c>
    </row>
    <row r="24037" spans="1:2" x14ac:dyDescent="0.25">
      <c r="A24037" s="1">
        <v>42417.690972222219</v>
      </c>
      <c r="B24037" s="2">
        <v>-3.5903175002264711</v>
      </c>
    </row>
    <row r="24038" spans="1:2" x14ac:dyDescent="0.25">
      <c r="A24038" s="1">
        <v>42417.691666666666</v>
      </c>
      <c r="B24038" s="2">
        <v>3.4544173300664016</v>
      </c>
    </row>
    <row r="24039" spans="1:2" x14ac:dyDescent="0.25">
      <c r="A24039" s="1">
        <v>42417.692361111112</v>
      </c>
      <c r="B24039" s="2">
        <v>1.1570123370892058</v>
      </c>
    </row>
    <row r="24040" spans="1:2" x14ac:dyDescent="0.25">
      <c r="A24040" s="1">
        <v>42417.693055555559</v>
      </c>
      <c r="B24040" s="2">
        <v>0.7008031895490906</v>
      </c>
    </row>
    <row r="24041" spans="1:2" x14ac:dyDescent="0.25">
      <c r="A24041" s="1">
        <v>42417.693749999999</v>
      </c>
      <c r="B24041" s="2">
        <v>-4.5986414487017706</v>
      </c>
    </row>
    <row r="24042" spans="1:2" x14ac:dyDescent="0.25">
      <c r="A24042" s="1">
        <v>42417.694444444445</v>
      </c>
      <c r="B24042" s="2">
        <v>15.438780151984732</v>
      </c>
    </row>
    <row r="24043" spans="1:2" x14ac:dyDescent="0.25">
      <c r="A24043" s="1">
        <v>42417.695138888892</v>
      </c>
      <c r="B24043" s="2">
        <v>-2.3018832410375278</v>
      </c>
    </row>
    <row r="24044" spans="1:2" x14ac:dyDescent="0.25">
      <c r="A24044" s="1">
        <v>42417.695833333331</v>
      </c>
      <c r="B24044" s="2">
        <v>-30.609725599829108</v>
      </c>
    </row>
    <row r="24045" spans="1:2" x14ac:dyDescent="0.25">
      <c r="A24045" s="1">
        <v>42417.696527777778</v>
      </c>
      <c r="B24045" s="2">
        <v>-23.379047808353789</v>
      </c>
    </row>
    <row r="24046" spans="1:2" x14ac:dyDescent="0.25">
      <c r="A24046" s="1">
        <v>42417.697222222225</v>
      </c>
      <c r="B24046" s="2">
        <v>-16.298984607713646</v>
      </c>
    </row>
    <row r="24047" spans="1:2" x14ac:dyDescent="0.25">
      <c r="A24047" s="1">
        <v>42417.697916666664</v>
      </c>
      <c r="B24047" s="2">
        <v>-14.218388252487056</v>
      </c>
    </row>
    <row r="24048" spans="1:2" x14ac:dyDescent="0.25">
      <c r="A24048" s="1">
        <v>42417.698611111111</v>
      </c>
      <c r="B24048" s="2">
        <v>-8.1095254217749844</v>
      </c>
    </row>
    <row r="24049" spans="1:2" x14ac:dyDescent="0.25">
      <c r="A24049" s="1">
        <v>42417.699305555558</v>
      </c>
      <c r="B24049" s="2">
        <v>-9.4155159599904437</v>
      </c>
    </row>
    <row r="24050" spans="1:2" x14ac:dyDescent="0.25">
      <c r="A24050" s="1">
        <v>42417.7</v>
      </c>
      <c r="B24050" s="2">
        <v>-16.020552289306458</v>
      </c>
    </row>
    <row r="24051" spans="1:2" x14ac:dyDescent="0.25">
      <c r="A24051" s="1">
        <v>42417.700694444444</v>
      </c>
      <c r="B24051" s="2">
        <v>-14.484427927500413</v>
      </c>
    </row>
    <row r="24052" spans="1:2" x14ac:dyDescent="0.25">
      <c r="A24052" s="1">
        <v>42417.701388888891</v>
      </c>
      <c r="B24052" s="2">
        <v>-6.2777810866537038</v>
      </c>
    </row>
    <row r="24053" spans="1:2" x14ac:dyDescent="0.25">
      <c r="A24053" s="1">
        <v>42417.70208333333</v>
      </c>
      <c r="B24053" s="2">
        <v>-11.090968376972402</v>
      </c>
    </row>
    <row r="24054" spans="1:2" x14ac:dyDescent="0.25">
      <c r="A24054" s="1">
        <v>42417.702777777777</v>
      </c>
      <c r="B24054" s="2">
        <v>-9.0672878641586667</v>
      </c>
    </row>
    <row r="24055" spans="1:2" x14ac:dyDescent="0.25">
      <c r="A24055" s="1">
        <v>42417.703472222223</v>
      </c>
      <c r="B24055" s="2">
        <v>-8.3211232663054648</v>
      </c>
    </row>
    <row r="24056" spans="1:2" x14ac:dyDescent="0.25">
      <c r="A24056" s="1">
        <v>42417.70416666667</v>
      </c>
      <c r="B24056" s="2">
        <v>-16.185401923470394</v>
      </c>
    </row>
    <row r="24057" spans="1:2" x14ac:dyDescent="0.25">
      <c r="A24057" s="1">
        <v>42417.704861111109</v>
      </c>
      <c r="B24057" s="2">
        <v>-8.8527166950865652</v>
      </c>
    </row>
    <row r="24058" spans="1:2" x14ac:dyDescent="0.25">
      <c r="A24058" s="1">
        <v>42417.705555555556</v>
      </c>
      <c r="B24058" s="2">
        <v>-11.278320884704589</v>
      </c>
    </row>
    <row r="24059" spans="1:2" x14ac:dyDescent="0.25">
      <c r="A24059" s="1">
        <v>42417.706250000003</v>
      </c>
      <c r="B24059" s="2">
        <v>-18.592678607892594</v>
      </c>
    </row>
    <row r="24060" spans="1:2" x14ac:dyDescent="0.25">
      <c r="A24060" s="1">
        <v>42417.706944444442</v>
      </c>
      <c r="B24060" s="2">
        <v>-14.004217481671366</v>
      </c>
    </row>
    <row r="24061" spans="1:2" x14ac:dyDescent="0.25">
      <c r="A24061" s="1">
        <v>42417.707638888889</v>
      </c>
      <c r="B24061" s="2">
        <v>1.1347671762079699</v>
      </c>
    </row>
    <row r="24062" spans="1:2" x14ac:dyDescent="0.25">
      <c r="A24062" s="1">
        <v>42417.708333333336</v>
      </c>
      <c r="B24062" s="2">
        <v>3.808910103867917</v>
      </c>
    </row>
    <row r="24063" spans="1:2" x14ac:dyDescent="0.25">
      <c r="A24063" s="1">
        <v>42417.709027777775</v>
      </c>
      <c r="B24063" s="2">
        <v>9.3096075573421935</v>
      </c>
    </row>
    <row r="24064" spans="1:2" x14ac:dyDescent="0.25">
      <c r="A24064" s="1">
        <v>42417.709722222222</v>
      </c>
      <c r="B24064" s="2">
        <v>1.3944054532893158</v>
      </c>
    </row>
    <row r="24065" spans="1:2" x14ac:dyDescent="0.25">
      <c r="A24065" s="1">
        <v>42417.710416666669</v>
      </c>
      <c r="B24065" s="2">
        <v>5.3453913763000553</v>
      </c>
    </row>
    <row r="24066" spans="1:2" x14ac:dyDescent="0.25">
      <c r="A24066" s="1">
        <v>42417.711111111108</v>
      </c>
      <c r="B24066" s="2">
        <v>4.0925321212193619</v>
      </c>
    </row>
    <row r="24067" spans="1:2" x14ac:dyDescent="0.25">
      <c r="A24067" s="1">
        <v>42417.711805555555</v>
      </c>
      <c r="B24067" s="2">
        <v>7.8364995390176775</v>
      </c>
    </row>
    <row r="24068" spans="1:2" x14ac:dyDescent="0.25">
      <c r="A24068" s="1">
        <v>42417.712500000001</v>
      </c>
      <c r="B24068" s="2">
        <v>14.695723253541898</v>
      </c>
    </row>
    <row r="24069" spans="1:2" x14ac:dyDescent="0.25">
      <c r="A24069" s="1">
        <v>42417.713194444441</v>
      </c>
      <c r="B24069" s="2">
        <v>9.9339401153915485</v>
      </c>
    </row>
    <row r="24070" spans="1:2" x14ac:dyDescent="0.25">
      <c r="A24070" s="1">
        <v>42417.713888888888</v>
      </c>
      <c r="B24070" s="2">
        <v>0.66435104562260672</v>
      </c>
    </row>
    <row r="24071" spans="1:2" x14ac:dyDescent="0.25">
      <c r="A24071" s="1">
        <v>42417.714583333334</v>
      </c>
      <c r="B24071" s="2">
        <v>10.094053966809103</v>
      </c>
    </row>
    <row r="24072" spans="1:2" x14ac:dyDescent="0.25">
      <c r="A24072" s="1">
        <v>42417.715277777781</v>
      </c>
      <c r="B24072" s="2">
        <v>17.953827344429254</v>
      </c>
    </row>
    <row r="24073" spans="1:2" x14ac:dyDescent="0.25">
      <c r="A24073" s="1">
        <v>42417.71597222222</v>
      </c>
      <c r="B24073" s="2">
        <v>21.544032298336969</v>
      </c>
    </row>
    <row r="24074" spans="1:2" x14ac:dyDescent="0.25">
      <c r="A24074" s="1">
        <v>42417.716666666667</v>
      </c>
      <c r="B24074" s="2">
        <v>10.957929273408565</v>
      </c>
    </row>
    <row r="24075" spans="1:2" x14ac:dyDescent="0.25">
      <c r="A24075" s="1">
        <v>42417.717361111114</v>
      </c>
      <c r="B24075" s="2">
        <v>11.47406962616078</v>
      </c>
    </row>
    <row r="24076" spans="1:2" x14ac:dyDescent="0.25">
      <c r="A24076" s="1">
        <v>42417.718055555553</v>
      </c>
      <c r="B24076" s="2">
        <v>3.0138936068096274</v>
      </c>
    </row>
    <row r="24077" spans="1:2" x14ac:dyDescent="0.25">
      <c r="A24077" s="1">
        <v>42417.71875</v>
      </c>
      <c r="B24077" s="2">
        <v>-3.5840939585371721</v>
      </c>
    </row>
    <row r="24078" spans="1:2" x14ac:dyDescent="0.25">
      <c r="A24078" s="1">
        <v>42417.719444444447</v>
      </c>
      <c r="B24078" s="2">
        <v>-7.4616449252566479</v>
      </c>
    </row>
    <row r="24079" spans="1:2" x14ac:dyDescent="0.25">
      <c r="A24079" s="1">
        <v>42417.720138888886</v>
      </c>
      <c r="B24079" s="2">
        <v>-12.354844687420215</v>
      </c>
    </row>
    <row r="24080" spans="1:2" x14ac:dyDescent="0.25">
      <c r="A24080" s="1">
        <v>42417.720833333333</v>
      </c>
      <c r="B24080" s="2">
        <v>-9.2265339070640042</v>
      </c>
    </row>
    <row r="24081" spans="1:2" x14ac:dyDescent="0.25">
      <c r="A24081" s="1">
        <v>42417.72152777778</v>
      </c>
      <c r="B24081" s="2">
        <v>-12.506734324404777</v>
      </c>
    </row>
    <row r="24082" spans="1:2" x14ac:dyDescent="0.25">
      <c r="A24082" s="1">
        <v>42417.722222222219</v>
      </c>
      <c r="B24082" s="2">
        <v>-8.671640321480421</v>
      </c>
    </row>
    <row r="24083" spans="1:2" x14ac:dyDescent="0.25">
      <c r="A24083" s="1">
        <v>42417.722916666666</v>
      </c>
      <c r="B24083" s="2">
        <v>-20.831171133605917</v>
      </c>
    </row>
    <row r="24084" spans="1:2" x14ac:dyDescent="0.25">
      <c r="A24084" s="1">
        <v>42417.723611111112</v>
      </c>
      <c r="B24084" s="2">
        <v>-26.341752941904513</v>
      </c>
    </row>
    <row r="24085" spans="1:2" x14ac:dyDescent="0.25">
      <c r="A24085" s="1">
        <v>42417.724305555559</v>
      </c>
      <c r="B24085" s="2">
        <v>-6.6412582630427401</v>
      </c>
    </row>
    <row r="24086" spans="1:2" x14ac:dyDescent="0.25">
      <c r="A24086" s="1">
        <v>42417.724999999999</v>
      </c>
      <c r="B24086" s="2">
        <v>14.853900630826441</v>
      </c>
    </row>
    <row r="24087" spans="1:2" x14ac:dyDescent="0.25">
      <c r="A24087" s="1">
        <v>42417.725694444445</v>
      </c>
      <c r="B24087" s="2">
        <v>10.789849344889323</v>
      </c>
    </row>
    <row r="24088" spans="1:2" x14ac:dyDescent="0.25">
      <c r="A24088" s="1">
        <v>42417.726388888892</v>
      </c>
      <c r="B24088" s="2">
        <v>-7.5090427313960388</v>
      </c>
    </row>
    <row r="24089" spans="1:2" x14ac:dyDescent="0.25">
      <c r="A24089" s="1">
        <v>42417.727083333331</v>
      </c>
      <c r="B24089" s="2">
        <v>-20.592155442152094</v>
      </c>
    </row>
    <row r="24090" spans="1:2" x14ac:dyDescent="0.25">
      <c r="A24090" s="1">
        <v>42417.727777777778</v>
      </c>
      <c r="B24090" s="2">
        <v>-31.611025640453832</v>
      </c>
    </row>
    <row r="24091" spans="1:2" x14ac:dyDescent="0.25">
      <c r="A24091" s="1">
        <v>42417.728472222225</v>
      </c>
      <c r="B24091" s="2">
        <v>-30.219035087629649</v>
      </c>
    </row>
    <row r="24092" spans="1:2" x14ac:dyDescent="0.25">
      <c r="A24092" s="1">
        <v>42417.729166666664</v>
      </c>
      <c r="B24092" s="2">
        <v>-35.60848789163574</v>
      </c>
    </row>
    <row r="24093" spans="1:2" x14ac:dyDescent="0.25">
      <c r="A24093" s="1">
        <v>42417.729861111111</v>
      </c>
      <c r="B24093" s="2">
        <v>-42.72249424115968</v>
      </c>
    </row>
    <row r="24094" spans="1:2" x14ac:dyDescent="0.25">
      <c r="A24094" s="1">
        <v>42417.730555555558</v>
      </c>
      <c r="B24094" s="2">
        <v>-38.039996522458388</v>
      </c>
    </row>
    <row r="24095" spans="1:2" x14ac:dyDescent="0.25">
      <c r="A24095" s="1">
        <v>42417.731249999997</v>
      </c>
      <c r="B24095" s="2">
        <v>-35.855902025771016</v>
      </c>
    </row>
    <row r="24096" spans="1:2" x14ac:dyDescent="0.25">
      <c r="A24096" s="1">
        <v>42417.731944444444</v>
      </c>
      <c r="B24096" s="2">
        <v>-31.542066645812397</v>
      </c>
    </row>
    <row r="24097" spans="1:2" x14ac:dyDescent="0.25">
      <c r="A24097" s="1">
        <v>42417.732638888891</v>
      </c>
      <c r="B24097" s="2">
        <v>-23.008940284441149</v>
      </c>
    </row>
    <row r="24098" spans="1:2" x14ac:dyDescent="0.25">
      <c r="A24098" s="1">
        <v>42417.73333333333</v>
      </c>
      <c r="B24098" s="2">
        <v>-24.614808322855971</v>
      </c>
    </row>
    <row r="24099" spans="1:2" x14ac:dyDescent="0.25">
      <c r="A24099" s="1">
        <v>42417.734027777777</v>
      </c>
      <c r="B24099" s="2">
        <v>-30.989803696385934</v>
      </c>
    </row>
    <row r="24100" spans="1:2" x14ac:dyDescent="0.25">
      <c r="A24100" s="1">
        <v>42417.734722222223</v>
      </c>
      <c r="B24100" s="2">
        <v>-32.959802626726258</v>
      </c>
    </row>
    <row r="24101" spans="1:2" x14ac:dyDescent="0.25">
      <c r="A24101" s="1">
        <v>42417.73541666667</v>
      </c>
      <c r="B24101" s="2">
        <v>-24.873217186884723</v>
      </c>
    </row>
    <row r="24102" spans="1:2" x14ac:dyDescent="0.25">
      <c r="A24102" s="1">
        <v>42417.736111111109</v>
      </c>
      <c r="B24102" s="2">
        <v>-62.228797376160706</v>
      </c>
    </row>
    <row r="24103" spans="1:2" x14ac:dyDescent="0.25">
      <c r="A24103" s="1">
        <v>42417.736805555556</v>
      </c>
      <c r="B24103" s="2">
        <v>-67.909722179665309</v>
      </c>
    </row>
    <row r="24104" spans="1:2" x14ac:dyDescent="0.25">
      <c r="A24104" s="1">
        <v>42417.737500000003</v>
      </c>
      <c r="B24104" s="2">
        <v>-75.28475655311874</v>
      </c>
    </row>
    <row r="24105" spans="1:2" x14ac:dyDescent="0.25">
      <c r="A24105" s="1">
        <v>42417.738194444442</v>
      </c>
      <c r="B24105" s="2">
        <v>-76.559013064329818</v>
      </c>
    </row>
    <row r="24106" spans="1:2" x14ac:dyDescent="0.25">
      <c r="A24106" s="1">
        <v>42417.738888888889</v>
      </c>
      <c r="B24106" s="2">
        <v>-74.707808020182227</v>
      </c>
    </row>
    <row r="24107" spans="1:2" x14ac:dyDescent="0.25">
      <c r="A24107" s="1">
        <v>42417.739583333336</v>
      </c>
      <c r="B24107" s="2">
        <v>-73.781611149711537</v>
      </c>
    </row>
    <row r="24108" spans="1:2" x14ac:dyDescent="0.25">
      <c r="A24108" s="1">
        <v>42417.740277777775</v>
      </c>
      <c r="B24108" s="2">
        <v>-63.986148675585476</v>
      </c>
    </row>
    <row r="24109" spans="1:2" x14ac:dyDescent="0.25">
      <c r="A24109" s="1">
        <v>42417.740972222222</v>
      </c>
      <c r="B24109" s="2">
        <v>-46.497922779025977</v>
      </c>
    </row>
    <row r="24110" spans="1:2" x14ac:dyDescent="0.25">
      <c r="A24110" s="1">
        <v>42417.741666666669</v>
      </c>
      <c r="B24110" s="2">
        <v>-25.84640223630316</v>
      </c>
    </row>
    <row r="24111" spans="1:2" x14ac:dyDescent="0.25">
      <c r="A24111" s="1">
        <v>42417.742361111108</v>
      </c>
      <c r="B24111" s="2">
        <v>-5.2784240427426994</v>
      </c>
    </row>
    <row r="24112" spans="1:2" x14ac:dyDescent="0.25">
      <c r="A24112" s="1">
        <v>42417.743055555555</v>
      </c>
      <c r="B24112" s="2">
        <v>10.414057884379872</v>
      </c>
    </row>
    <row r="24113" spans="1:2" x14ac:dyDescent="0.25">
      <c r="A24113" s="1">
        <v>42417.743750000001</v>
      </c>
      <c r="B24113" s="2">
        <v>11.308860686173041</v>
      </c>
    </row>
    <row r="24114" spans="1:2" x14ac:dyDescent="0.25">
      <c r="A24114" s="1">
        <v>42417.744444444441</v>
      </c>
      <c r="B24114" s="2">
        <v>19.500958862441863</v>
      </c>
    </row>
    <row r="24115" spans="1:2" x14ac:dyDescent="0.25">
      <c r="A24115" s="1">
        <v>42417.745138888888</v>
      </c>
      <c r="B24115" s="2">
        <v>25.93732731883453</v>
      </c>
    </row>
    <row r="24116" spans="1:2" x14ac:dyDescent="0.25">
      <c r="A24116" s="1">
        <v>42417.745833333334</v>
      </c>
      <c r="B24116" s="2">
        <v>27.937812039383182</v>
      </c>
    </row>
    <row r="24117" spans="1:2" x14ac:dyDescent="0.25">
      <c r="A24117" s="1">
        <v>42417.746527777781</v>
      </c>
      <c r="B24117" s="2">
        <v>29.445861396123654</v>
      </c>
    </row>
    <row r="24118" spans="1:2" x14ac:dyDescent="0.25">
      <c r="A24118" s="1">
        <v>42417.74722222222</v>
      </c>
      <c r="B24118" s="2">
        <v>40.60403044039267</v>
      </c>
    </row>
    <row r="24119" spans="1:2" x14ac:dyDescent="0.25">
      <c r="A24119" s="1">
        <v>42417.747916666667</v>
      </c>
      <c r="B24119" s="2">
        <v>43.225119992810264</v>
      </c>
    </row>
    <row r="24120" spans="1:2" x14ac:dyDescent="0.25">
      <c r="A24120" s="1">
        <v>42417.748611111114</v>
      </c>
      <c r="B24120" s="2">
        <v>53.077132146046885</v>
      </c>
    </row>
    <row r="24121" spans="1:2" x14ac:dyDescent="0.25">
      <c r="A24121" s="1">
        <v>42417.749305555553</v>
      </c>
      <c r="B24121" s="2">
        <v>35.132191498554313</v>
      </c>
    </row>
    <row r="24122" spans="1:2" x14ac:dyDescent="0.25">
      <c r="A24122" s="1">
        <v>42417.75</v>
      </c>
      <c r="B24122" s="2">
        <v>46.341937711256712</v>
      </c>
    </row>
    <row r="24123" spans="1:2" x14ac:dyDescent="0.25">
      <c r="A24123" s="1">
        <v>42417.750694444447</v>
      </c>
      <c r="B24123" s="2">
        <v>43.452650978849853</v>
      </c>
    </row>
    <row r="24124" spans="1:2" x14ac:dyDescent="0.25">
      <c r="A24124" s="1">
        <v>42417.751388888886</v>
      </c>
      <c r="B24124" s="2">
        <v>31.336798618613589</v>
      </c>
    </row>
    <row r="24125" spans="1:2" x14ac:dyDescent="0.25">
      <c r="A24125" s="1">
        <v>42417.752083333333</v>
      </c>
      <c r="B24125" s="2">
        <v>18.411045888781278</v>
      </c>
    </row>
    <row r="24126" spans="1:2" x14ac:dyDescent="0.25">
      <c r="A24126" s="1">
        <v>42417.75277777778</v>
      </c>
      <c r="B24126" s="2">
        <v>-13.483756583715634</v>
      </c>
    </row>
    <row r="24127" spans="1:2" x14ac:dyDescent="0.25">
      <c r="A24127" s="1">
        <v>42417.753472222219</v>
      </c>
      <c r="B24127" s="2">
        <v>-15.420912303376827</v>
      </c>
    </row>
    <row r="24128" spans="1:2" x14ac:dyDescent="0.25">
      <c r="A24128" s="1">
        <v>42417.754166666666</v>
      </c>
      <c r="B24128" s="2">
        <v>-15.423136168532073</v>
      </c>
    </row>
    <row r="24129" spans="1:2" x14ac:dyDescent="0.25">
      <c r="A24129" s="1">
        <v>42417.754861111112</v>
      </c>
      <c r="B24129" s="2">
        <v>-17.762015600065933</v>
      </c>
    </row>
    <row r="24130" spans="1:2" x14ac:dyDescent="0.25">
      <c r="A24130" s="1">
        <v>42417.755555555559</v>
      </c>
      <c r="B24130" s="2">
        <v>-20.081315975871014</v>
      </c>
    </row>
    <row r="24131" spans="1:2" x14ac:dyDescent="0.25">
      <c r="A24131" s="1">
        <v>42417.756249999999</v>
      </c>
      <c r="B24131" s="2">
        <v>-23.076088418234335</v>
      </c>
    </row>
    <row r="24132" spans="1:2" x14ac:dyDescent="0.25">
      <c r="A24132" s="1">
        <v>42417.756944444445</v>
      </c>
      <c r="B24132" s="2">
        <v>-21.193150317480711</v>
      </c>
    </row>
    <row r="24133" spans="1:2" x14ac:dyDescent="0.25">
      <c r="A24133" s="1">
        <v>42417.757638888892</v>
      </c>
      <c r="B24133" s="2">
        <v>-11.648950716839559</v>
      </c>
    </row>
    <row r="24134" spans="1:2" x14ac:dyDescent="0.25">
      <c r="A24134" s="1">
        <v>42417.758333333331</v>
      </c>
      <c r="B24134" s="2">
        <v>0.18902735986339395</v>
      </c>
    </row>
    <row r="24135" spans="1:2" x14ac:dyDescent="0.25">
      <c r="A24135" s="1">
        <v>42417.759027777778</v>
      </c>
      <c r="B24135" s="2">
        <v>-4.1667777644819584</v>
      </c>
    </row>
    <row r="24136" spans="1:2" x14ac:dyDescent="0.25">
      <c r="A24136" s="1">
        <v>42417.759722222225</v>
      </c>
      <c r="B24136" s="2">
        <v>-14.072376914372823</v>
      </c>
    </row>
    <row r="24137" spans="1:2" x14ac:dyDescent="0.25">
      <c r="A24137" s="1">
        <v>42417.760416666664</v>
      </c>
      <c r="B24137" s="2">
        <v>-15.281569881716859</v>
      </c>
    </row>
    <row r="24138" spans="1:2" x14ac:dyDescent="0.25">
      <c r="A24138" s="1">
        <v>42417.761111111111</v>
      </c>
      <c r="B24138" s="2">
        <v>-9.5376822976123847</v>
      </c>
    </row>
    <row r="24139" spans="1:2" x14ac:dyDescent="0.25">
      <c r="A24139" s="1">
        <v>42417.761805555558</v>
      </c>
      <c r="B24139" s="2">
        <v>-10.742086541578949</v>
      </c>
    </row>
    <row r="24140" spans="1:2" x14ac:dyDescent="0.25">
      <c r="A24140" s="1">
        <v>42417.762499999997</v>
      </c>
      <c r="B24140" s="2">
        <v>-3.2609230415352308</v>
      </c>
    </row>
    <row r="24141" spans="1:2" x14ac:dyDescent="0.25">
      <c r="A24141" s="1">
        <v>42417.763194444444</v>
      </c>
      <c r="B24141" s="2">
        <v>-14.7351730155972</v>
      </c>
    </row>
    <row r="24142" spans="1:2" x14ac:dyDescent="0.25">
      <c r="A24142" s="1">
        <v>42417.763888888891</v>
      </c>
      <c r="B24142" s="2">
        <v>-14.906763621119898</v>
      </c>
    </row>
    <row r="24143" spans="1:2" x14ac:dyDescent="0.25">
      <c r="A24143" s="1">
        <v>42417.76458333333</v>
      </c>
      <c r="B24143" s="2">
        <v>-13.230709896083377</v>
      </c>
    </row>
    <row r="24144" spans="1:2" x14ac:dyDescent="0.25">
      <c r="A24144" s="1">
        <v>42417.765277777777</v>
      </c>
      <c r="B24144" s="2">
        <v>32.60225744610846</v>
      </c>
    </row>
    <row r="24145" spans="1:2" x14ac:dyDescent="0.25">
      <c r="A24145" s="1">
        <v>42417.765972222223</v>
      </c>
      <c r="B24145" s="2">
        <v>47.331041919851366</v>
      </c>
    </row>
    <row r="24146" spans="1:2" x14ac:dyDescent="0.25">
      <c r="A24146" s="1">
        <v>42417.76666666667</v>
      </c>
      <c r="B24146" s="2">
        <v>31.140866815294917</v>
      </c>
    </row>
    <row r="24147" spans="1:2" x14ac:dyDescent="0.25">
      <c r="A24147" s="1">
        <v>42417.767361111109</v>
      </c>
      <c r="B24147" s="2">
        <v>22.271658663366299</v>
      </c>
    </row>
    <row r="24148" spans="1:2" x14ac:dyDescent="0.25">
      <c r="A24148" s="1">
        <v>42417.768055555556</v>
      </c>
      <c r="B24148" s="2">
        <v>14.827972475230732</v>
      </c>
    </row>
    <row r="24149" spans="1:2" x14ac:dyDescent="0.25">
      <c r="A24149" s="1">
        <v>42417.768750000003</v>
      </c>
      <c r="B24149" s="2">
        <v>9.9338841858940814</v>
      </c>
    </row>
    <row r="24150" spans="1:2" x14ac:dyDescent="0.25">
      <c r="A24150" s="1">
        <v>42417.769444444442</v>
      </c>
      <c r="B24150" s="2">
        <v>6.4902790347036596</v>
      </c>
    </row>
    <row r="24151" spans="1:2" x14ac:dyDescent="0.25">
      <c r="A24151" s="1">
        <v>42417.770138888889</v>
      </c>
      <c r="B24151" s="2">
        <v>3.9071002091683718</v>
      </c>
    </row>
    <row r="24152" spans="1:2" x14ac:dyDescent="0.25">
      <c r="A24152" s="1">
        <v>42417.770833333336</v>
      </c>
      <c r="B24152" s="2">
        <v>-7.5290393466353027</v>
      </c>
    </row>
    <row r="24153" spans="1:2" x14ac:dyDescent="0.25">
      <c r="A24153" s="1">
        <v>42417.771527777775</v>
      </c>
      <c r="B24153" s="2">
        <v>-21.027689464901535</v>
      </c>
    </row>
    <row r="24154" spans="1:2" x14ac:dyDescent="0.25">
      <c r="A24154" s="1">
        <v>42417.772222222222</v>
      </c>
      <c r="B24154" s="2">
        <v>-29.121428804613728</v>
      </c>
    </row>
    <row r="24155" spans="1:2" x14ac:dyDescent="0.25">
      <c r="A24155" s="1">
        <v>42417.772916666669</v>
      </c>
      <c r="B24155" s="2">
        <v>-20.211463722695285</v>
      </c>
    </row>
    <row r="24156" spans="1:2" x14ac:dyDescent="0.25">
      <c r="A24156" s="1">
        <v>42417.773611111108</v>
      </c>
      <c r="B24156" s="2">
        <v>-2.551706426802169</v>
      </c>
    </row>
    <row r="24157" spans="1:2" x14ac:dyDescent="0.25">
      <c r="A24157" s="1">
        <v>42417.774305555555</v>
      </c>
      <c r="B24157" s="2">
        <v>3.4105419379135129</v>
      </c>
    </row>
    <row r="24158" spans="1:2" x14ac:dyDescent="0.25">
      <c r="A24158" s="1">
        <v>42417.775000000001</v>
      </c>
      <c r="B24158" s="2">
        <v>3.5507272118886855</v>
      </c>
    </row>
    <row r="24159" spans="1:2" x14ac:dyDescent="0.25">
      <c r="A24159" s="1">
        <v>42417.775694444441</v>
      </c>
      <c r="B24159" s="2">
        <v>-5.3003019594063518</v>
      </c>
    </row>
    <row r="24160" spans="1:2" x14ac:dyDescent="0.25">
      <c r="A24160" s="1">
        <v>42417.776388888888</v>
      </c>
      <c r="B24160" s="2">
        <v>-12.65118484388513</v>
      </c>
    </row>
    <row r="24161" spans="1:2" x14ac:dyDescent="0.25">
      <c r="A24161" s="1">
        <v>42417.777083333334</v>
      </c>
      <c r="B24161" s="2">
        <v>-12.738495464378502</v>
      </c>
    </row>
    <row r="24162" spans="1:2" x14ac:dyDescent="0.25">
      <c r="A24162" s="1">
        <v>42417.777777777781</v>
      </c>
      <c r="B24162" s="2">
        <v>-17.821663179652145</v>
      </c>
    </row>
    <row r="24163" spans="1:2" x14ac:dyDescent="0.25">
      <c r="A24163" s="1">
        <v>42417.77847222222</v>
      </c>
      <c r="B24163" s="2">
        <v>-14.442664060837705</v>
      </c>
    </row>
    <row r="24164" spans="1:2" x14ac:dyDescent="0.25">
      <c r="A24164" s="1">
        <v>42417.779166666667</v>
      </c>
      <c r="B24164" s="2">
        <v>-25.241617332618141</v>
      </c>
    </row>
    <row r="24165" spans="1:2" x14ac:dyDescent="0.25">
      <c r="A24165" s="1">
        <v>42417.779861111114</v>
      </c>
      <c r="B24165" s="2">
        <v>-29.493675341895628</v>
      </c>
    </row>
    <row r="24166" spans="1:2" x14ac:dyDescent="0.25">
      <c r="A24166" s="1">
        <v>42417.780555555553</v>
      </c>
      <c r="B24166" s="2">
        <v>-27.261805510330792</v>
      </c>
    </row>
    <row r="24167" spans="1:2" x14ac:dyDescent="0.25">
      <c r="A24167" s="1">
        <v>42417.78125</v>
      </c>
      <c r="B24167" s="2">
        <v>-23.703412652873279</v>
      </c>
    </row>
    <row r="24168" spans="1:2" x14ac:dyDescent="0.25">
      <c r="A24168" s="1">
        <v>42417.781944444447</v>
      </c>
      <c r="B24168" s="2">
        <v>-26.801059121344586</v>
      </c>
    </row>
    <row r="24169" spans="1:2" x14ac:dyDescent="0.25">
      <c r="A24169" s="1">
        <v>42417.782638888886</v>
      </c>
      <c r="B24169" s="2">
        <v>-23.037901670830131</v>
      </c>
    </row>
    <row r="24170" spans="1:2" x14ac:dyDescent="0.25">
      <c r="A24170" s="1">
        <v>42417.783333333333</v>
      </c>
      <c r="B24170" s="2">
        <v>-19.498622759158025</v>
      </c>
    </row>
    <row r="24171" spans="1:2" x14ac:dyDescent="0.25">
      <c r="A24171" s="1">
        <v>42417.78402777778</v>
      </c>
      <c r="B24171" s="2">
        <v>-25.188708452451586</v>
      </c>
    </row>
    <row r="24172" spans="1:2" x14ac:dyDescent="0.25">
      <c r="A24172" s="1">
        <v>42417.784722222219</v>
      </c>
      <c r="B24172" s="2">
        <v>-33.586799085140228</v>
      </c>
    </row>
    <row r="24173" spans="1:2" x14ac:dyDescent="0.25">
      <c r="A24173" s="1">
        <v>42417.785416666666</v>
      </c>
      <c r="B24173" s="2">
        <v>-36.840106260292423</v>
      </c>
    </row>
    <row r="24174" spans="1:2" x14ac:dyDescent="0.25">
      <c r="A24174" s="1">
        <v>42417.786111111112</v>
      </c>
      <c r="B24174" s="2">
        <v>-53.800703594414514</v>
      </c>
    </row>
    <row r="24175" spans="1:2" x14ac:dyDescent="0.25">
      <c r="A24175" s="1">
        <v>42417.786805555559</v>
      </c>
      <c r="B24175" s="2">
        <v>-50.492893035976643</v>
      </c>
    </row>
    <row r="24176" spans="1:2" x14ac:dyDescent="0.25">
      <c r="A24176" s="1">
        <v>42417.787499999999</v>
      </c>
      <c r="B24176" s="2">
        <v>-51.585008737836809</v>
      </c>
    </row>
    <row r="24177" spans="1:2" x14ac:dyDescent="0.25">
      <c r="A24177" s="1">
        <v>42417.788194444445</v>
      </c>
      <c r="B24177" s="2">
        <v>-55.572571341366469</v>
      </c>
    </row>
    <row r="24178" spans="1:2" x14ac:dyDescent="0.25">
      <c r="A24178" s="1">
        <v>42417.788888888892</v>
      </c>
      <c r="B24178" s="2">
        <v>-45.724819338133479</v>
      </c>
    </row>
    <row r="24179" spans="1:2" x14ac:dyDescent="0.25">
      <c r="A24179" s="1">
        <v>42417.789583333331</v>
      </c>
      <c r="B24179" s="2">
        <v>-43.94655689550855</v>
      </c>
    </row>
    <row r="24180" spans="1:2" x14ac:dyDescent="0.25">
      <c r="A24180" s="1">
        <v>42417.790277777778</v>
      </c>
      <c r="B24180" s="2">
        <v>-34.876010369376552</v>
      </c>
    </row>
    <row r="24181" spans="1:2" x14ac:dyDescent="0.25">
      <c r="A24181" s="1">
        <v>42417.790972222225</v>
      </c>
      <c r="B24181" s="2">
        <v>-33.924603606838112</v>
      </c>
    </row>
    <row r="24182" spans="1:2" x14ac:dyDescent="0.25">
      <c r="A24182" s="1">
        <v>42417.791666666664</v>
      </c>
      <c r="B24182" s="2">
        <v>-8.0818727916349111</v>
      </c>
    </row>
    <row r="24183" spans="1:2" x14ac:dyDescent="0.25">
      <c r="A24183" s="1">
        <v>42417.792361111111</v>
      </c>
      <c r="B24183" s="2">
        <v>-24.351229157382235</v>
      </c>
    </row>
    <row r="24184" spans="1:2" x14ac:dyDescent="0.25">
      <c r="A24184" s="1">
        <v>42417.793055555558</v>
      </c>
      <c r="B24184" s="2">
        <v>-15.857019557387684</v>
      </c>
    </row>
    <row r="24185" spans="1:2" x14ac:dyDescent="0.25">
      <c r="A24185" s="1">
        <v>42417.793749999997</v>
      </c>
      <c r="B24185" s="2">
        <v>-27.754069658401811</v>
      </c>
    </row>
    <row r="24186" spans="1:2" x14ac:dyDescent="0.25">
      <c r="A24186" s="1">
        <v>42417.794444444444</v>
      </c>
      <c r="B24186" s="2">
        <v>-31.842133820258702</v>
      </c>
    </row>
    <row r="24187" spans="1:2" x14ac:dyDescent="0.25">
      <c r="A24187" s="1">
        <v>42417.795138888891</v>
      </c>
      <c r="B24187" s="2">
        <v>-45.61235042238453</v>
      </c>
    </row>
    <row r="24188" spans="1:2" x14ac:dyDescent="0.25">
      <c r="A24188" s="1">
        <v>42417.79583333333</v>
      </c>
      <c r="B24188" s="2">
        <v>-60.324510579772564</v>
      </c>
    </row>
    <row r="24189" spans="1:2" x14ac:dyDescent="0.25">
      <c r="A24189" s="1">
        <v>42417.796527777777</v>
      </c>
      <c r="B24189" s="2">
        <v>-52.758207018664692</v>
      </c>
    </row>
    <row r="24190" spans="1:2" x14ac:dyDescent="0.25">
      <c r="A24190" s="1">
        <v>42417.797222222223</v>
      </c>
      <c r="B24190" s="2">
        <v>-58.126441017404431</v>
      </c>
    </row>
    <row r="24191" spans="1:2" x14ac:dyDescent="0.25">
      <c r="A24191" s="1">
        <v>42417.79791666667</v>
      </c>
      <c r="B24191" s="2">
        <v>-46.589438676167632</v>
      </c>
    </row>
    <row r="24192" spans="1:2" x14ac:dyDescent="0.25">
      <c r="A24192" s="1">
        <v>42417.798611111109</v>
      </c>
      <c r="B24192" s="2">
        <v>-41.576367718187974</v>
      </c>
    </row>
    <row r="24193" spans="1:2" x14ac:dyDescent="0.25">
      <c r="A24193" s="1">
        <v>42417.799305555556</v>
      </c>
      <c r="B24193" s="2">
        <v>-40.96898784637451</v>
      </c>
    </row>
    <row r="24194" spans="1:2" x14ac:dyDescent="0.25">
      <c r="A24194" s="1">
        <v>42417.8</v>
      </c>
      <c r="B24194" s="2">
        <v>-33.532309086531555</v>
      </c>
    </row>
    <row r="24195" spans="1:2" x14ac:dyDescent="0.25">
      <c r="A24195" s="1">
        <v>42417.800694444442</v>
      </c>
      <c r="B24195" s="2">
        <v>-28.054273160298667</v>
      </c>
    </row>
    <row r="24196" spans="1:2" x14ac:dyDescent="0.25">
      <c r="A24196" s="1">
        <v>42417.801388888889</v>
      </c>
      <c r="B24196" s="2">
        <v>-20.654751397194921</v>
      </c>
    </row>
    <row r="24197" spans="1:2" x14ac:dyDescent="0.25">
      <c r="A24197" s="1">
        <v>42417.802083333336</v>
      </c>
      <c r="B24197" s="2">
        <v>-23.172831686199061</v>
      </c>
    </row>
    <row r="24198" spans="1:2" x14ac:dyDescent="0.25">
      <c r="A24198" s="1">
        <v>42417.802777777775</v>
      </c>
      <c r="B24198" s="2">
        <v>-8.4097473556748206</v>
      </c>
    </row>
    <row r="24199" spans="1:2" x14ac:dyDescent="0.25">
      <c r="A24199" s="1">
        <v>42417.803472222222</v>
      </c>
      <c r="B24199" s="2">
        <v>-2.9587908995405692</v>
      </c>
    </row>
    <row r="24200" spans="1:2" x14ac:dyDescent="0.25">
      <c r="A24200" s="1">
        <v>42417.804166666669</v>
      </c>
      <c r="B24200" s="2">
        <v>-11.438245999714127</v>
      </c>
    </row>
    <row r="24201" spans="1:2" x14ac:dyDescent="0.25">
      <c r="A24201" s="1">
        <v>42417.804861111108</v>
      </c>
      <c r="B24201" s="2">
        <v>-6.5421731225195492</v>
      </c>
    </row>
    <row r="24202" spans="1:2" x14ac:dyDescent="0.25">
      <c r="A24202" s="1">
        <v>42417.805555555555</v>
      </c>
      <c r="B24202" s="2">
        <v>6.006401616453271</v>
      </c>
    </row>
    <row r="24203" spans="1:2" x14ac:dyDescent="0.25">
      <c r="A24203" s="1">
        <v>42417.806250000001</v>
      </c>
      <c r="B24203" s="2">
        <v>6.8764076322821586</v>
      </c>
    </row>
    <row r="24204" spans="1:2" x14ac:dyDescent="0.25">
      <c r="A24204" s="1">
        <v>42417.806944444441</v>
      </c>
      <c r="B24204" s="2">
        <v>18.829416795016733</v>
      </c>
    </row>
    <row r="24205" spans="1:2" x14ac:dyDescent="0.25">
      <c r="A24205" s="1">
        <v>42417.807638888888</v>
      </c>
      <c r="B24205" s="2">
        <v>15.679977499182375</v>
      </c>
    </row>
    <row r="24206" spans="1:2" x14ac:dyDescent="0.25">
      <c r="A24206" s="1">
        <v>42417.808333333334</v>
      </c>
      <c r="B24206" s="2">
        <v>2.7830948649672793</v>
      </c>
    </row>
    <row r="24207" spans="1:2" x14ac:dyDescent="0.25">
      <c r="A24207" s="1">
        <v>42417.809027777781</v>
      </c>
      <c r="B24207" s="2">
        <v>0.37115829083098412</v>
      </c>
    </row>
    <row r="24208" spans="1:2" x14ac:dyDescent="0.25">
      <c r="A24208" s="1">
        <v>42417.80972222222</v>
      </c>
      <c r="B24208" s="2">
        <v>5.7072063068015266</v>
      </c>
    </row>
    <row r="24209" spans="1:2" x14ac:dyDescent="0.25">
      <c r="A24209" s="1">
        <v>42417.810416666667</v>
      </c>
      <c r="B24209" s="2">
        <v>4.6290443564988282</v>
      </c>
    </row>
    <row r="24210" spans="1:2" x14ac:dyDescent="0.25">
      <c r="A24210" s="1">
        <v>42417.811111111114</v>
      </c>
      <c r="B24210" s="2">
        <v>11.27951907866421</v>
      </c>
    </row>
    <row r="24211" spans="1:2" x14ac:dyDescent="0.25">
      <c r="A24211" s="1">
        <v>42417.811805555553</v>
      </c>
      <c r="B24211" s="2">
        <v>7.0190797790574528</v>
      </c>
    </row>
    <row r="24212" spans="1:2" x14ac:dyDescent="0.25">
      <c r="A24212" s="1">
        <v>42417.8125</v>
      </c>
      <c r="B24212" s="2">
        <v>8.6576144985156134</v>
      </c>
    </row>
    <row r="24213" spans="1:2" x14ac:dyDescent="0.25">
      <c r="A24213" s="1">
        <v>42417.813194444447</v>
      </c>
      <c r="B24213" s="2">
        <v>3.5464960047674441</v>
      </c>
    </row>
    <row r="24214" spans="1:2" x14ac:dyDescent="0.25">
      <c r="A24214" s="1">
        <v>42417.813888888886</v>
      </c>
      <c r="B24214" s="2">
        <v>-4.4025541060148194</v>
      </c>
    </row>
    <row r="24215" spans="1:2" x14ac:dyDescent="0.25">
      <c r="A24215" s="1">
        <v>42417.814583333333</v>
      </c>
      <c r="B24215" s="2">
        <v>-0.35961158577119934</v>
      </c>
    </row>
    <row r="24216" spans="1:2" x14ac:dyDescent="0.25">
      <c r="A24216" s="1">
        <v>42417.81527777778</v>
      </c>
      <c r="B24216" s="2">
        <v>-0.52003164855608097</v>
      </c>
    </row>
    <row r="24217" spans="1:2" x14ac:dyDescent="0.25">
      <c r="A24217" s="1">
        <v>42417.815972222219</v>
      </c>
      <c r="B24217" s="2">
        <v>-0.63451304342888759</v>
      </c>
    </row>
    <row r="24218" spans="1:2" x14ac:dyDescent="0.25">
      <c r="A24218" s="1">
        <v>42417.816666666666</v>
      </c>
      <c r="B24218" s="2">
        <v>-7.3202334887115281</v>
      </c>
    </row>
    <row r="24219" spans="1:2" x14ac:dyDescent="0.25">
      <c r="A24219" s="1">
        <v>42417.817361111112</v>
      </c>
      <c r="B24219" s="2">
        <v>3.3133993406867375</v>
      </c>
    </row>
    <row r="24220" spans="1:2" x14ac:dyDescent="0.25">
      <c r="A24220" s="1">
        <v>42417.818055555559</v>
      </c>
      <c r="B24220" s="2">
        <v>6.805722713811944</v>
      </c>
    </row>
    <row r="24221" spans="1:2" x14ac:dyDescent="0.25">
      <c r="A24221" s="1">
        <v>42417.818749999999</v>
      </c>
      <c r="B24221" s="2">
        <v>4.2603122346617361</v>
      </c>
    </row>
    <row r="24222" spans="1:2" x14ac:dyDescent="0.25">
      <c r="A24222" s="1">
        <v>42417.819444444445</v>
      </c>
      <c r="B24222" s="2">
        <v>-14.109372289154756</v>
      </c>
    </row>
    <row r="24223" spans="1:2" x14ac:dyDescent="0.25">
      <c r="A24223" s="1">
        <v>42417.820138888892</v>
      </c>
      <c r="B24223" s="2">
        <v>-4.8223771834784808</v>
      </c>
    </row>
    <row r="24224" spans="1:2" x14ac:dyDescent="0.25">
      <c r="A24224" s="1">
        <v>42417.820833333331</v>
      </c>
      <c r="B24224" s="2">
        <v>13.113923477044834</v>
      </c>
    </row>
    <row r="24225" spans="1:2" x14ac:dyDescent="0.25">
      <c r="A24225" s="1">
        <v>42417.821527777778</v>
      </c>
      <c r="B24225" s="2">
        <v>19.234104473624999</v>
      </c>
    </row>
    <row r="24226" spans="1:2" x14ac:dyDescent="0.25">
      <c r="A24226" s="1">
        <v>42417.822222222225</v>
      </c>
      <c r="B24226" s="2">
        <v>7.8388883270847147</v>
      </c>
    </row>
    <row r="24227" spans="1:2" x14ac:dyDescent="0.25">
      <c r="A24227" s="1">
        <v>42417.822916666664</v>
      </c>
      <c r="B24227" s="2">
        <v>3.3493001711428709</v>
      </c>
    </row>
    <row r="24228" spans="1:2" x14ac:dyDescent="0.25">
      <c r="A24228" s="1">
        <v>42417.823611111111</v>
      </c>
      <c r="B24228" s="2">
        <v>-5.060229325595234</v>
      </c>
    </row>
    <row r="24229" spans="1:2" x14ac:dyDescent="0.25">
      <c r="A24229" s="1">
        <v>42417.824305555558</v>
      </c>
      <c r="B24229" s="2">
        <v>-0.83235122376742465</v>
      </c>
    </row>
    <row r="24230" spans="1:2" x14ac:dyDescent="0.25">
      <c r="A24230" s="1">
        <v>42417.824999999997</v>
      </c>
      <c r="B24230" s="2">
        <v>-5.4109094154856088</v>
      </c>
    </row>
    <row r="24231" spans="1:2" x14ac:dyDescent="0.25">
      <c r="A24231" s="1">
        <v>42417.825694444444</v>
      </c>
      <c r="B24231" s="2">
        <v>-13.303015728395742</v>
      </c>
    </row>
    <row r="24232" spans="1:2" x14ac:dyDescent="0.25">
      <c r="A24232" s="1">
        <v>42417.826388888891</v>
      </c>
      <c r="B24232" s="2">
        <v>-25.000238100687664</v>
      </c>
    </row>
    <row r="24233" spans="1:2" x14ac:dyDescent="0.25">
      <c r="A24233" s="1">
        <v>42417.82708333333</v>
      </c>
      <c r="B24233" s="2">
        <v>-21.875107790626739</v>
      </c>
    </row>
    <row r="24234" spans="1:2" x14ac:dyDescent="0.25">
      <c r="A24234" s="1">
        <v>42417.827777777777</v>
      </c>
      <c r="B24234" s="2">
        <v>-25.920539380940802</v>
      </c>
    </row>
    <row r="24235" spans="1:2" x14ac:dyDescent="0.25">
      <c r="A24235" s="1">
        <v>42417.828472222223</v>
      </c>
      <c r="B24235" s="2">
        <v>-36.681272465855002</v>
      </c>
    </row>
    <row r="24236" spans="1:2" x14ac:dyDescent="0.25">
      <c r="A24236" s="1">
        <v>42417.82916666667</v>
      </c>
      <c r="B24236" s="2">
        <v>-40.577471598508417</v>
      </c>
    </row>
    <row r="24237" spans="1:2" x14ac:dyDescent="0.25">
      <c r="A24237" s="1">
        <v>42417.829861111109</v>
      </c>
      <c r="B24237" s="2">
        <v>-40.729269922476185</v>
      </c>
    </row>
    <row r="24238" spans="1:2" x14ac:dyDescent="0.25">
      <c r="A24238" s="1">
        <v>42417.830555555556</v>
      </c>
      <c r="B24238" s="2">
        <v>-48.144393038223889</v>
      </c>
    </row>
    <row r="24239" spans="1:2" x14ac:dyDescent="0.25">
      <c r="A24239" s="1">
        <v>42417.831250000003</v>
      </c>
      <c r="B24239" s="2">
        <v>-46.48155387372244</v>
      </c>
    </row>
    <row r="24240" spans="1:2" x14ac:dyDescent="0.25">
      <c r="A24240" s="1">
        <v>42417.831944444442</v>
      </c>
      <c r="B24240" s="2">
        <v>-62.612857626874273</v>
      </c>
    </row>
    <row r="24241" spans="1:2" x14ac:dyDescent="0.25">
      <c r="A24241" s="1">
        <v>42417.832638888889</v>
      </c>
      <c r="B24241" s="2">
        <v>-67.012355600912514</v>
      </c>
    </row>
    <row r="24242" spans="1:2" x14ac:dyDescent="0.25">
      <c r="A24242" s="1">
        <v>42417.833333333336</v>
      </c>
      <c r="B24242" s="2">
        <v>-74.518202538934801</v>
      </c>
    </row>
    <row r="24243" spans="1:2" x14ac:dyDescent="0.25">
      <c r="A24243" s="1">
        <v>42417.834027777775</v>
      </c>
      <c r="B24243" s="2">
        <v>-82.369388234570707</v>
      </c>
    </row>
    <row r="24244" spans="1:2" x14ac:dyDescent="0.25">
      <c r="A24244" s="1">
        <v>42417.834722222222</v>
      </c>
      <c r="B24244" s="2">
        <v>-105.92549641856264</v>
      </c>
    </row>
    <row r="24245" spans="1:2" x14ac:dyDescent="0.25">
      <c r="A24245" s="1">
        <v>42417.835416666669</v>
      </c>
      <c r="B24245" s="2">
        <v>-99.003918816806987</v>
      </c>
    </row>
    <row r="24246" spans="1:2" x14ac:dyDescent="0.25">
      <c r="A24246" s="1">
        <v>42417.836111111108</v>
      </c>
      <c r="B24246" s="2">
        <v>-98.576082660007529</v>
      </c>
    </row>
    <row r="24247" spans="1:2" x14ac:dyDescent="0.25">
      <c r="A24247" s="1">
        <v>42417.836805555555</v>
      </c>
      <c r="B24247" s="2">
        <v>-93.416204970947007</v>
      </c>
    </row>
    <row r="24248" spans="1:2" x14ac:dyDescent="0.25">
      <c r="A24248" s="1">
        <v>42417.837500000001</v>
      </c>
      <c r="B24248" s="2">
        <v>-106.96990537656238</v>
      </c>
    </row>
    <row r="24249" spans="1:2" x14ac:dyDescent="0.25">
      <c r="A24249" s="1">
        <v>42417.838194444441</v>
      </c>
      <c r="B24249" s="2">
        <v>-97.578622854299226</v>
      </c>
    </row>
    <row r="24250" spans="1:2" x14ac:dyDescent="0.25">
      <c r="A24250" s="1">
        <v>42417.838888888888</v>
      </c>
      <c r="B24250" s="2">
        <v>-106.02133560180664</v>
      </c>
    </row>
    <row r="24251" spans="1:2" x14ac:dyDescent="0.25">
      <c r="A24251" s="1">
        <v>42417.839583333334</v>
      </c>
      <c r="B24251" s="2">
        <v>-109.61685148682058</v>
      </c>
    </row>
    <row r="24252" spans="1:2" x14ac:dyDescent="0.25">
      <c r="A24252" s="1">
        <v>42417.840277777781</v>
      </c>
      <c r="B24252" s="2">
        <v>-118.87932373189251</v>
      </c>
    </row>
    <row r="24253" spans="1:2" x14ac:dyDescent="0.25">
      <c r="A24253" s="1">
        <v>42417.84097222222</v>
      </c>
      <c r="B24253" s="2">
        <v>-113.98972434140936</v>
      </c>
    </row>
    <row r="24254" spans="1:2" x14ac:dyDescent="0.25">
      <c r="A24254" s="1">
        <v>42417.841666666667</v>
      </c>
      <c r="B24254" s="2">
        <v>-114.61173169088046</v>
      </c>
    </row>
    <row r="24255" spans="1:2" x14ac:dyDescent="0.25">
      <c r="A24255" s="1">
        <v>42417.842361111114</v>
      </c>
      <c r="B24255" s="2">
        <v>-113.18528541960016</v>
      </c>
    </row>
    <row r="24256" spans="1:2" x14ac:dyDescent="0.25">
      <c r="A24256" s="1">
        <v>42417.843055555553</v>
      </c>
      <c r="B24256" s="2">
        <v>-108.68625245258833</v>
      </c>
    </row>
    <row r="24257" spans="1:2" x14ac:dyDescent="0.25">
      <c r="A24257" s="1">
        <v>42417.84375</v>
      </c>
      <c r="B24257" s="2">
        <v>-117.48140301700526</v>
      </c>
    </row>
    <row r="24258" spans="1:2" x14ac:dyDescent="0.25">
      <c r="A24258" s="1">
        <v>42417.844444444447</v>
      </c>
      <c r="B24258" s="2">
        <v>-110.32744047407954</v>
      </c>
    </row>
    <row r="24259" spans="1:2" x14ac:dyDescent="0.25">
      <c r="A24259" s="1">
        <v>42417.845138888886</v>
      </c>
      <c r="B24259" s="2">
        <v>-110.23232409746464</v>
      </c>
    </row>
    <row r="24260" spans="1:2" x14ac:dyDescent="0.25">
      <c r="A24260" s="1">
        <v>42417.845833333333</v>
      </c>
      <c r="B24260" s="2">
        <v>-109.78432212782791</v>
      </c>
    </row>
    <row r="24261" spans="1:2" x14ac:dyDescent="0.25">
      <c r="A24261" s="1">
        <v>42417.84652777778</v>
      </c>
      <c r="B24261" s="2">
        <v>-102.00478029850638</v>
      </c>
    </row>
    <row r="24262" spans="1:2" x14ac:dyDescent="0.25">
      <c r="A24262" s="1">
        <v>42417.847222222219</v>
      </c>
      <c r="B24262" s="2">
        <v>-103.01549232332036</v>
      </c>
    </row>
    <row r="24263" spans="1:2" x14ac:dyDescent="0.25">
      <c r="A24263" s="1">
        <v>42417.847916666666</v>
      </c>
      <c r="B24263" s="2">
        <v>-120.81683122050599</v>
      </c>
    </row>
    <row r="24264" spans="1:2" x14ac:dyDescent="0.25">
      <c r="A24264" s="1">
        <v>42417.848611111112</v>
      </c>
      <c r="B24264" s="2">
        <v>-125.63315247741217</v>
      </c>
    </row>
    <row r="24265" spans="1:2" x14ac:dyDescent="0.25">
      <c r="A24265" s="1">
        <v>42417.849305555559</v>
      </c>
      <c r="B24265" s="2">
        <v>-122.60135643592609</v>
      </c>
    </row>
    <row r="24266" spans="1:2" x14ac:dyDescent="0.25">
      <c r="A24266" s="1">
        <v>42417.85</v>
      </c>
      <c r="B24266" s="2">
        <v>-126.31142831786032</v>
      </c>
    </row>
    <row r="24267" spans="1:2" x14ac:dyDescent="0.25">
      <c r="A24267" s="1">
        <v>42417.850694444445</v>
      </c>
      <c r="B24267" s="2">
        <v>-126.62719928853524</v>
      </c>
    </row>
    <row r="24268" spans="1:2" x14ac:dyDescent="0.25">
      <c r="A24268" s="1">
        <v>42417.851388888892</v>
      </c>
      <c r="B24268" s="2">
        <v>-123.94323363708875</v>
      </c>
    </row>
    <row r="24269" spans="1:2" x14ac:dyDescent="0.25">
      <c r="A24269" s="1">
        <v>42417.852083333331</v>
      </c>
      <c r="B24269" s="2">
        <v>-128.26543405170864</v>
      </c>
    </row>
    <row r="24270" spans="1:2" x14ac:dyDescent="0.25">
      <c r="A24270" s="1">
        <v>42417.852777777778</v>
      </c>
      <c r="B24270" s="2">
        <v>-123.22653630667483</v>
      </c>
    </row>
    <row r="24271" spans="1:2" x14ac:dyDescent="0.25">
      <c r="A24271" s="1">
        <v>42417.853472222225</v>
      </c>
      <c r="B24271" s="2">
        <v>-125.53542661087509</v>
      </c>
    </row>
    <row r="24272" spans="1:2" x14ac:dyDescent="0.25">
      <c r="A24272" s="1">
        <v>42417.854166666664</v>
      </c>
      <c r="B24272" s="2">
        <v>-142.15428978590839</v>
      </c>
    </row>
    <row r="24273" spans="1:2" x14ac:dyDescent="0.25">
      <c r="A24273" s="1">
        <v>42417.854861111111</v>
      </c>
      <c r="B24273" s="2">
        <v>-139.28354718891595</v>
      </c>
    </row>
    <row r="24274" spans="1:2" x14ac:dyDescent="0.25">
      <c r="A24274" s="1">
        <v>42417.855555555558</v>
      </c>
      <c r="B24274" s="2">
        <v>-128.00480266058779</v>
      </c>
    </row>
    <row r="24275" spans="1:2" x14ac:dyDescent="0.25">
      <c r="A24275" s="1">
        <v>42417.856249999997</v>
      </c>
      <c r="B24275" s="2">
        <v>-130.47656691846981</v>
      </c>
    </row>
    <row r="24276" spans="1:2" x14ac:dyDescent="0.25">
      <c r="A24276" s="1">
        <v>42417.856944444444</v>
      </c>
      <c r="B24276" s="2">
        <v>-133.53017189134067</v>
      </c>
    </row>
    <row r="24277" spans="1:2" x14ac:dyDescent="0.25">
      <c r="A24277" s="1">
        <v>42417.857638888891</v>
      </c>
      <c r="B24277" s="2">
        <v>-143.5611037471642</v>
      </c>
    </row>
    <row r="24278" spans="1:2" x14ac:dyDescent="0.25">
      <c r="A24278" s="1">
        <v>42417.85833333333</v>
      </c>
      <c r="B24278" s="2">
        <v>-127.10591560979762</v>
      </c>
    </row>
    <row r="24279" spans="1:2" x14ac:dyDescent="0.25">
      <c r="A24279" s="1">
        <v>42417.859027777777</v>
      </c>
      <c r="B24279" s="2">
        <v>-112.23850360259335</v>
      </c>
    </row>
    <row r="24280" spans="1:2" x14ac:dyDescent="0.25">
      <c r="A24280" s="1">
        <v>42417.859722222223</v>
      </c>
      <c r="B24280" s="2">
        <v>-89.418207971130812</v>
      </c>
    </row>
    <row r="24281" spans="1:2" x14ac:dyDescent="0.25">
      <c r="A24281" s="1">
        <v>42417.86041666667</v>
      </c>
      <c r="B24281" s="2">
        <v>-73.872432035388186</v>
      </c>
    </row>
    <row r="24282" spans="1:2" x14ac:dyDescent="0.25">
      <c r="A24282" s="1">
        <v>42417.861111111109</v>
      </c>
      <c r="B24282" s="2">
        <v>-73.203579404181795</v>
      </c>
    </row>
    <row r="24283" spans="1:2" x14ac:dyDescent="0.25">
      <c r="A24283" s="1">
        <v>42417.861805555556</v>
      </c>
      <c r="B24283" s="2">
        <v>-63.693136516209535</v>
      </c>
    </row>
    <row r="24284" spans="1:2" x14ac:dyDescent="0.25">
      <c r="A24284" s="1">
        <v>42417.862500000003</v>
      </c>
      <c r="B24284" s="2">
        <v>-59.964843790100225</v>
      </c>
    </row>
    <row r="24285" spans="1:2" x14ac:dyDescent="0.25">
      <c r="A24285" s="1">
        <v>42417.863194444442</v>
      </c>
      <c r="B24285" s="2">
        <v>-9.9266502382097919</v>
      </c>
    </row>
    <row r="24286" spans="1:2" x14ac:dyDescent="0.25">
      <c r="A24286" s="1">
        <v>42417.863888888889</v>
      </c>
      <c r="B24286" s="2">
        <v>28.558102219902988</v>
      </c>
    </row>
    <row r="24287" spans="1:2" x14ac:dyDescent="0.25">
      <c r="A24287" s="1">
        <v>42417.864583333336</v>
      </c>
      <c r="B24287" s="2">
        <v>34.645420467252066</v>
      </c>
    </row>
    <row r="24288" spans="1:2" x14ac:dyDescent="0.25">
      <c r="A24288" s="1">
        <v>42417.865277777775</v>
      </c>
      <c r="B24288" s="2">
        <v>14.569063602060972</v>
      </c>
    </row>
    <row r="24289" spans="1:2" x14ac:dyDescent="0.25">
      <c r="A24289" s="1">
        <v>42417.865972222222</v>
      </c>
      <c r="B24289" s="2">
        <v>23.06445379576277</v>
      </c>
    </row>
    <row r="24290" spans="1:2" x14ac:dyDescent="0.25">
      <c r="A24290" s="1">
        <v>42417.866666666669</v>
      </c>
      <c r="B24290" s="2">
        <v>29.00114985932596</v>
      </c>
    </row>
    <row r="24291" spans="1:2" x14ac:dyDescent="0.25">
      <c r="A24291" s="1">
        <v>42417.867361111108</v>
      </c>
      <c r="B24291" s="2">
        <v>25.459851733241035</v>
      </c>
    </row>
    <row r="24292" spans="1:2" x14ac:dyDescent="0.25">
      <c r="A24292" s="1">
        <v>42417.868055555555</v>
      </c>
      <c r="B24292" s="2">
        <v>38.051662478151655</v>
      </c>
    </row>
    <row r="24293" spans="1:2" x14ac:dyDescent="0.25">
      <c r="A24293" s="1">
        <v>42417.868750000001</v>
      </c>
      <c r="B24293" s="2">
        <v>26.786850118282018</v>
      </c>
    </row>
    <row r="24294" spans="1:2" x14ac:dyDescent="0.25">
      <c r="A24294" s="1">
        <v>42417.869444444441</v>
      </c>
      <c r="B24294" s="2">
        <v>23.994341175720912</v>
      </c>
    </row>
    <row r="24295" spans="1:2" x14ac:dyDescent="0.25">
      <c r="A24295" s="1">
        <v>42417.870138888888</v>
      </c>
      <c r="B24295" s="2">
        <v>32.354503737642275</v>
      </c>
    </row>
    <row r="24296" spans="1:2" x14ac:dyDescent="0.25">
      <c r="A24296" s="1">
        <v>42417.870833333334</v>
      </c>
      <c r="B24296" s="2">
        <v>48.579211680094403</v>
      </c>
    </row>
    <row r="24297" spans="1:2" x14ac:dyDescent="0.25">
      <c r="A24297" s="1">
        <v>42417.871527777781</v>
      </c>
      <c r="B24297" s="2">
        <v>46.837571235837338</v>
      </c>
    </row>
    <row r="24298" spans="1:2" x14ac:dyDescent="0.25">
      <c r="A24298" s="1">
        <v>42417.87222222222</v>
      </c>
      <c r="B24298" s="2">
        <v>51.838255495901102</v>
      </c>
    </row>
    <row r="24299" spans="1:2" x14ac:dyDescent="0.25">
      <c r="A24299" s="1">
        <v>42417.872916666667</v>
      </c>
      <c r="B24299" s="2">
        <v>33.353870296808118</v>
      </c>
    </row>
    <row r="24300" spans="1:2" x14ac:dyDescent="0.25">
      <c r="A24300" s="1">
        <v>42417.873611111114</v>
      </c>
      <c r="B24300" s="2">
        <v>37.489945277679361</v>
      </c>
    </row>
    <row r="24301" spans="1:2" x14ac:dyDescent="0.25">
      <c r="A24301" s="1">
        <v>42417.874305555553</v>
      </c>
      <c r="B24301" s="2">
        <v>43.206894276606427</v>
      </c>
    </row>
    <row r="24302" spans="1:2" x14ac:dyDescent="0.25">
      <c r="A24302" s="1">
        <v>42417.875</v>
      </c>
      <c r="B24302" s="2">
        <v>32.295630014290026</v>
      </c>
    </row>
    <row r="24303" spans="1:2" x14ac:dyDescent="0.25">
      <c r="A24303" s="1">
        <v>42417.875694444447</v>
      </c>
      <c r="B24303" s="2">
        <v>43.233337199239756</v>
      </c>
    </row>
    <row r="24304" spans="1:2" x14ac:dyDescent="0.25">
      <c r="A24304" s="1">
        <v>42417.876388888886</v>
      </c>
      <c r="B24304" s="2">
        <v>46.864133328626245</v>
      </c>
    </row>
    <row r="24305" spans="1:2" x14ac:dyDescent="0.25">
      <c r="A24305" s="1">
        <v>42417.877083333333</v>
      </c>
      <c r="B24305" s="2">
        <v>44.029783149100453</v>
      </c>
    </row>
    <row r="24306" spans="1:2" x14ac:dyDescent="0.25">
      <c r="A24306" s="1">
        <v>42417.87777777778</v>
      </c>
      <c r="B24306" s="2">
        <v>48.305211989663078</v>
      </c>
    </row>
    <row r="24307" spans="1:2" x14ac:dyDescent="0.25">
      <c r="A24307" s="1">
        <v>42417.878472222219</v>
      </c>
      <c r="B24307" s="2">
        <v>53.139388193543226</v>
      </c>
    </row>
    <row r="24308" spans="1:2" x14ac:dyDescent="0.25">
      <c r="A24308" s="1">
        <v>42417.879166666666</v>
      </c>
      <c r="B24308" s="2">
        <v>47.005837072768678</v>
      </c>
    </row>
    <row r="24309" spans="1:2" x14ac:dyDescent="0.25">
      <c r="A24309" s="1">
        <v>42417.879861111112</v>
      </c>
      <c r="B24309" s="2">
        <v>42.470905350154496</v>
      </c>
    </row>
    <row r="24310" spans="1:2" x14ac:dyDescent="0.25">
      <c r="A24310" s="1">
        <v>42417.880555555559</v>
      </c>
      <c r="B24310" s="2">
        <v>41.790378917590715</v>
      </c>
    </row>
    <row r="24311" spans="1:2" x14ac:dyDescent="0.25">
      <c r="A24311" s="1">
        <v>42417.881249999999</v>
      </c>
      <c r="B24311" s="2">
        <v>34.49012394036496</v>
      </c>
    </row>
    <row r="24312" spans="1:2" x14ac:dyDescent="0.25">
      <c r="A24312" s="1">
        <v>42417.881944444445</v>
      </c>
      <c r="B24312" s="2">
        <v>34.074006999749692</v>
      </c>
    </row>
    <row r="24313" spans="1:2" x14ac:dyDescent="0.25">
      <c r="A24313" s="1">
        <v>42417.882638888892</v>
      </c>
      <c r="B24313" s="2">
        <v>36.240199909855924</v>
      </c>
    </row>
    <row r="24314" spans="1:2" x14ac:dyDescent="0.25">
      <c r="A24314" s="1">
        <v>42417.883333333331</v>
      </c>
      <c r="B24314" s="2">
        <v>36.577653115283468</v>
      </c>
    </row>
    <row r="24315" spans="1:2" x14ac:dyDescent="0.25">
      <c r="A24315" s="1">
        <v>42417.884027777778</v>
      </c>
      <c r="B24315" s="2">
        <v>24.25096117031935</v>
      </c>
    </row>
    <row r="24316" spans="1:2" x14ac:dyDescent="0.25">
      <c r="A24316" s="1">
        <v>42417.884722222225</v>
      </c>
      <c r="B24316" s="2">
        <v>14.208625027591673</v>
      </c>
    </row>
    <row r="24317" spans="1:2" x14ac:dyDescent="0.25">
      <c r="A24317" s="1">
        <v>42417.885416666664</v>
      </c>
      <c r="B24317" s="2">
        <v>21.459914269442866</v>
      </c>
    </row>
    <row r="24318" spans="1:2" x14ac:dyDescent="0.25">
      <c r="A24318" s="1">
        <v>42417.886111111111</v>
      </c>
      <c r="B24318" s="2">
        <v>8.7098582402725402</v>
      </c>
    </row>
    <row r="24319" spans="1:2" x14ac:dyDescent="0.25">
      <c r="A24319" s="1">
        <v>42417.886805555558</v>
      </c>
      <c r="B24319" s="2">
        <v>23.216001755816009</v>
      </c>
    </row>
    <row r="24320" spans="1:2" x14ac:dyDescent="0.25">
      <c r="A24320" s="1">
        <v>42417.887499999997</v>
      </c>
      <c r="B24320" s="2">
        <v>14.029243918647989</v>
      </c>
    </row>
    <row r="24321" spans="1:2" x14ac:dyDescent="0.25">
      <c r="A24321" s="1">
        <v>42417.888194444444</v>
      </c>
      <c r="B24321" s="2">
        <v>24.909340836690777</v>
      </c>
    </row>
    <row r="24322" spans="1:2" x14ac:dyDescent="0.25">
      <c r="A24322" s="1">
        <v>42417.888888888891</v>
      </c>
      <c r="B24322" s="2">
        <v>35.799847030639647</v>
      </c>
    </row>
    <row r="24323" spans="1:2" x14ac:dyDescent="0.25">
      <c r="A24323" s="1">
        <v>42417.88958333333</v>
      </c>
      <c r="B24323" s="2">
        <v>44.782208670501134</v>
      </c>
    </row>
    <row r="24324" spans="1:2" x14ac:dyDescent="0.25">
      <c r="A24324" s="1">
        <v>42417.890277777777</v>
      </c>
      <c r="B24324" s="2">
        <v>41.966957395782813</v>
      </c>
    </row>
    <row r="24325" spans="1:2" x14ac:dyDescent="0.25">
      <c r="A24325" s="1">
        <v>42417.890972222223</v>
      </c>
      <c r="B24325" s="2">
        <v>47.214683990918758</v>
      </c>
    </row>
    <row r="24326" spans="1:2" x14ac:dyDescent="0.25">
      <c r="A24326" s="1">
        <v>42417.89166666667</v>
      </c>
      <c r="B24326" s="2">
        <v>31.367354706232437</v>
      </c>
    </row>
    <row r="24327" spans="1:2" x14ac:dyDescent="0.25">
      <c r="A24327" s="1">
        <v>42417.892361111109</v>
      </c>
      <c r="B24327" s="2">
        <v>40.152611672857894</v>
      </c>
    </row>
    <row r="24328" spans="1:2" x14ac:dyDescent="0.25">
      <c r="A24328" s="1">
        <v>42417.893055555556</v>
      </c>
      <c r="B24328" s="2">
        <v>43.574798831978114</v>
      </c>
    </row>
    <row r="24329" spans="1:2" x14ac:dyDescent="0.25">
      <c r="A24329" s="1">
        <v>42417.893750000003</v>
      </c>
      <c r="B24329" s="2">
        <v>39.938487968584134</v>
      </c>
    </row>
    <row r="24330" spans="1:2" x14ac:dyDescent="0.25">
      <c r="A24330" s="1">
        <v>42417.894444444442</v>
      </c>
      <c r="B24330" s="2">
        <v>42.459658057019503</v>
      </c>
    </row>
    <row r="24331" spans="1:2" x14ac:dyDescent="0.25">
      <c r="A24331" s="1">
        <v>42417.895138888889</v>
      </c>
      <c r="B24331" s="2">
        <v>68.391664316417888</v>
      </c>
    </row>
    <row r="24332" spans="1:2" x14ac:dyDescent="0.25">
      <c r="A24332" s="1">
        <v>42417.895833333336</v>
      </c>
      <c r="B24332" s="2">
        <v>69.783476613734578</v>
      </c>
    </row>
    <row r="24333" spans="1:2" x14ac:dyDescent="0.25">
      <c r="A24333" s="1">
        <v>42417.896527777775</v>
      </c>
      <c r="B24333" s="2">
        <v>59.510084110942749</v>
      </c>
    </row>
    <row r="24334" spans="1:2" x14ac:dyDescent="0.25">
      <c r="A24334" s="1">
        <v>42417.897222222222</v>
      </c>
      <c r="B24334" s="2">
        <v>69.871183355379614</v>
      </c>
    </row>
    <row r="24335" spans="1:2" x14ac:dyDescent="0.25">
      <c r="A24335" s="1">
        <v>42417.897916666669</v>
      </c>
      <c r="B24335" s="2">
        <v>55.131710635085859</v>
      </c>
    </row>
    <row r="24336" spans="1:2" x14ac:dyDescent="0.25">
      <c r="A24336" s="1">
        <v>42417.898611111108</v>
      </c>
      <c r="B24336" s="2">
        <v>45.694239167329698</v>
      </c>
    </row>
    <row r="24337" spans="1:2" x14ac:dyDescent="0.25">
      <c r="A24337" s="1">
        <v>42417.899305555555</v>
      </c>
      <c r="B24337" s="2">
        <v>39.468111729086374</v>
      </c>
    </row>
    <row r="24338" spans="1:2" x14ac:dyDescent="0.25">
      <c r="A24338" s="1">
        <v>42417.9</v>
      </c>
      <c r="B24338" s="2">
        <v>5.8200279376663575</v>
      </c>
    </row>
    <row r="24339" spans="1:2" x14ac:dyDescent="0.25">
      <c r="A24339" s="1">
        <v>42417.900694444441</v>
      </c>
      <c r="B24339" s="2">
        <v>-28.662325288263187</v>
      </c>
    </row>
    <row r="24340" spans="1:2" x14ac:dyDescent="0.25">
      <c r="A24340" s="1">
        <v>42417.901388888888</v>
      </c>
      <c r="B24340" s="2">
        <v>-25.342031411429829</v>
      </c>
    </row>
    <row r="24341" spans="1:2" x14ac:dyDescent="0.25">
      <c r="A24341" s="1">
        <v>42417.902083333334</v>
      </c>
      <c r="B24341" s="2">
        <v>-2.0740100332982063</v>
      </c>
    </row>
    <row r="24342" spans="1:2" x14ac:dyDescent="0.25">
      <c r="A24342" s="1">
        <v>42417.902777777781</v>
      </c>
      <c r="B24342" s="2">
        <v>-3.2668742895009926</v>
      </c>
    </row>
    <row r="24343" spans="1:2" x14ac:dyDescent="0.25">
      <c r="A24343" s="1">
        <v>42417.90347222222</v>
      </c>
      <c r="B24343" s="2">
        <v>-17.169967708796808</v>
      </c>
    </row>
    <row r="24344" spans="1:2" x14ac:dyDescent="0.25">
      <c r="A24344" s="1">
        <v>42417.904166666667</v>
      </c>
      <c r="B24344" s="2">
        <v>-5.577700500666591</v>
      </c>
    </row>
    <row r="24345" spans="1:2" x14ac:dyDescent="0.25">
      <c r="A24345" s="1">
        <v>42417.904861111114</v>
      </c>
      <c r="B24345" s="2">
        <v>13.383331452623436</v>
      </c>
    </row>
    <row r="24346" spans="1:2" x14ac:dyDescent="0.25">
      <c r="A24346" s="1">
        <v>42417.905555555553</v>
      </c>
      <c r="B24346" s="2">
        <v>8.704709690090386</v>
      </c>
    </row>
    <row r="24347" spans="1:2" x14ac:dyDescent="0.25">
      <c r="A24347" s="1">
        <v>42417.90625</v>
      </c>
      <c r="B24347" s="2">
        <v>20.827477862856661</v>
      </c>
    </row>
    <row r="24348" spans="1:2" x14ac:dyDescent="0.25">
      <c r="A24348" s="1">
        <v>42417.906944444447</v>
      </c>
      <c r="B24348" s="2">
        <v>16.09552261987022</v>
      </c>
    </row>
    <row r="24349" spans="1:2" x14ac:dyDescent="0.25">
      <c r="A24349" s="1">
        <v>42417.907638888886</v>
      </c>
      <c r="B24349" s="2">
        <v>12.461885799461744</v>
      </c>
    </row>
    <row r="24350" spans="1:2" x14ac:dyDescent="0.25">
      <c r="A24350" s="1">
        <v>42417.908333333333</v>
      </c>
      <c r="B24350" s="2">
        <v>32.975735419871249</v>
      </c>
    </row>
    <row r="24351" spans="1:2" x14ac:dyDescent="0.25">
      <c r="A24351" s="1">
        <v>42417.90902777778</v>
      </c>
      <c r="B24351" s="2">
        <v>9.3111815220171898</v>
      </c>
    </row>
    <row r="24352" spans="1:2" x14ac:dyDescent="0.25">
      <c r="A24352" s="1">
        <v>42417.909722222219</v>
      </c>
      <c r="B24352" s="2">
        <v>19.94086176554362</v>
      </c>
    </row>
    <row r="24353" spans="1:2" x14ac:dyDescent="0.25">
      <c r="A24353" s="1">
        <v>42417.910416666666</v>
      </c>
      <c r="B24353" s="2">
        <v>16.917145070887635</v>
      </c>
    </row>
    <row r="24354" spans="1:2" x14ac:dyDescent="0.25">
      <c r="A24354" s="1">
        <v>42417.911111111112</v>
      </c>
      <c r="B24354" s="2">
        <v>23.91088669403107</v>
      </c>
    </row>
    <row r="24355" spans="1:2" x14ac:dyDescent="0.25">
      <c r="A24355" s="1">
        <v>42417.911805555559</v>
      </c>
      <c r="B24355" s="2">
        <v>14.347270811894365</v>
      </c>
    </row>
    <row r="24356" spans="1:2" x14ac:dyDescent="0.25">
      <c r="A24356" s="1">
        <v>42417.912499999999</v>
      </c>
      <c r="B24356" s="2">
        <v>31.992029190063477</v>
      </c>
    </row>
    <row r="24357" spans="1:2" x14ac:dyDescent="0.25">
      <c r="A24357" s="1">
        <v>42417.913194444445</v>
      </c>
      <c r="B24357" s="2">
        <v>24.987112340067203</v>
      </c>
    </row>
    <row r="24358" spans="1:2" x14ac:dyDescent="0.25">
      <c r="A24358" s="1">
        <v>42417.913888888892</v>
      </c>
      <c r="B24358" s="2">
        <v>9.8779527737341901</v>
      </c>
    </row>
    <row r="24359" spans="1:2" x14ac:dyDescent="0.25">
      <c r="A24359" s="1">
        <v>42417.914583333331</v>
      </c>
      <c r="B24359" s="2">
        <v>5.2987428498512603</v>
      </c>
    </row>
    <row r="24360" spans="1:2" x14ac:dyDescent="0.25">
      <c r="A24360" s="1">
        <v>42417.915277777778</v>
      </c>
      <c r="B24360" s="2">
        <v>9.0486352800178178</v>
      </c>
    </row>
    <row r="24361" spans="1:2" x14ac:dyDescent="0.25">
      <c r="A24361" s="1">
        <v>42417.915972222225</v>
      </c>
      <c r="B24361" s="2">
        <v>9.6585696538289394</v>
      </c>
    </row>
    <row r="24362" spans="1:2" x14ac:dyDescent="0.25">
      <c r="A24362" s="1">
        <v>42417.916666666664</v>
      </c>
      <c r="B24362" s="2">
        <v>9.0504166795649024</v>
      </c>
    </row>
    <row r="24363" spans="1:2" x14ac:dyDescent="0.25">
      <c r="A24363" s="1">
        <v>42417.917361111111</v>
      </c>
      <c r="B24363" s="2">
        <v>57.270572712525606</v>
      </c>
    </row>
    <row r="24364" spans="1:2" x14ac:dyDescent="0.25">
      <c r="A24364" s="1">
        <v>42417.918055555558</v>
      </c>
      <c r="B24364" s="2">
        <v>68.67658905342978</v>
      </c>
    </row>
    <row r="24365" spans="1:2" x14ac:dyDescent="0.25">
      <c r="A24365" s="1">
        <v>42417.918749999997</v>
      </c>
      <c r="B24365" s="2">
        <v>67.76747237559951</v>
      </c>
    </row>
    <row r="24366" spans="1:2" x14ac:dyDescent="0.25">
      <c r="A24366" s="1">
        <v>42417.919444444444</v>
      </c>
      <c r="B24366" s="2">
        <v>61.661656506665167</v>
      </c>
    </row>
    <row r="24367" spans="1:2" x14ac:dyDescent="0.25">
      <c r="A24367" s="1">
        <v>42417.920138888891</v>
      </c>
      <c r="B24367" s="2">
        <v>58.682575094435983</v>
      </c>
    </row>
    <row r="24368" spans="1:2" x14ac:dyDescent="0.25">
      <c r="A24368" s="1">
        <v>42417.92083333333</v>
      </c>
      <c r="B24368" s="2">
        <v>46.891500318611115</v>
      </c>
    </row>
    <row r="24369" spans="1:2" x14ac:dyDescent="0.25">
      <c r="A24369" s="1">
        <v>42417.921527777777</v>
      </c>
      <c r="B24369" s="2">
        <v>49.254152394652678</v>
      </c>
    </row>
    <row r="24370" spans="1:2" x14ac:dyDescent="0.25">
      <c r="A24370" s="1">
        <v>42417.922222222223</v>
      </c>
      <c r="B24370" s="2">
        <v>52.637537749129116</v>
      </c>
    </row>
    <row r="24371" spans="1:2" x14ac:dyDescent="0.25">
      <c r="A24371" s="1">
        <v>42417.92291666667</v>
      </c>
      <c r="B24371" s="2">
        <v>48.072504017370129</v>
      </c>
    </row>
    <row r="24372" spans="1:2" x14ac:dyDescent="0.25">
      <c r="A24372" s="1">
        <v>42417.923611111109</v>
      </c>
      <c r="B24372" s="2">
        <v>60.811913254050886</v>
      </c>
    </row>
    <row r="24373" spans="1:2" x14ac:dyDescent="0.25">
      <c r="A24373" s="1">
        <v>42417.924305555556</v>
      </c>
      <c r="B24373" s="2">
        <v>84.4679202884261</v>
      </c>
    </row>
    <row r="24374" spans="1:2" x14ac:dyDescent="0.25">
      <c r="A24374" s="1">
        <v>42417.925000000003</v>
      </c>
      <c r="B24374" s="2">
        <v>83.308249114950499</v>
      </c>
    </row>
    <row r="24375" spans="1:2" x14ac:dyDescent="0.25">
      <c r="A24375" s="1">
        <v>42417.925694444442</v>
      </c>
      <c r="B24375" s="2">
        <v>88.523580112694376</v>
      </c>
    </row>
    <row r="24376" spans="1:2" x14ac:dyDescent="0.25">
      <c r="A24376" s="1">
        <v>42417.926388888889</v>
      </c>
      <c r="B24376" s="2">
        <v>80.733079794759391</v>
      </c>
    </row>
    <row r="24377" spans="1:2" x14ac:dyDescent="0.25">
      <c r="A24377" s="1">
        <v>42417.927083333336</v>
      </c>
      <c r="B24377" s="2">
        <v>69.818972722803792</v>
      </c>
    </row>
    <row r="24378" spans="1:2" x14ac:dyDescent="0.25">
      <c r="A24378" s="1">
        <v>42417.927777777775</v>
      </c>
      <c r="B24378" s="2">
        <v>66.129436211439312</v>
      </c>
    </row>
    <row r="24379" spans="1:2" x14ac:dyDescent="0.25">
      <c r="A24379" s="1">
        <v>42417.928472222222</v>
      </c>
      <c r="B24379" s="2">
        <v>38.971986097814323</v>
      </c>
    </row>
    <row r="24380" spans="1:2" x14ac:dyDescent="0.25">
      <c r="A24380" s="1">
        <v>42417.929166666669</v>
      </c>
      <c r="B24380" s="2">
        <v>17.981206158735827</v>
      </c>
    </row>
    <row r="24381" spans="1:2" x14ac:dyDescent="0.25">
      <c r="A24381" s="1">
        <v>42417.929861111108</v>
      </c>
      <c r="B24381" s="2">
        <v>5.7974242980805384</v>
      </c>
    </row>
    <row r="24382" spans="1:2" x14ac:dyDescent="0.25">
      <c r="A24382" s="1">
        <v>42417.930555555555</v>
      </c>
      <c r="B24382" s="2">
        <v>6.4147313334979111E-2</v>
      </c>
    </row>
    <row r="24383" spans="1:2" x14ac:dyDescent="0.25">
      <c r="A24383" s="1">
        <v>42417.931250000001</v>
      </c>
      <c r="B24383" s="2">
        <v>-6.4832979613138981</v>
      </c>
    </row>
    <row r="24384" spans="1:2" x14ac:dyDescent="0.25">
      <c r="A24384" s="1">
        <v>42417.931944444441</v>
      </c>
      <c r="B24384" s="2">
        <v>-17.689497091377657</v>
      </c>
    </row>
    <row r="24385" spans="1:2" x14ac:dyDescent="0.25">
      <c r="A24385" s="1">
        <v>42417.932638888888</v>
      </c>
      <c r="B24385" s="2">
        <v>-16.492150160857516</v>
      </c>
    </row>
    <row r="24386" spans="1:2" x14ac:dyDescent="0.25">
      <c r="A24386" s="1">
        <v>42417.933333333334</v>
      </c>
      <c r="B24386" s="2">
        <v>-13.027492890817424</v>
      </c>
    </row>
    <row r="24387" spans="1:2" x14ac:dyDescent="0.25">
      <c r="A24387" s="1">
        <v>42417.934027777781</v>
      </c>
      <c r="B24387" s="2">
        <v>-11.979865917466425</v>
      </c>
    </row>
    <row r="24388" spans="1:2" x14ac:dyDescent="0.25">
      <c r="A24388" s="1">
        <v>42417.93472222222</v>
      </c>
      <c r="B24388" s="2">
        <v>-4.8987005997274533</v>
      </c>
    </row>
    <row r="24389" spans="1:2" x14ac:dyDescent="0.25">
      <c r="A24389" s="1">
        <v>42417.935416666667</v>
      </c>
      <c r="B24389" s="2">
        <v>-0.46727319511507326</v>
      </c>
    </row>
    <row r="24390" spans="1:2" x14ac:dyDescent="0.25">
      <c r="A24390" s="1">
        <v>42417.936111111114</v>
      </c>
      <c r="B24390" s="2">
        <v>2.2685416559455915</v>
      </c>
    </row>
    <row r="24391" spans="1:2" x14ac:dyDescent="0.25">
      <c r="A24391" s="1">
        <v>42417.936805555553</v>
      </c>
      <c r="B24391" s="2">
        <v>11.096244219964138</v>
      </c>
    </row>
    <row r="24392" spans="1:2" x14ac:dyDescent="0.25">
      <c r="A24392" s="1">
        <v>42417.9375</v>
      </c>
      <c r="B24392" s="2">
        <v>2.3948460722594365</v>
      </c>
    </row>
    <row r="24393" spans="1:2" x14ac:dyDescent="0.25">
      <c r="A24393" s="1">
        <v>42417.938194444447</v>
      </c>
      <c r="B24393" s="2">
        <v>0.11659184391998376</v>
      </c>
    </row>
    <row r="24394" spans="1:2" x14ac:dyDescent="0.25">
      <c r="A24394" s="1">
        <v>42417.938888888886</v>
      </c>
      <c r="B24394" s="2">
        <v>0.4239801640777538</v>
      </c>
    </row>
    <row r="24395" spans="1:2" x14ac:dyDescent="0.25">
      <c r="A24395" s="1">
        <v>42417.939583333333</v>
      </c>
      <c r="B24395" s="2">
        <v>2.5283862260606838</v>
      </c>
    </row>
    <row r="24396" spans="1:2" x14ac:dyDescent="0.25">
      <c r="A24396" s="1">
        <v>42417.94027777778</v>
      </c>
      <c r="B24396" s="2">
        <v>-6.0099870699729463</v>
      </c>
    </row>
    <row r="24397" spans="1:2" x14ac:dyDescent="0.25">
      <c r="A24397" s="1">
        <v>42417.940972222219</v>
      </c>
      <c r="B24397" s="2">
        <v>1.4815716670496235</v>
      </c>
    </row>
    <row r="24398" spans="1:2" x14ac:dyDescent="0.25">
      <c r="A24398" s="1">
        <v>42417.941666666666</v>
      </c>
      <c r="B24398" s="2">
        <v>-1.725206659080383</v>
      </c>
    </row>
    <row r="24399" spans="1:2" x14ac:dyDescent="0.25">
      <c r="A24399" s="1">
        <v>42417.942361111112</v>
      </c>
      <c r="B24399" s="2">
        <v>-42.161521029389888</v>
      </c>
    </row>
    <row r="24400" spans="1:2" x14ac:dyDescent="0.25">
      <c r="A24400" s="1">
        <v>42417.943055555559</v>
      </c>
      <c r="B24400" s="2">
        <v>-9.2023752496374076</v>
      </c>
    </row>
    <row r="24401" spans="1:2" x14ac:dyDescent="0.25">
      <c r="A24401" s="1">
        <v>42417.943749999999</v>
      </c>
      <c r="B24401" s="2">
        <v>10.296353253225485</v>
      </c>
    </row>
    <row r="24402" spans="1:2" x14ac:dyDescent="0.25">
      <c r="A24402" s="1">
        <v>42417.944444444445</v>
      </c>
      <c r="B24402" s="2">
        <v>45.703041414980547</v>
      </c>
    </row>
    <row r="24403" spans="1:2" x14ac:dyDescent="0.25">
      <c r="A24403" s="1">
        <v>42417.945138888892</v>
      </c>
      <c r="B24403" s="2">
        <v>67.760574647440805</v>
      </c>
    </row>
    <row r="24404" spans="1:2" x14ac:dyDescent="0.25">
      <c r="A24404" s="1">
        <v>42417.945833333331</v>
      </c>
      <c r="B24404" s="2">
        <v>93.618827272520861</v>
      </c>
    </row>
    <row r="24405" spans="1:2" x14ac:dyDescent="0.25">
      <c r="A24405" s="1">
        <v>42417.946527777778</v>
      </c>
      <c r="B24405" s="2">
        <v>86.221634378004822</v>
      </c>
    </row>
    <row r="24406" spans="1:2" x14ac:dyDescent="0.25">
      <c r="A24406" s="1">
        <v>42417.947222222225</v>
      </c>
      <c r="B24406" s="2">
        <v>89.339110900127949</v>
      </c>
    </row>
    <row r="24407" spans="1:2" x14ac:dyDescent="0.25">
      <c r="A24407" s="1">
        <v>42417.947916666664</v>
      </c>
      <c r="B24407" s="2">
        <v>99.974085975391787</v>
      </c>
    </row>
    <row r="24408" spans="1:2" x14ac:dyDescent="0.25">
      <c r="A24408" s="1">
        <v>42417.948611111111</v>
      </c>
      <c r="B24408" s="2">
        <v>109.94551489742783</v>
      </c>
    </row>
    <row r="24409" spans="1:2" x14ac:dyDescent="0.25">
      <c r="A24409" s="1">
        <v>42417.949305555558</v>
      </c>
      <c r="B24409" s="2">
        <v>107.88812183220871</v>
      </c>
    </row>
    <row r="24410" spans="1:2" x14ac:dyDescent="0.25">
      <c r="A24410" s="1">
        <v>42417.95</v>
      </c>
      <c r="B24410" s="2">
        <v>115.48481737495943</v>
      </c>
    </row>
    <row r="24411" spans="1:2" x14ac:dyDescent="0.25">
      <c r="A24411" s="1">
        <v>42417.950694444444</v>
      </c>
      <c r="B24411" s="2">
        <v>93.131703029219835</v>
      </c>
    </row>
    <row r="24412" spans="1:2" x14ac:dyDescent="0.25">
      <c r="A24412" s="1">
        <v>42417.951388888891</v>
      </c>
      <c r="B24412" s="2">
        <v>70.762413572244498</v>
      </c>
    </row>
    <row r="24413" spans="1:2" x14ac:dyDescent="0.25">
      <c r="A24413" s="1">
        <v>42417.95208333333</v>
      </c>
      <c r="B24413" s="2">
        <v>58.712886291118529</v>
      </c>
    </row>
    <row r="24414" spans="1:2" x14ac:dyDescent="0.25">
      <c r="A24414" s="1">
        <v>42417.952777777777</v>
      </c>
      <c r="B24414" s="2">
        <v>64.859748902870336</v>
      </c>
    </row>
    <row r="24415" spans="1:2" x14ac:dyDescent="0.25">
      <c r="A24415" s="1">
        <v>42417.953472222223</v>
      </c>
      <c r="B24415" s="2">
        <v>71.515614636695446</v>
      </c>
    </row>
    <row r="24416" spans="1:2" x14ac:dyDescent="0.25">
      <c r="A24416" s="1">
        <v>42417.95416666667</v>
      </c>
      <c r="B24416" s="2">
        <v>98.006119101900069</v>
      </c>
    </row>
    <row r="24417" spans="1:2" x14ac:dyDescent="0.25">
      <c r="A24417" s="1">
        <v>42417.954861111109</v>
      </c>
      <c r="B24417" s="2">
        <v>115.11375182169917</v>
      </c>
    </row>
    <row r="24418" spans="1:2" x14ac:dyDescent="0.25">
      <c r="A24418" s="1">
        <v>42417.955555555556</v>
      </c>
      <c r="B24418" s="2">
        <v>114.47556515871354</v>
      </c>
    </row>
    <row r="24419" spans="1:2" x14ac:dyDescent="0.25">
      <c r="A24419" s="1">
        <v>42417.956250000003</v>
      </c>
      <c r="B24419" s="2">
        <v>120.61121247176392</v>
      </c>
    </row>
    <row r="24420" spans="1:2" x14ac:dyDescent="0.25">
      <c r="A24420" s="1">
        <v>42417.956944444442</v>
      </c>
      <c r="B24420" s="2">
        <v>114.26971369365928</v>
      </c>
    </row>
    <row r="24421" spans="1:2" x14ac:dyDescent="0.25">
      <c r="A24421" s="1">
        <v>42417.957638888889</v>
      </c>
      <c r="B24421" s="2">
        <v>109.86089388212422</v>
      </c>
    </row>
    <row r="24422" spans="1:2" x14ac:dyDescent="0.25">
      <c r="A24422" s="1">
        <v>42417.958333333336</v>
      </c>
      <c r="B24422" s="2">
        <v>114.50205610959286</v>
      </c>
    </row>
    <row r="24423" spans="1:2" x14ac:dyDescent="0.25">
      <c r="A24423" s="1">
        <v>42417.959027777775</v>
      </c>
      <c r="B24423" s="2">
        <v>94.875726884675288</v>
      </c>
    </row>
    <row r="24424" spans="1:2" x14ac:dyDescent="0.25">
      <c r="A24424" s="1">
        <v>42417.959722222222</v>
      </c>
      <c r="B24424" s="2">
        <v>81.556795043133505</v>
      </c>
    </row>
    <row r="24425" spans="1:2" x14ac:dyDescent="0.25">
      <c r="A24425" s="1">
        <v>42417.960416666669</v>
      </c>
      <c r="B24425" s="2">
        <v>81.173627664625144</v>
      </c>
    </row>
    <row r="24426" spans="1:2" x14ac:dyDescent="0.25">
      <c r="A24426" s="1">
        <v>42417.961111111108</v>
      </c>
      <c r="B24426" s="2">
        <v>83.034150363151767</v>
      </c>
    </row>
    <row r="24427" spans="1:2" x14ac:dyDescent="0.25">
      <c r="A24427" s="1">
        <v>42417.961805555555</v>
      </c>
      <c r="B24427" s="2">
        <v>78.397746228562511</v>
      </c>
    </row>
    <row r="24428" spans="1:2" x14ac:dyDescent="0.25">
      <c r="A24428" s="1">
        <v>42417.962500000001</v>
      </c>
      <c r="B24428" s="2">
        <v>64.556545075614125</v>
      </c>
    </row>
    <row r="24429" spans="1:2" x14ac:dyDescent="0.25">
      <c r="A24429" s="1">
        <v>42417.963194444441</v>
      </c>
      <c r="B24429" s="2">
        <v>57.869173398676018</v>
      </c>
    </row>
    <row r="24430" spans="1:2" x14ac:dyDescent="0.25">
      <c r="A24430" s="1">
        <v>42417.963888888888</v>
      </c>
      <c r="B24430" s="2">
        <v>54.487913058075357</v>
      </c>
    </row>
    <row r="24431" spans="1:2" x14ac:dyDescent="0.25">
      <c r="A24431" s="1">
        <v>42417.964583333334</v>
      </c>
      <c r="B24431" s="2">
        <v>50.810676803916188</v>
      </c>
    </row>
    <row r="24432" spans="1:2" x14ac:dyDescent="0.25">
      <c r="A24432" s="1">
        <v>42417.965277777781</v>
      </c>
      <c r="B24432" s="2">
        <v>53.20379912114295</v>
      </c>
    </row>
    <row r="24433" spans="1:2" x14ac:dyDescent="0.25">
      <c r="A24433" s="1">
        <v>42417.96597222222</v>
      </c>
      <c r="B24433" s="2">
        <v>64.57958373654013</v>
      </c>
    </row>
    <row r="24434" spans="1:2" x14ac:dyDescent="0.25">
      <c r="A24434" s="1">
        <v>42417.966666666667</v>
      </c>
      <c r="B24434" s="2">
        <v>72.27811549145359</v>
      </c>
    </row>
    <row r="24435" spans="1:2" x14ac:dyDescent="0.25">
      <c r="A24435" s="1">
        <v>42417.967361111114</v>
      </c>
      <c r="B24435" s="2">
        <v>71.886881430024133</v>
      </c>
    </row>
    <row r="24436" spans="1:2" x14ac:dyDescent="0.25">
      <c r="A24436" s="1">
        <v>42417.968055555553</v>
      </c>
      <c r="B24436" s="2">
        <v>73.09830236806495</v>
      </c>
    </row>
    <row r="24437" spans="1:2" x14ac:dyDescent="0.25">
      <c r="A24437" s="1">
        <v>42417.96875</v>
      </c>
      <c r="B24437" s="2">
        <v>74.564408926931591</v>
      </c>
    </row>
    <row r="24438" spans="1:2" x14ac:dyDescent="0.25">
      <c r="A24438" s="1">
        <v>42417.969444444447</v>
      </c>
      <c r="B24438" s="2">
        <v>85.229788984038166</v>
      </c>
    </row>
    <row r="24439" spans="1:2" x14ac:dyDescent="0.25">
      <c r="A24439" s="1">
        <v>42417.970138888886</v>
      </c>
      <c r="B24439" s="2">
        <v>97.031007798103388</v>
      </c>
    </row>
    <row r="24440" spans="1:2" x14ac:dyDescent="0.25">
      <c r="A24440" s="1">
        <v>42417.970833333333</v>
      </c>
      <c r="B24440" s="2">
        <v>103.15898979149448</v>
      </c>
    </row>
    <row r="24441" spans="1:2" x14ac:dyDescent="0.25">
      <c r="A24441" s="1">
        <v>42417.97152777778</v>
      </c>
      <c r="B24441" s="2">
        <v>99.936689631144205</v>
      </c>
    </row>
    <row r="24442" spans="1:2" x14ac:dyDescent="0.25">
      <c r="A24442" s="1">
        <v>42417.972222222219</v>
      </c>
      <c r="B24442" s="2">
        <v>112.41692081122116</v>
      </c>
    </row>
    <row r="24443" spans="1:2" x14ac:dyDescent="0.25">
      <c r="A24443" s="1">
        <v>42417.972916666666</v>
      </c>
      <c r="B24443" s="2">
        <v>111.43221557779083</v>
      </c>
    </row>
    <row r="24444" spans="1:2" x14ac:dyDescent="0.25">
      <c r="A24444" s="1">
        <v>42417.973611111112</v>
      </c>
      <c r="B24444" s="2">
        <v>122.10419578995594</v>
      </c>
    </row>
    <row r="24445" spans="1:2" x14ac:dyDescent="0.25">
      <c r="A24445" s="1">
        <v>42417.974305555559</v>
      </c>
      <c r="B24445" s="2">
        <v>125.69129691141036</v>
      </c>
    </row>
    <row r="24446" spans="1:2" x14ac:dyDescent="0.25">
      <c r="A24446" s="1">
        <v>42417.974999999999</v>
      </c>
      <c r="B24446" s="2">
        <v>122.31353880128202</v>
      </c>
    </row>
    <row r="24447" spans="1:2" x14ac:dyDescent="0.25">
      <c r="A24447" s="1">
        <v>42417.975694444445</v>
      </c>
      <c r="B24447" s="2">
        <v>120.67966083872598</v>
      </c>
    </row>
    <row r="24448" spans="1:2" x14ac:dyDescent="0.25">
      <c r="A24448" s="1">
        <v>42417.976388888892</v>
      </c>
      <c r="B24448" s="2">
        <v>106.73267313553563</v>
      </c>
    </row>
    <row r="24449" spans="1:2" x14ac:dyDescent="0.25">
      <c r="A24449" s="1">
        <v>42417.977083333331</v>
      </c>
      <c r="B24449" s="2">
        <v>111.02259220471994</v>
      </c>
    </row>
    <row r="24450" spans="1:2" x14ac:dyDescent="0.25">
      <c r="A24450" s="1">
        <v>42417.977777777778</v>
      </c>
      <c r="B24450" s="2">
        <v>107.92454296579623</v>
      </c>
    </row>
    <row r="24451" spans="1:2" x14ac:dyDescent="0.25">
      <c r="A24451" s="1">
        <v>42417.978472222225</v>
      </c>
      <c r="B24451" s="2">
        <v>93.854891302271668</v>
      </c>
    </row>
    <row r="24452" spans="1:2" x14ac:dyDescent="0.25">
      <c r="A24452" s="1">
        <v>42417.979166666664</v>
      </c>
      <c r="B24452" s="2">
        <v>95.496497163696532</v>
      </c>
    </row>
    <row r="24453" spans="1:2" x14ac:dyDescent="0.25">
      <c r="A24453" s="1">
        <v>42417.979861111111</v>
      </c>
      <c r="B24453" s="2">
        <v>89.410835790506098</v>
      </c>
    </row>
    <row r="24454" spans="1:2" x14ac:dyDescent="0.25">
      <c r="A24454" s="1">
        <v>42417.980555555558</v>
      </c>
      <c r="B24454" s="2">
        <v>95.765118977908671</v>
      </c>
    </row>
    <row r="24455" spans="1:2" x14ac:dyDescent="0.25">
      <c r="A24455" s="1">
        <v>42417.981249999997</v>
      </c>
      <c r="B24455" s="2">
        <v>96.792553277175955</v>
      </c>
    </row>
    <row r="24456" spans="1:2" x14ac:dyDescent="0.25">
      <c r="A24456" s="1">
        <v>42417.981944444444</v>
      </c>
      <c r="B24456" s="2">
        <v>44.080324702322834</v>
      </c>
    </row>
    <row r="24457" spans="1:2" x14ac:dyDescent="0.25">
      <c r="A24457" s="1">
        <v>42417.982638888891</v>
      </c>
      <c r="B24457" s="2">
        <v>46.714629649593071</v>
      </c>
    </row>
    <row r="24458" spans="1:2" x14ac:dyDescent="0.25">
      <c r="A24458" s="1">
        <v>42417.98333333333</v>
      </c>
      <c r="B24458" s="2">
        <v>74.239587693809881</v>
      </c>
    </row>
    <row r="24459" spans="1:2" x14ac:dyDescent="0.25">
      <c r="A24459" s="1">
        <v>42417.984027777777</v>
      </c>
      <c r="B24459" s="2">
        <v>80.273858052940341</v>
      </c>
    </row>
    <row r="24460" spans="1:2" x14ac:dyDescent="0.25">
      <c r="A24460" s="1">
        <v>42417.984722222223</v>
      </c>
      <c r="B24460" s="2">
        <v>79.019861534156377</v>
      </c>
    </row>
    <row r="24461" spans="1:2" x14ac:dyDescent="0.25">
      <c r="A24461" s="1">
        <v>42417.98541666667</v>
      </c>
      <c r="B24461" s="2">
        <v>69.147469210762452</v>
      </c>
    </row>
    <row r="24462" spans="1:2" x14ac:dyDescent="0.25">
      <c r="A24462" s="1">
        <v>42417.986111111109</v>
      </c>
      <c r="B24462" s="2">
        <v>71.605219394473053</v>
      </c>
    </row>
    <row r="24463" spans="1:2" x14ac:dyDescent="0.25">
      <c r="A24463" s="1">
        <v>42417.986805555556</v>
      </c>
      <c r="B24463" s="2">
        <v>76.716471940181989</v>
      </c>
    </row>
    <row r="24464" spans="1:2" x14ac:dyDescent="0.25">
      <c r="A24464" s="1">
        <v>42417.987500000003</v>
      </c>
      <c r="B24464" s="2">
        <v>73.600450552109393</v>
      </c>
    </row>
    <row r="24465" spans="1:2" x14ac:dyDescent="0.25">
      <c r="A24465" s="1">
        <v>42417.988194444442</v>
      </c>
      <c r="B24465" s="2">
        <v>77.968302520562432</v>
      </c>
    </row>
    <row r="24466" spans="1:2" x14ac:dyDescent="0.25">
      <c r="A24466" s="1">
        <v>42417.988888888889</v>
      </c>
      <c r="B24466" s="2">
        <v>75.540968288679139</v>
      </c>
    </row>
    <row r="24467" spans="1:2" x14ac:dyDescent="0.25">
      <c r="A24467" s="1">
        <v>42417.989583333336</v>
      </c>
      <c r="B24467" s="2">
        <v>78.120478197039731</v>
      </c>
    </row>
    <row r="24468" spans="1:2" x14ac:dyDescent="0.25">
      <c r="A24468" s="1">
        <v>42417.990277777775</v>
      </c>
      <c r="B24468" s="2">
        <v>78.280494605121206</v>
      </c>
    </row>
    <row r="24469" spans="1:2" x14ac:dyDescent="0.25">
      <c r="A24469" s="1">
        <v>42417.990972222222</v>
      </c>
      <c r="B24469" s="2">
        <v>84.342432013159851</v>
      </c>
    </row>
    <row r="24470" spans="1:2" x14ac:dyDescent="0.25">
      <c r="A24470" s="1">
        <v>42417.991666666669</v>
      </c>
      <c r="B24470" s="2">
        <v>89.791966913450352</v>
      </c>
    </row>
    <row r="24471" spans="1:2" x14ac:dyDescent="0.25">
      <c r="A24471" s="1">
        <v>42417.992361111108</v>
      </c>
      <c r="B24471" s="2">
        <v>92.037245927456141</v>
      </c>
    </row>
    <row r="24472" spans="1:2" x14ac:dyDescent="0.25">
      <c r="A24472" s="1">
        <v>42417.993055555555</v>
      </c>
      <c r="B24472" s="2">
        <v>92.355114811069015</v>
      </c>
    </row>
    <row r="24473" spans="1:2" x14ac:dyDescent="0.25">
      <c r="A24473" s="1">
        <v>42417.993750000001</v>
      </c>
      <c r="B24473" s="2">
        <v>96.831685497212064</v>
      </c>
    </row>
    <row r="24474" spans="1:2" x14ac:dyDescent="0.25">
      <c r="A24474" s="1">
        <v>42417.994444444441</v>
      </c>
      <c r="B24474" s="2">
        <v>131.96334856944935</v>
      </c>
    </row>
    <row r="24475" spans="1:2" x14ac:dyDescent="0.25">
      <c r="A24475" s="1">
        <v>42417.995138888888</v>
      </c>
      <c r="B24475" s="2">
        <v>176.4980535666536</v>
      </c>
    </row>
    <row r="24476" spans="1:2" x14ac:dyDescent="0.25">
      <c r="A24476" s="1">
        <v>42417.995833333334</v>
      </c>
      <c r="B24476" s="2">
        <v>165.21853371636243</v>
      </c>
    </row>
    <row r="24477" spans="1:2" x14ac:dyDescent="0.25">
      <c r="A24477" s="1">
        <v>42417.996527777781</v>
      </c>
      <c r="B24477" s="2">
        <v>113.3614450818762</v>
      </c>
    </row>
    <row r="24478" spans="1:2" x14ac:dyDescent="0.25">
      <c r="A24478" s="1">
        <v>42417.99722222222</v>
      </c>
      <c r="B24478" s="2">
        <v>62.022389712718237</v>
      </c>
    </row>
    <row r="24479" spans="1:2" x14ac:dyDescent="0.25">
      <c r="A24479" s="1">
        <v>42417.997916666667</v>
      </c>
      <c r="B24479" s="2">
        <v>50.009130009690608</v>
      </c>
    </row>
    <row r="24480" spans="1:2" x14ac:dyDescent="0.25">
      <c r="A24480" s="1">
        <v>42417.998611111114</v>
      </c>
      <c r="B24480" s="2">
        <v>58.220315304300556</v>
      </c>
    </row>
    <row r="24481" spans="1:2" x14ac:dyDescent="0.25">
      <c r="A24481" s="1">
        <v>42417.999305555553</v>
      </c>
      <c r="B24481" s="2">
        <v>81.885524186008837</v>
      </c>
    </row>
    <row r="24482" spans="1:2" x14ac:dyDescent="0.25">
      <c r="A24482" s="1">
        <v>42418</v>
      </c>
      <c r="B24482" s="2">
        <v>80.235362164400669</v>
      </c>
    </row>
    <row r="24483" spans="1:2" x14ac:dyDescent="0.25">
      <c r="A24483" s="1">
        <v>42418.000694444447</v>
      </c>
      <c r="B24483" s="2">
        <v>24.355146533777589</v>
      </c>
    </row>
    <row r="24484" spans="1:2" x14ac:dyDescent="0.25">
      <c r="A24484" s="1">
        <v>42418.001388888886</v>
      </c>
      <c r="B24484" s="2">
        <v>-41.021046251140071</v>
      </c>
    </row>
    <row r="24485" spans="1:2" x14ac:dyDescent="0.25">
      <c r="A24485" s="1">
        <v>42418.002083333333</v>
      </c>
      <c r="B24485" s="2">
        <v>-23.58409900457676</v>
      </c>
    </row>
    <row r="24486" spans="1:2" x14ac:dyDescent="0.25">
      <c r="A24486" s="1">
        <v>42418.00277777778</v>
      </c>
      <c r="B24486" s="2">
        <v>7.0720010195781162</v>
      </c>
    </row>
    <row r="24487" spans="1:2" x14ac:dyDescent="0.25">
      <c r="A24487" s="1">
        <v>42418.003472222219</v>
      </c>
      <c r="B24487" s="2">
        <v>38.289428753215667</v>
      </c>
    </row>
    <row r="24488" spans="1:2" x14ac:dyDescent="0.25">
      <c r="A24488" s="1">
        <v>42418.004166666666</v>
      </c>
      <c r="B24488" s="2">
        <v>48.555717954705081</v>
      </c>
    </row>
    <row r="24489" spans="1:2" x14ac:dyDescent="0.25">
      <c r="A24489" s="1">
        <v>42418.004861111112</v>
      </c>
      <c r="B24489" s="2">
        <v>63.514545706807986</v>
      </c>
    </row>
    <row r="24490" spans="1:2" x14ac:dyDescent="0.25">
      <c r="A24490" s="1">
        <v>42418.005555555559</v>
      </c>
      <c r="B24490" s="2">
        <v>47.245997783990852</v>
      </c>
    </row>
    <row r="24491" spans="1:2" x14ac:dyDescent="0.25">
      <c r="A24491" s="1">
        <v>42418.006249999999</v>
      </c>
      <c r="B24491" s="2">
        <v>71.202500133072803</v>
      </c>
    </row>
    <row r="24492" spans="1:2" x14ac:dyDescent="0.25">
      <c r="A24492" s="1">
        <v>42418.006944444445</v>
      </c>
      <c r="B24492" s="2">
        <v>76.036959450342692</v>
      </c>
    </row>
    <row r="24493" spans="1:2" x14ac:dyDescent="0.25">
      <c r="A24493" s="1">
        <v>42418.007638888892</v>
      </c>
      <c r="B24493" s="2">
        <v>69.56167873287535</v>
      </c>
    </row>
    <row r="24494" spans="1:2" x14ac:dyDescent="0.25">
      <c r="A24494" s="1">
        <v>42418.008333333331</v>
      </c>
      <c r="B24494" s="2">
        <v>68.639378007735161</v>
      </c>
    </row>
    <row r="24495" spans="1:2" x14ac:dyDescent="0.25">
      <c r="A24495" s="1">
        <v>42418.009027777778</v>
      </c>
      <c r="B24495" s="2">
        <v>67.354949204503399</v>
      </c>
    </row>
    <row r="24496" spans="1:2" x14ac:dyDescent="0.25">
      <c r="A24496" s="1">
        <v>42418.009722222225</v>
      </c>
      <c r="B24496" s="2">
        <v>59.879130265143857</v>
      </c>
    </row>
    <row r="24497" spans="1:2" x14ac:dyDescent="0.25">
      <c r="A24497" s="1">
        <v>42418.010416666664</v>
      </c>
      <c r="B24497" s="2">
        <v>57.221007787213118</v>
      </c>
    </row>
    <row r="24498" spans="1:2" x14ac:dyDescent="0.25">
      <c r="A24498" s="1">
        <v>42418.011111111111</v>
      </c>
      <c r="B24498" s="2">
        <v>51.84024898246571</v>
      </c>
    </row>
    <row r="24499" spans="1:2" x14ac:dyDescent="0.25">
      <c r="A24499" s="1">
        <v>42418.011805555558</v>
      </c>
      <c r="B24499" s="2">
        <v>46.81950244741747</v>
      </c>
    </row>
    <row r="24500" spans="1:2" x14ac:dyDescent="0.25">
      <c r="A24500" s="1">
        <v>42418.012499999997</v>
      </c>
      <c r="B24500" s="2">
        <v>55.05506809099461</v>
      </c>
    </row>
    <row r="24501" spans="1:2" x14ac:dyDescent="0.25">
      <c r="A24501" s="1">
        <v>42418.013194444444</v>
      </c>
      <c r="B24501" s="2">
        <v>52.753687812874951</v>
      </c>
    </row>
    <row r="24502" spans="1:2" x14ac:dyDescent="0.25">
      <c r="A24502" s="1">
        <v>42418.013888888891</v>
      </c>
      <c r="B24502" s="2">
        <v>53.580336504267571</v>
      </c>
    </row>
    <row r="24503" spans="1:2" x14ac:dyDescent="0.25">
      <c r="A24503" s="1">
        <v>42418.01458333333</v>
      </c>
      <c r="B24503" s="2">
        <v>55.473894172356815</v>
      </c>
    </row>
    <row r="24504" spans="1:2" x14ac:dyDescent="0.25">
      <c r="A24504" s="1">
        <v>42418.015277777777</v>
      </c>
      <c r="B24504" s="2">
        <v>61.919162089806441</v>
      </c>
    </row>
    <row r="24505" spans="1:2" x14ac:dyDescent="0.25">
      <c r="A24505" s="1">
        <v>42418.015972222223</v>
      </c>
      <c r="B24505" s="2">
        <v>73.022016871219961</v>
      </c>
    </row>
    <row r="24506" spans="1:2" x14ac:dyDescent="0.25">
      <c r="A24506" s="1">
        <v>42418.01666666667</v>
      </c>
      <c r="B24506" s="2">
        <v>86.938244602020134</v>
      </c>
    </row>
    <row r="24507" spans="1:2" x14ac:dyDescent="0.25">
      <c r="A24507" s="1">
        <v>42418.017361111109</v>
      </c>
      <c r="B24507" s="2">
        <v>90.502573907776963</v>
      </c>
    </row>
    <row r="24508" spans="1:2" x14ac:dyDescent="0.25">
      <c r="A24508" s="1">
        <v>42418.018055555556</v>
      </c>
      <c r="B24508" s="2">
        <v>78.374878308549526</v>
      </c>
    </row>
    <row r="24509" spans="1:2" x14ac:dyDescent="0.25">
      <c r="A24509" s="1">
        <v>42418.018750000003</v>
      </c>
      <c r="B24509" s="2">
        <v>88.032636419066691</v>
      </c>
    </row>
    <row r="24510" spans="1:2" x14ac:dyDescent="0.25">
      <c r="A24510" s="1">
        <v>42418.019444444442</v>
      </c>
      <c r="B24510" s="2">
        <v>69.080838753506157</v>
      </c>
    </row>
    <row r="24511" spans="1:2" x14ac:dyDescent="0.25">
      <c r="A24511" s="1">
        <v>42418.020138888889</v>
      </c>
      <c r="B24511" s="2">
        <v>82.87276419036013</v>
      </c>
    </row>
    <row r="24512" spans="1:2" x14ac:dyDescent="0.25">
      <c r="A24512" s="1">
        <v>42418.020833333336</v>
      </c>
      <c r="B24512" s="2">
        <v>83.377796554565435</v>
      </c>
    </row>
    <row r="24513" spans="1:2" x14ac:dyDescent="0.25">
      <c r="A24513" s="1">
        <v>42418.021527777775</v>
      </c>
      <c r="B24513" s="2">
        <v>91.957979988524073</v>
      </c>
    </row>
    <row r="24514" spans="1:2" x14ac:dyDescent="0.25">
      <c r="A24514" s="1">
        <v>42418.022222222222</v>
      </c>
      <c r="B24514" s="2">
        <v>88.429305367437578</v>
      </c>
    </row>
    <row r="24515" spans="1:2" x14ac:dyDescent="0.25">
      <c r="A24515" s="1">
        <v>42418.022916666669</v>
      </c>
      <c r="B24515" s="2">
        <v>97.052510943304512</v>
      </c>
    </row>
    <row r="24516" spans="1:2" x14ac:dyDescent="0.25">
      <c r="A24516" s="1">
        <v>42418.023611111108</v>
      </c>
      <c r="B24516" s="2">
        <v>94.909837122238244</v>
      </c>
    </row>
    <row r="24517" spans="1:2" x14ac:dyDescent="0.25">
      <c r="A24517" s="1">
        <v>42418.024305555555</v>
      </c>
      <c r="B24517" s="2">
        <v>93.414252980550131</v>
      </c>
    </row>
    <row r="24518" spans="1:2" x14ac:dyDescent="0.25">
      <c r="A24518" s="1">
        <v>42418.025000000001</v>
      </c>
      <c r="B24518" s="2">
        <v>102.33680950408258</v>
      </c>
    </row>
    <row r="24519" spans="1:2" x14ac:dyDescent="0.25">
      <c r="A24519" s="1">
        <v>42418.025694444441</v>
      </c>
      <c r="B24519" s="2">
        <v>108.70286602548634</v>
      </c>
    </row>
    <row r="24520" spans="1:2" x14ac:dyDescent="0.25">
      <c r="A24520" s="1">
        <v>42418.026388888888</v>
      </c>
      <c r="B24520" s="2">
        <v>112.44041632727797</v>
      </c>
    </row>
    <row r="24521" spans="1:2" x14ac:dyDescent="0.25">
      <c r="A24521" s="1">
        <v>42418.027083333334</v>
      </c>
      <c r="B24521" s="2">
        <v>126.69493017958011</v>
      </c>
    </row>
    <row r="24522" spans="1:2" x14ac:dyDescent="0.25">
      <c r="A24522" s="1">
        <v>42418.027777777781</v>
      </c>
      <c r="B24522" s="2">
        <v>122.80043539475301</v>
      </c>
    </row>
    <row r="24523" spans="1:2" x14ac:dyDescent="0.25">
      <c r="A24523" s="1">
        <v>42418.02847222222</v>
      </c>
      <c r="B24523" s="2">
        <v>118.66774381267993</v>
      </c>
    </row>
    <row r="24524" spans="1:2" x14ac:dyDescent="0.25">
      <c r="A24524" s="1">
        <v>42418.029166666667</v>
      </c>
      <c r="B24524" s="2">
        <v>109.49861900863471</v>
      </c>
    </row>
    <row r="24525" spans="1:2" x14ac:dyDescent="0.25">
      <c r="A24525" s="1">
        <v>42418.029861111114</v>
      </c>
      <c r="B24525" s="2">
        <v>109.91748610600673</v>
      </c>
    </row>
    <row r="24526" spans="1:2" x14ac:dyDescent="0.25">
      <c r="A24526" s="1">
        <v>42418.030555555553</v>
      </c>
      <c r="B24526" s="2">
        <v>50.715610145930746</v>
      </c>
    </row>
    <row r="24527" spans="1:2" x14ac:dyDescent="0.25">
      <c r="A24527" s="1">
        <v>42418.03125</v>
      </c>
      <c r="B24527" s="2">
        <v>31.63206506285545</v>
      </c>
    </row>
    <row r="24528" spans="1:2" x14ac:dyDescent="0.25">
      <c r="A24528" s="1">
        <v>42418.031944444447</v>
      </c>
      <c r="B24528" s="2">
        <v>30.563184223726662</v>
      </c>
    </row>
    <row r="24529" spans="1:2" x14ac:dyDescent="0.25">
      <c r="A24529" s="1">
        <v>42418.032638888886</v>
      </c>
      <c r="B24529" s="2">
        <v>19.509988276400449</v>
      </c>
    </row>
    <row r="24530" spans="1:2" x14ac:dyDescent="0.25">
      <c r="A24530" s="1">
        <v>42418.033333333333</v>
      </c>
      <c r="B24530" s="2">
        <v>12.441480793621546</v>
      </c>
    </row>
    <row r="24531" spans="1:2" x14ac:dyDescent="0.25">
      <c r="A24531" s="1">
        <v>42418.03402777778</v>
      </c>
      <c r="B24531" s="2">
        <v>21.085322570800781</v>
      </c>
    </row>
    <row r="24532" spans="1:2" x14ac:dyDescent="0.25">
      <c r="A24532" s="1">
        <v>42418.034722222219</v>
      </c>
      <c r="B24532" s="2">
        <v>15.038722258099975</v>
      </c>
    </row>
    <row r="24533" spans="1:2" x14ac:dyDescent="0.25">
      <c r="A24533" s="1">
        <v>42418.035416666666</v>
      </c>
      <c r="B24533" s="2">
        <v>24.023094484956044</v>
      </c>
    </row>
    <row r="24534" spans="1:2" x14ac:dyDescent="0.25">
      <c r="A24534" s="1">
        <v>42418.036111111112</v>
      </c>
      <c r="B24534" s="2">
        <v>21.506303860890331</v>
      </c>
    </row>
    <row r="24535" spans="1:2" x14ac:dyDescent="0.25">
      <c r="A24535" s="1">
        <v>42418.036805555559</v>
      </c>
      <c r="B24535" s="2">
        <v>6.2738309224446613</v>
      </c>
    </row>
    <row r="24536" spans="1:2" x14ac:dyDescent="0.25">
      <c r="A24536" s="1">
        <v>42418.037499999999</v>
      </c>
      <c r="B24536" s="2">
        <v>2.2143824872725721</v>
      </c>
    </row>
    <row r="24537" spans="1:2" x14ac:dyDescent="0.25">
      <c r="A24537" s="1">
        <v>42418.038194444445</v>
      </c>
      <c r="B24537" s="2">
        <v>6.108116652370275</v>
      </c>
    </row>
    <row r="24538" spans="1:2" x14ac:dyDescent="0.25">
      <c r="A24538" s="1">
        <v>42418.038888888892</v>
      </c>
      <c r="B24538" s="2">
        <v>-2.5059947558465256</v>
      </c>
    </row>
    <row r="24539" spans="1:2" x14ac:dyDescent="0.25">
      <c r="A24539" s="1">
        <v>42418.039583333331</v>
      </c>
      <c r="B24539" s="2">
        <v>6.2113295079985011</v>
      </c>
    </row>
    <row r="24540" spans="1:2" x14ac:dyDescent="0.25">
      <c r="A24540" s="1">
        <v>42418.040277777778</v>
      </c>
      <c r="B24540" s="2">
        <v>9.0013410527947908</v>
      </c>
    </row>
    <row r="24541" spans="1:2" x14ac:dyDescent="0.25">
      <c r="A24541" s="1">
        <v>42418.040972222225</v>
      </c>
      <c r="B24541" s="2">
        <v>10.775851026184197</v>
      </c>
    </row>
    <row r="24542" spans="1:2" x14ac:dyDescent="0.25">
      <c r="A24542" s="1">
        <v>42418.041666666664</v>
      </c>
      <c r="B24542" s="2">
        <v>21.706771791431432</v>
      </c>
    </row>
    <row r="24543" spans="1:2" x14ac:dyDescent="0.25">
      <c r="A24543" s="1">
        <v>42418.042361111111</v>
      </c>
      <c r="B24543" s="2">
        <v>28.651611609695827</v>
      </c>
    </row>
    <row r="24544" spans="1:2" x14ac:dyDescent="0.25">
      <c r="A24544" s="1">
        <v>42418.043055555558</v>
      </c>
      <c r="B24544" s="2">
        <v>21.918103013088693</v>
      </c>
    </row>
    <row r="24545" spans="1:2" x14ac:dyDescent="0.25">
      <c r="A24545" s="1">
        <v>42418.043749999997</v>
      </c>
      <c r="B24545" s="2">
        <v>31.839356109432991</v>
      </c>
    </row>
    <row r="24546" spans="1:2" x14ac:dyDescent="0.25">
      <c r="A24546" s="1">
        <v>42418.044444444444</v>
      </c>
      <c r="B24546" s="2">
        <v>44.830296821317944</v>
      </c>
    </row>
    <row r="24547" spans="1:2" x14ac:dyDescent="0.25">
      <c r="A24547" s="1">
        <v>42418.045138888891</v>
      </c>
      <c r="B24547" s="2">
        <v>40.644520706474822</v>
      </c>
    </row>
    <row r="24548" spans="1:2" x14ac:dyDescent="0.25">
      <c r="A24548" s="1">
        <v>42418.04583333333</v>
      </c>
      <c r="B24548" s="2">
        <v>39.237075510483315</v>
      </c>
    </row>
    <row r="24549" spans="1:2" x14ac:dyDescent="0.25">
      <c r="A24549" s="1">
        <v>42418.046527777777</v>
      </c>
      <c r="B24549" s="2">
        <v>48.189525347693902</v>
      </c>
    </row>
    <row r="24550" spans="1:2" x14ac:dyDescent="0.25">
      <c r="A24550" s="1">
        <v>42418.047222222223</v>
      </c>
      <c r="B24550" s="2">
        <v>45.540932009353611</v>
      </c>
    </row>
    <row r="24551" spans="1:2" x14ac:dyDescent="0.25">
      <c r="A24551" s="1">
        <v>42418.04791666667</v>
      </c>
      <c r="B24551" s="2">
        <v>38.342613810814022</v>
      </c>
    </row>
    <row r="24552" spans="1:2" x14ac:dyDescent="0.25">
      <c r="A24552" s="1">
        <v>42418.048611111109</v>
      </c>
      <c r="B24552" s="2">
        <v>32.416825934606216</v>
      </c>
    </row>
    <row r="24553" spans="1:2" x14ac:dyDescent="0.25">
      <c r="A24553" s="1">
        <v>42418.049305555556</v>
      </c>
      <c r="B24553" s="2">
        <v>11.834505346557126</v>
      </c>
    </row>
    <row r="24554" spans="1:2" x14ac:dyDescent="0.25">
      <c r="A24554" s="1">
        <v>42418.05</v>
      </c>
      <c r="B24554" s="2">
        <v>11.012183824697665</v>
      </c>
    </row>
    <row r="24555" spans="1:2" x14ac:dyDescent="0.25">
      <c r="A24555" s="1">
        <v>42418.050694444442</v>
      </c>
      <c r="B24555" s="2">
        <v>10.553163268708158</v>
      </c>
    </row>
    <row r="24556" spans="1:2" x14ac:dyDescent="0.25">
      <c r="A24556" s="1">
        <v>42418.051388888889</v>
      </c>
      <c r="B24556" s="2">
        <v>19.41329656142819</v>
      </c>
    </row>
    <row r="24557" spans="1:2" x14ac:dyDescent="0.25">
      <c r="A24557" s="1">
        <v>42418.052083333336</v>
      </c>
      <c r="B24557" s="2">
        <v>27.109044678419984</v>
      </c>
    </row>
    <row r="24558" spans="1:2" x14ac:dyDescent="0.25">
      <c r="A24558" s="1">
        <v>42418.052777777775</v>
      </c>
      <c r="B24558" s="2">
        <v>34.022586521239525</v>
      </c>
    </row>
    <row r="24559" spans="1:2" x14ac:dyDescent="0.25">
      <c r="A24559" s="1">
        <v>42418.053472222222</v>
      </c>
      <c r="B24559" s="2">
        <v>24.7511599222819</v>
      </c>
    </row>
    <row r="24560" spans="1:2" x14ac:dyDescent="0.25">
      <c r="A24560" s="1">
        <v>42418.054166666669</v>
      </c>
      <c r="B24560" s="2">
        <v>18.999694499280302</v>
      </c>
    </row>
    <row r="24561" spans="1:2" x14ac:dyDescent="0.25">
      <c r="A24561" s="1">
        <v>42418.054861111108</v>
      </c>
      <c r="B24561" s="2">
        <v>23.292818559327863</v>
      </c>
    </row>
    <row r="24562" spans="1:2" x14ac:dyDescent="0.25">
      <c r="A24562" s="1">
        <v>42418.055555555555</v>
      </c>
      <c r="B24562" s="2">
        <v>25.720046113799132</v>
      </c>
    </row>
    <row r="24563" spans="1:2" x14ac:dyDescent="0.25">
      <c r="A24563" s="1">
        <v>42418.056250000001</v>
      </c>
      <c r="B24563" s="2">
        <v>16.931147583271375</v>
      </c>
    </row>
    <row r="24564" spans="1:2" x14ac:dyDescent="0.25">
      <c r="A24564" s="1">
        <v>42418.056944444441</v>
      </c>
      <c r="B24564" s="2">
        <v>17.461076519916727</v>
      </c>
    </row>
    <row r="24565" spans="1:2" x14ac:dyDescent="0.25">
      <c r="A24565" s="1">
        <v>42418.057638888888</v>
      </c>
      <c r="B24565" s="2">
        <v>20.345837019126822</v>
      </c>
    </row>
    <row r="24566" spans="1:2" x14ac:dyDescent="0.25">
      <c r="A24566" s="1">
        <v>42418.058333333334</v>
      </c>
      <c r="B24566" s="2">
        <v>12.640092928110001</v>
      </c>
    </row>
    <row r="24567" spans="1:2" x14ac:dyDescent="0.25">
      <c r="A24567" s="1">
        <v>42418.059027777781</v>
      </c>
      <c r="B24567" s="2">
        <v>3.6562128453311744</v>
      </c>
    </row>
    <row r="24568" spans="1:2" x14ac:dyDescent="0.25">
      <c r="A24568" s="1">
        <v>42418.05972222222</v>
      </c>
      <c r="B24568" s="2">
        <v>6.0096120198567711</v>
      </c>
    </row>
    <row r="24569" spans="1:2" x14ac:dyDescent="0.25">
      <c r="A24569" s="1">
        <v>42418.060416666667</v>
      </c>
      <c r="B24569" s="2">
        <v>-2.5426512896859399</v>
      </c>
    </row>
    <row r="24570" spans="1:2" x14ac:dyDescent="0.25">
      <c r="A24570" s="1">
        <v>42418.061111111114</v>
      </c>
      <c r="B24570" s="2">
        <v>-12.894612144250035</v>
      </c>
    </row>
    <row r="24571" spans="1:2" x14ac:dyDescent="0.25">
      <c r="A24571" s="1">
        <v>42418.061805555553</v>
      </c>
      <c r="B24571" s="2">
        <v>8.3632614513228578</v>
      </c>
    </row>
    <row r="24572" spans="1:2" x14ac:dyDescent="0.25">
      <c r="A24572" s="1">
        <v>42418.0625</v>
      </c>
      <c r="B24572" s="2">
        <v>13.467646847921424</v>
      </c>
    </row>
    <row r="24573" spans="1:2" x14ac:dyDescent="0.25">
      <c r="A24573" s="1">
        <v>42418.063194444447</v>
      </c>
      <c r="B24573" s="2">
        <v>15.753691890081972</v>
      </c>
    </row>
    <row r="24574" spans="1:2" x14ac:dyDescent="0.25">
      <c r="A24574" s="1">
        <v>42418.063888888886</v>
      </c>
      <c r="B24574" s="2">
        <v>13.544910407761927</v>
      </c>
    </row>
    <row r="24575" spans="1:2" x14ac:dyDescent="0.25">
      <c r="A24575" s="1">
        <v>42418.064583333333</v>
      </c>
      <c r="B24575" s="2">
        <v>4.5464754490511643</v>
      </c>
    </row>
    <row r="24576" spans="1:2" x14ac:dyDescent="0.25">
      <c r="A24576" s="1">
        <v>42418.06527777778</v>
      </c>
      <c r="B24576" s="2">
        <v>0.58473677650423872</v>
      </c>
    </row>
    <row r="24577" spans="1:2" x14ac:dyDescent="0.25">
      <c r="A24577" s="1">
        <v>42418.065972222219</v>
      </c>
      <c r="B24577" s="2">
        <v>2.9954538114242797</v>
      </c>
    </row>
    <row r="24578" spans="1:2" x14ac:dyDescent="0.25">
      <c r="A24578" s="1">
        <v>42418.066666666666</v>
      </c>
      <c r="B24578" s="2">
        <v>3.9300879433925728</v>
      </c>
    </row>
    <row r="24579" spans="1:2" x14ac:dyDescent="0.25">
      <c r="A24579" s="1">
        <v>42418.067361111112</v>
      </c>
      <c r="B24579" s="2">
        <v>-12.194429738210358</v>
      </c>
    </row>
    <row r="24580" spans="1:2" x14ac:dyDescent="0.25">
      <c r="A24580" s="1">
        <v>42418.068055555559</v>
      </c>
      <c r="B24580" s="2">
        <v>-16.326779647955359</v>
      </c>
    </row>
    <row r="24581" spans="1:2" x14ac:dyDescent="0.25">
      <c r="A24581" s="1">
        <v>42418.068749999999</v>
      </c>
      <c r="B24581" s="2">
        <v>-25.093392318403737</v>
      </c>
    </row>
    <row r="24582" spans="1:2" x14ac:dyDescent="0.25">
      <c r="A24582" s="1">
        <v>42418.069444444445</v>
      </c>
      <c r="B24582" s="2">
        <v>-32.140162951069456</v>
      </c>
    </row>
    <row r="24583" spans="1:2" x14ac:dyDescent="0.25">
      <c r="A24583" s="1">
        <v>42418.070138888892</v>
      </c>
      <c r="B24583" s="2">
        <v>-37.211027257919582</v>
      </c>
    </row>
    <row r="24584" spans="1:2" x14ac:dyDescent="0.25">
      <c r="A24584" s="1">
        <v>42418.070833333331</v>
      </c>
      <c r="B24584" s="2">
        <v>-45.698679318730136</v>
      </c>
    </row>
    <row r="24585" spans="1:2" x14ac:dyDescent="0.25">
      <c r="A24585" s="1">
        <v>42418.071527777778</v>
      </c>
      <c r="B24585" s="2">
        <v>-41.742954199761151</v>
      </c>
    </row>
    <row r="24586" spans="1:2" x14ac:dyDescent="0.25">
      <c r="A24586" s="1">
        <v>42418.072222222225</v>
      </c>
      <c r="B24586" s="2">
        <v>-43.971989123026532</v>
      </c>
    </row>
    <row r="24587" spans="1:2" x14ac:dyDescent="0.25">
      <c r="A24587" s="1">
        <v>42418.072916666664</v>
      </c>
      <c r="B24587" s="2">
        <v>-39.693456926860378</v>
      </c>
    </row>
    <row r="24588" spans="1:2" x14ac:dyDescent="0.25">
      <c r="A24588" s="1">
        <v>42418.073611111111</v>
      </c>
      <c r="B24588" s="2">
        <v>-25.14306385301364</v>
      </c>
    </row>
    <row r="24589" spans="1:2" x14ac:dyDescent="0.25">
      <c r="A24589" s="1">
        <v>42418.074305555558</v>
      </c>
      <c r="B24589" s="2">
        <v>-9.738200540160566</v>
      </c>
    </row>
    <row r="24590" spans="1:2" x14ac:dyDescent="0.25">
      <c r="A24590" s="1">
        <v>42418.074999999997</v>
      </c>
      <c r="B24590" s="2">
        <v>-9.3330704560057107</v>
      </c>
    </row>
    <row r="24591" spans="1:2" x14ac:dyDescent="0.25">
      <c r="A24591" s="1">
        <v>42418.075694444444</v>
      </c>
      <c r="B24591" s="2">
        <v>-3.155822760890199</v>
      </c>
    </row>
    <row r="24592" spans="1:2" x14ac:dyDescent="0.25">
      <c r="A24592" s="1">
        <v>42418.076388888891</v>
      </c>
      <c r="B24592" s="2">
        <v>3.6158187565413149</v>
      </c>
    </row>
    <row r="24593" spans="1:2" x14ac:dyDescent="0.25">
      <c r="A24593" s="1">
        <v>42418.07708333333</v>
      </c>
      <c r="B24593" s="2">
        <v>10.776865344217125</v>
      </c>
    </row>
    <row r="24594" spans="1:2" x14ac:dyDescent="0.25">
      <c r="A24594" s="1">
        <v>42418.077777777777</v>
      </c>
      <c r="B24594" s="2">
        <v>22.610681933519665</v>
      </c>
    </row>
    <row r="24595" spans="1:2" x14ac:dyDescent="0.25">
      <c r="A24595" s="1">
        <v>42418.078472222223</v>
      </c>
      <c r="B24595" s="2">
        <v>13.763757062807175</v>
      </c>
    </row>
    <row r="24596" spans="1:2" x14ac:dyDescent="0.25">
      <c r="A24596" s="1">
        <v>42418.07916666667</v>
      </c>
      <c r="B24596" s="2">
        <v>22.185557015794135</v>
      </c>
    </row>
    <row r="24597" spans="1:2" x14ac:dyDescent="0.25">
      <c r="A24597" s="1">
        <v>42418.079861111109</v>
      </c>
      <c r="B24597" s="2">
        <v>27.987761819977703</v>
      </c>
    </row>
    <row r="24598" spans="1:2" x14ac:dyDescent="0.25">
      <c r="A24598" s="1">
        <v>42418.080555555556</v>
      </c>
      <c r="B24598" s="2">
        <v>28.266041341897409</v>
      </c>
    </row>
    <row r="24599" spans="1:2" x14ac:dyDescent="0.25">
      <c r="A24599" s="1">
        <v>42418.081250000003</v>
      </c>
      <c r="B24599" s="2">
        <v>24.089566500896279</v>
      </c>
    </row>
    <row r="24600" spans="1:2" x14ac:dyDescent="0.25">
      <c r="A24600" s="1">
        <v>42418.081944444442</v>
      </c>
      <c r="B24600" s="2">
        <v>28.282563238341634</v>
      </c>
    </row>
    <row r="24601" spans="1:2" x14ac:dyDescent="0.25">
      <c r="A24601" s="1">
        <v>42418.082638888889</v>
      </c>
      <c r="B24601" s="2">
        <v>29.56092632607518</v>
      </c>
    </row>
    <row r="24602" spans="1:2" x14ac:dyDescent="0.25">
      <c r="A24602" s="1">
        <v>42418.083333333336</v>
      </c>
      <c r="B24602" s="2">
        <v>39.333048179104416</v>
      </c>
    </row>
    <row r="24603" spans="1:2" x14ac:dyDescent="0.25">
      <c r="A24603" s="1">
        <v>42418.084027777775</v>
      </c>
      <c r="B24603" s="2">
        <v>49.210904621808247</v>
      </c>
    </row>
    <row r="24604" spans="1:2" x14ac:dyDescent="0.25">
      <c r="A24604" s="1">
        <v>42418.084722222222</v>
      </c>
      <c r="B24604" s="2">
        <v>58.092694990529949</v>
      </c>
    </row>
    <row r="24605" spans="1:2" x14ac:dyDescent="0.25">
      <c r="A24605" s="1">
        <v>42418.085416666669</v>
      </c>
      <c r="B24605" s="2">
        <v>59.422164325815778</v>
      </c>
    </row>
    <row r="24606" spans="1:2" x14ac:dyDescent="0.25">
      <c r="A24606" s="1">
        <v>42418.086111111108</v>
      </c>
      <c r="B24606" s="2">
        <v>81.089537256471033</v>
      </c>
    </row>
    <row r="24607" spans="1:2" x14ac:dyDescent="0.25">
      <c r="A24607" s="1">
        <v>42418.086805555555</v>
      </c>
      <c r="B24607" s="2">
        <v>104.71112567319457</v>
      </c>
    </row>
    <row r="24608" spans="1:2" x14ac:dyDescent="0.25">
      <c r="A24608" s="1">
        <v>42418.087500000001</v>
      </c>
      <c r="B24608" s="2">
        <v>104.95211480849539</v>
      </c>
    </row>
    <row r="24609" spans="1:2" x14ac:dyDescent="0.25">
      <c r="A24609" s="1">
        <v>42418.088194444441</v>
      </c>
      <c r="B24609" s="2">
        <v>105.76667098999023</v>
      </c>
    </row>
    <row r="24610" spans="1:2" x14ac:dyDescent="0.25">
      <c r="A24610" s="1">
        <v>42418.088888888888</v>
      </c>
      <c r="B24610" s="2">
        <v>121.46296856414992</v>
      </c>
    </row>
    <row r="24611" spans="1:2" x14ac:dyDescent="0.25">
      <c r="A24611" s="1">
        <v>42418.089583333334</v>
      </c>
      <c r="B24611" s="2">
        <v>126.78319110759185</v>
      </c>
    </row>
    <row r="24612" spans="1:2" x14ac:dyDescent="0.25">
      <c r="A24612" s="1">
        <v>42418.090277777781</v>
      </c>
      <c r="B24612" s="2">
        <v>141.85998903311167</v>
      </c>
    </row>
    <row r="24613" spans="1:2" x14ac:dyDescent="0.25">
      <c r="A24613" s="1">
        <v>42418.09097222222</v>
      </c>
      <c r="B24613" s="2">
        <v>150.69698585694036</v>
      </c>
    </row>
    <row r="24614" spans="1:2" x14ac:dyDescent="0.25">
      <c r="A24614" s="1">
        <v>42418.091666666667</v>
      </c>
      <c r="B24614" s="2">
        <v>146.35143032831837</v>
      </c>
    </row>
    <row r="24615" spans="1:2" x14ac:dyDescent="0.25">
      <c r="A24615" s="1">
        <v>42418.092361111114</v>
      </c>
      <c r="B24615" s="2">
        <v>143.49431135466634</v>
      </c>
    </row>
    <row r="24616" spans="1:2" x14ac:dyDescent="0.25">
      <c r="A24616" s="1">
        <v>42418.093055555553</v>
      </c>
      <c r="B24616" s="2">
        <v>134.17362655000761</v>
      </c>
    </row>
    <row r="24617" spans="1:2" x14ac:dyDescent="0.25">
      <c r="A24617" s="1">
        <v>42418.09375</v>
      </c>
      <c r="B24617" s="2">
        <v>133.9018037496445</v>
      </c>
    </row>
    <row r="24618" spans="1:2" x14ac:dyDescent="0.25">
      <c r="A24618" s="1">
        <v>42418.094444444447</v>
      </c>
      <c r="B24618" s="2">
        <v>126.239500799422</v>
      </c>
    </row>
    <row r="24619" spans="1:2" x14ac:dyDescent="0.25">
      <c r="A24619" s="1">
        <v>42418.095138888886</v>
      </c>
      <c r="B24619" s="2">
        <v>121.54676706102133</v>
      </c>
    </row>
    <row r="24620" spans="1:2" x14ac:dyDescent="0.25">
      <c r="A24620" s="1">
        <v>42418.095833333333</v>
      </c>
      <c r="B24620" s="2">
        <v>123.51796855495</v>
      </c>
    </row>
    <row r="24621" spans="1:2" x14ac:dyDescent="0.25">
      <c r="A24621" s="1">
        <v>42418.09652777778</v>
      </c>
      <c r="B24621" s="2">
        <v>112.59444071451823</v>
      </c>
    </row>
    <row r="24622" spans="1:2" x14ac:dyDescent="0.25">
      <c r="A24622" s="1">
        <v>42418.097222222219</v>
      </c>
      <c r="B24622" s="2">
        <v>117.38286264971831</v>
      </c>
    </row>
    <row r="24623" spans="1:2" x14ac:dyDescent="0.25">
      <c r="A24623" s="1">
        <v>42418.097916666666</v>
      </c>
      <c r="B24623" s="2">
        <v>115.848073832194</v>
      </c>
    </row>
    <row r="24624" spans="1:2" x14ac:dyDescent="0.25">
      <c r="A24624" s="1">
        <v>42418.098611111112</v>
      </c>
      <c r="B24624" s="2">
        <v>93.279274795186936</v>
      </c>
    </row>
    <row r="24625" spans="1:2" x14ac:dyDescent="0.25">
      <c r="A24625" s="1">
        <v>42418.099305555559</v>
      </c>
      <c r="B24625" s="2">
        <v>74.102102937095339</v>
      </c>
    </row>
    <row r="24626" spans="1:2" x14ac:dyDescent="0.25">
      <c r="A24626" s="1">
        <v>42418.1</v>
      </c>
      <c r="B24626" s="2">
        <v>70.531037449759125</v>
      </c>
    </row>
    <row r="24627" spans="1:2" x14ac:dyDescent="0.25">
      <c r="A24627" s="1">
        <v>42418.100694444445</v>
      </c>
      <c r="B24627" s="2">
        <v>64.074978752719474</v>
      </c>
    </row>
    <row r="24628" spans="1:2" x14ac:dyDescent="0.25">
      <c r="A24628" s="1">
        <v>42418.101388888892</v>
      </c>
      <c r="B24628" s="2">
        <v>50.700511260662459</v>
      </c>
    </row>
    <row r="24629" spans="1:2" x14ac:dyDescent="0.25">
      <c r="A24629" s="1">
        <v>42418.102083333331</v>
      </c>
      <c r="B24629" s="2">
        <v>47.47001874561635</v>
      </c>
    </row>
    <row r="24630" spans="1:2" x14ac:dyDescent="0.25">
      <c r="A24630" s="1">
        <v>42418.102777777778</v>
      </c>
      <c r="B24630" s="2">
        <v>40.583708967192798</v>
      </c>
    </row>
    <row r="24631" spans="1:2" x14ac:dyDescent="0.25">
      <c r="A24631" s="1">
        <v>42418.103472222225</v>
      </c>
      <c r="B24631" s="2">
        <v>35.195467493277583</v>
      </c>
    </row>
    <row r="24632" spans="1:2" x14ac:dyDescent="0.25">
      <c r="A24632" s="1">
        <v>42418.104166666664</v>
      </c>
      <c r="B24632" s="2">
        <v>39.284919377885913</v>
      </c>
    </row>
    <row r="24633" spans="1:2" x14ac:dyDescent="0.25">
      <c r="A24633" s="1">
        <v>42418.104861111111</v>
      </c>
      <c r="B24633" s="2">
        <v>39.795908057185201</v>
      </c>
    </row>
    <row r="24634" spans="1:2" x14ac:dyDescent="0.25">
      <c r="A24634" s="1">
        <v>42418.105555555558</v>
      </c>
      <c r="B24634" s="2">
        <v>38.405894933022019</v>
      </c>
    </row>
    <row r="24635" spans="1:2" x14ac:dyDescent="0.25">
      <c r="A24635" s="1">
        <v>42418.106249999997</v>
      </c>
      <c r="B24635" s="2">
        <v>37.295773469022244</v>
      </c>
    </row>
    <row r="24636" spans="1:2" x14ac:dyDescent="0.25">
      <c r="A24636" s="1">
        <v>42418.106944444444</v>
      </c>
      <c r="B24636" s="2">
        <v>36.37212638303366</v>
      </c>
    </row>
    <row r="24637" spans="1:2" x14ac:dyDescent="0.25">
      <c r="A24637" s="1">
        <v>42418.107638888891</v>
      </c>
      <c r="B24637" s="2">
        <v>31.189847320004869</v>
      </c>
    </row>
    <row r="24638" spans="1:2" x14ac:dyDescent="0.25">
      <c r="A24638" s="1">
        <v>42418.10833333333</v>
      </c>
      <c r="B24638" s="2">
        <v>14.164304838478953</v>
      </c>
    </row>
    <row r="24639" spans="1:2" x14ac:dyDescent="0.25">
      <c r="A24639" s="1">
        <v>42418.109027777777</v>
      </c>
      <c r="B24639" s="2">
        <v>-7.7443154771967482</v>
      </c>
    </row>
    <row r="24640" spans="1:2" x14ac:dyDescent="0.25">
      <c r="A24640" s="1">
        <v>42418.109722222223</v>
      </c>
      <c r="B24640" s="2">
        <v>-14.583681417812477</v>
      </c>
    </row>
    <row r="24641" spans="1:2" x14ac:dyDescent="0.25">
      <c r="A24641" s="1">
        <v>42418.11041666667</v>
      </c>
      <c r="B24641" s="2">
        <v>-11.921618984591138</v>
      </c>
    </row>
    <row r="24642" spans="1:2" x14ac:dyDescent="0.25">
      <c r="A24642" s="1">
        <v>42418.111111111109</v>
      </c>
      <c r="B24642" s="2">
        <v>-8.6785723278764628</v>
      </c>
    </row>
    <row r="24643" spans="1:2" x14ac:dyDescent="0.25">
      <c r="A24643" s="1">
        <v>42418.111805555556</v>
      </c>
      <c r="B24643" s="2">
        <v>-4.9914431343524486</v>
      </c>
    </row>
    <row r="24644" spans="1:2" x14ac:dyDescent="0.25">
      <c r="A24644" s="1">
        <v>42418.112500000003</v>
      </c>
      <c r="B24644" s="2">
        <v>-11.332872708621046</v>
      </c>
    </row>
    <row r="24645" spans="1:2" x14ac:dyDescent="0.25">
      <c r="A24645" s="1">
        <v>42418.113194444442</v>
      </c>
      <c r="B24645" s="2">
        <v>-13.72513286426838</v>
      </c>
    </row>
    <row r="24646" spans="1:2" x14ac:dyDescent="0.25">
      <c r="A24646" s="1">
        <v>42418.113888888889</v>
      </c>
      <c r="B24646" s="2">
        <v>-8.0513951453283266</v>
      </c>
    </row>
    <row r="24647" spans="1:2" x14ac:dyDescent="0.25">
      <c r="A24647" s="1">
        <v>42418.114583333336</v>
      </c>
      <c r="B24647" s="2">
        <v>-9.8379943080197947</v>
      </c>
    </row>
    <row r="24648" spans="1:2" x14ac:dyDescent="0.25">
      <c r="A24648" s="1">
        <v>42418.115277777775</v>
      </c>
      <c r="B24648" s="2">
        <v>-17.106688345838727</v>
      </c>
    </row>
    <row r="24649" spans="1:2" x14ac:dyDescent="0.25">
      <c r="A24649" s="1">
        <v>42418.115972222222</v>
      </c>
      <c r="B24649" s="2">
        <v>-14.038510295867066</v>
      </c>
    </row>
    <row r="24650" spans="1:2" x14ac:dyDescent="0.25">
      <c r="A24650" s="1">
        <v>42418.116666666669</v>
      </c>
      <c r="B24650" s="2">
        <v>-13.498841744672973</v>
      </c>
    </row>
    <row r="24651" spans="1:2" x14ac:dyDescent="0.25">
      <c r="A24651" s="1">
        <v>42418.117361111108</v>
      </c>
      <c r="B24651" s="2">
        <v>4.6575164794921874E-2</v>
      </c>
    </row>
    <row r="24652" spans="1:2" x14ac:dyDescent="0.25">
      <c r="A24652" s="1">
        <v>42418.118055555555</v>
      </c>
      <c r="B24652" s="2">
        <v>5.3234579396443831</v>
      </c>
    </row>
    <row r="24653" spans="1:2" x14ac:dyDescent="0.25">
      <c r="A24653" s="1">
        <v>42418.118750000001</v>
      </c>
      <c r="B24653" s="2">
        <v>-18.172515301402502</v>
      </c>
    </row>
    <row r="24654" spans="1:2" x14ac:dyDescent="0.25">
      <c r="A24654" s="1">
        <v>42418.119444444441</v>
      </c>
      <c r="B24654" s="2">
        <v>-14.763846357611085</v>
      </c>
    </row>
    <row r="24655" spans="1:2" x14ac:dyDescent="0.25">
      <c r="A24655" s="1">
        <v>42418.120138888888</v>
      </c>
      <c r="B24655" s="2">
        <v>-10.989050559149472</v>
      </c>
    </row>
    <row r="24656" spans="1:2" x14ac:dyDescent="0.25">
      <c r="A24656" s="1">
        <v>42418.120833333334</v>
      </c>
      <c r="B24656" s="2">
        <v>-9.9841507593790695</v>
      </c>
    </row>
    <row r="24657" spans="1:2" x14ac:dyDescent="0.25">
      <c r="A24657" s="1">
        <v>42418.121527777781</v>
      </c>
      <c r="B24657" s="2">
        <v>-22.431518858972897</v>
      </c>
    </row>
    <row r="24658" spans="1:2" x14ac:dyDescent="0.25">
      <c r="A24658" s="1">
        <v>42418.12222222222</v>
      </c>
      <c r="B24658" s="2">
        <v>-12.653013916631851</v>
      </c>
    </row>
    <row r="24659" spans="1:2" x14ac:dyDescent="0.25">
      <c r="A24659" s="1">
        <v>42418.122916666667</v>
      </c>
      <c r="B24659" s="2">
        <v>-0.56538034112115076</v>
      </c>
    </row>
    <row r="24660" spans="1:2" x14ac:dyDescent="0.25">
      <c r="A24660" s="1">
        <v>42418.123611111114</v>
      </c>
      <c r="B24660" s="2">
        <v>9.3866335086291652</v>
      </c>
    </row>
    <row r="24661" spans="1:2" x14ac:dyDescent="0.25">
      <c r="A24661" s="1">
        <v>42418.124305555553</v>
      </c>
      <c r="B24661" s="2">
        <v>25.507753131789894</v>
      </c>
    </row>
    <row r="24662" spans="1:2" x14ac:dyDescent="0.25">
      <c r="A24662" s="1">
        <v>42418.125</v>
      </c>
      <c r="B24662" s="2">
        <v>22.851269266853343</v>
      </c>
    </row>
    <row r="24663" spans="1:2" x14ac:dyDescent="0.25">
      <c r="A24663" s="1">
        <v>42418.125694444447</v>
      </c>
      <c r="B24663" s="2">
        <v>17.925554624633513</v>
      </c>
    </row>
    <row r="24664" spans="1:2" x14ac:dyDescent="0.25">
      <c r="A24664" s="1">
        <v>42418.126388888886</v>
      </c>
      <c r="B24664" s="2">
        <v>12.158464374315615</v>
      </c>
    </row>
    <row r="24665" spans="1:2" x14ac:dyDescent="0.25">
      <c r="A24665" s="1">
        <v>42418.127083333333</v>
      </c>
      <c r="B24665" s="2">
        <v>-6.1155529855401252</v>
      </c>
    </row>
    <row r="24666" spans="1:2" x14ac:dyDescent="0.25">
      <c r="A24666" s="1">
        <v>42418.12777777778</v>
      </c>
      <c r="B24666" s="2">
        <v>1.3527613563433989</v>
      </c>
    </row>
    <row r="24667" spans="1:2" x14ac:dyDescent="0.25">
      <c r="A24667" s="1">
        <v>42418.128472222219</v>
      </c>
      <c r="B24667" s="2">
        <v>-1.6177754720052084</v>
      </c>
    </row>
    <row r="24668" spans="1:2" x14ac:dyDescent="0.25">
      <c r="A24668" s="1">
        <v>42418.129166666666</v>
      </c>
      <c r="B24668" s="2">
        <v>-1.3747762748952179</v>
      </c>
    </row>
    <row r="24669" spans="1:2" x14ac:dyDescent="0.25">
      <c r="A24669" s="1">
        <v>42418.129861111112</v>
      </c>
      <c r="B24669" s="2">
        <v>-2.5372802911597927</v>
      </c>
    </row>
    <row r="24670" spans="1:2" x14ac:dyDescent="0.25">
      <c r="A24670" s="1">
        <v>42418.130555555559</v>
      </c>
      <c r="B24670" s="2">
        <v>-9.7495250827516422</v>
      </c>
    </row>
    <row r="24671" spans="1:2" x14ac:dyDescent="0.25">
      <c r="A24671" s="1">
        <v>42418.131249999999</v>
      </c>
      <c r="B24671" s="2">
        <v>-21.990807086025598</v>
      </c>
    </row>
    <row r="24672" spans="1:2" x14ac:dyDescent="0.25">
      <c r="A24672" s="1">
        <v>42418.131944444445</v>
      </c>
      <c r="B24672" s="2">
        <v>-24.209701246583911</v>
      </c>
    </row>
    <row r="24673" spans="1:2" x14ac:dyDescent="0.25">
      <c r="A24673" s="1">
        <v>42418.132638888892</v>
      </c>
      <c r="B24673" s="2">
        <v>-31.758201913694695</v>
      </c>
    </row>
    <row r="24674" spans="1:2" x14ac:dyDescent="0.25">
      <c r="A24674" s="1">
        <v>42418.133333333331</v>
      </c>
      <c r="B24674" s="2">
        <v>-39.502485478667467</v>
      </c>
    </row>
    <row r="24675" spans="1:2" x14ac:dyDescent="0.25">
      <c r="A24675" s="1">
        <v>42418.134027777778</v>
      </c>
      <c r="B24675" s="2">
        <v>-23.933265431722006</v>
      </c>
    </row>
    <row r="24676" spans="1:2" x14ac:dyDescent="0.25">
      <c r="A24676" s="1">
        <v>42418.134722222225</v>
      </c>
      <c r="B24676" s="2">
        <v>-16.056228452327197</v>
      </c>
    </row>
    <row r="24677" spans="1:2" x14ac:dyDescent="0.25">
      <c r="A24677" s="1">
        <v>42418.135416666664</v>
      </c>
      <c r="B24677" s="2">
        <v>-13.847676924371626</v>
      </c>
    </row>
    <row r="24678" spans="1:2" x14ac:dyDescent="0.25">
      <c r="A24678" s="1">
        <v>42418.136111111111</v>
      </c>
      <c r="B24678" s="2">
        <v>-15.027540700442236</v>
      </c>
    </row>
    <row r="24679" spans="1:2" x14ac:dyDescent="0.25">
      <c r="A24679" s="1">
        <v>42418.136805555558</v>
      </c>
      <c r="B24679" s="2">
        <v>-21.224061075846354</v>
      </c>
    </row>
    <row r="24680" spans="1:2" x14ac:dyDescent="0.25">
      <c r="A24680" s="1">
        <v>42418.137499999997</v>
      </c>
      <c r="B24680" s="2">
        <v>-26.761834805485947</v>
      </c>
    </row>
    <row r="24681" spans="1:2" x14ac:dyDescent="0.25">
      <c r="A24681" s="1">
        <v>42418.138194444444</v>
      </c>
      <c r="B24681" s="2">
        <v>-16.21414959440396</v>
      </c>
    </row>
    <row r="24682" spans="1:2" x14ac:dyDescent="0.25">
      <c r="A24682" s="1">
        <v>42418.138888888891</v>
      </c>
      <c r="B24682" s="2">
        <v>-10.423343231702651</v>
      </c>
    </row>
    <row r="24683" spans="1:2" x14ac:dyDescent="0.25">
      <c r="A24683" s="1">
        <v>42418.13958333333</v>
      </c>
      <c r="B24683" s="2">
        <v>-6.4023248683438094</v>
      </c>
    </row>
    <row r="24684" spans="1:2" x14ac:dyDescent="0.25">
      <c r="A24684" s="1">
        <v>42418.140277777777</v>
      </c>
      <c r="B24684" s="2">
        <v>-15.44775136311849</v>
      </c>
    </row>
    <row r="24685" spans="1:2" x14ac:dyDescent="0.25">
      <c r="A24685" s="1">
        <v>42418.140972222223</v>
      </c>
      <c r="B24685" s="2">
        <v>-27.312872181244892</v>
      </c>
    </row>
    <row r="24686" spans="1:2" x14ac:dyDescent="0.25">
      <c r="A24686" s="1">
        <v>42418.14166666667</v>
      </c>
      <c r="B24686" s="2">
        <v>-21.646648618757414</v>
      </c>
    </row>
    <row r="24687" spans="1:2" x14ac:dyDescent="0.25">
      <c r="A24687" s="1">
        <v>42418.142361111109</v>
      </c>
      <c r="B24687" s="2">
        <v>-26.423195082956227</v>
      </c>
    </row>
    <row r="24688" spans="1:2" x14ac:dyDescent="0.25">
      <c r="A24688" s="1">
        <v>42418.143055555556</v>
      </c>
      <c r="B24688" s="2">
        <v>-23.90777034982845</v>
      </c>
    </row>
    <row r="24689" spans="1:2" x14ac:dyDescent="0.25">
      <c r="A24689" s="1">
        <v>42418.143750000003</v>
      </c>
      <c r="B24689" s="2">
        <v>-33.893024610638776</v>
      </c>
    </row>
    <row r="24690" spans="1:2" x14ac:dyDescent="0.25">
      <c r="A24690" s="1">
        <v>42418.144444444442</v>
      </c>
      <c r="B24690" s="2">
        <v>-32.374597285723816</v>
      </c>
    </row>
    <row r="24691" spans="1:2" x14ac:dyDescent="0.25">
      <c r="A24691" s="1">
        <v>42418.145138888889</v>
      </c>
      <c r="B24691" s="2">
        <v>-42.012644256620355</v>
      </c>
    </row>
    <row r="24692" spans="1:2" x14ac:dyDescent="0.25">
      <c r="A24692" s="1">
        <v>42418.145833333336</v>
      </c>
      <c r="B24692" s="2">
        <v>-42.12044372421515</v>
      </c>
    </row>
    <row r="24693" spans="1:2" x14ac:dyDescent="0.25">
      <c r="A24693" s="1">
        <v>42418.146527777775</v>
      </c>
      <c r="B24693" s="2">
        <v>-36.645917153672784</v>
      </c>
    </row>
    <row r="24694" spans="1:2" x14ac:dyDescent="0.25">
      <c r="A24694" s="1">
        <v>42418.147222222222</v>
      </c>
      <c r="B24694" s="2">
        <v>-46.736525090882786</v>
      </c>
    </row>
    <row r="24695" spans="1:2" x14ac:dyDescent="0.25">
      <c r="A24695" s="1">
        <v>42418.147916666669</v>
      </c>
      <c r="B24695" s="2">
        <v>-44.303733816015303</v>
      </c>
    </row>
    <row r="24696" spans="1:2" x14ac:dyDescent="0.25">
      <c r="A24696" s="1">
        <v>42418.148611111108</v>
      </c>
      <c r="B24696" s="2">
        <v>-59.240970565085689</v>
      </c>
    </row>
    <row r="24697" spans="1:2" x14ac:dyDescent="0.25">
      <c r="A24697" s="1">
        <v>42418.149305555555</v>
      </c>
      <c r="B24697" s="2">
        <v>-69.497535069476967</v>
      </c>
    </row>
    <row r="24698" spans="1:2" x14ac:dyDescent="0.25">
      <c r="A24698" s="1">
        <v>42418.15</v>
      </c>
      <c r="B24698" s="2">
        <v>-80.403388523589825</v>
      </c>
    </row>
    <row r="24699" spans="1:2" x14ac:dyDescent="0.25">
      <c r="A24699" s="1">
        <v>42418.150694444441</v>
      </c>
      <c r="B24699" s="2">
        <v>-67.955308048157406</v>
      </c>
    </row>
    <row r="24700" spans="1:2" x14ac:dyDescent="0.25">
      <c r="A24700" s="1">
        <v>42418.151388888888</v>
      </c>
      <c r="B24700" s="2">
        <v>-78.136469864216636</v>
      </c>
    </row>
    <row r="24701" spans="1:2" x14ac:dyDescent="0.25">
      <c r="A24701" s="1">
        <v>42418.152083333334</v>
      </c>
      <c r="B24701" s="2">
        <v>-70.856282002837787</v>
      </c>
    </row>
    <row r="24702" spans="1:2" x14ac:dyDescent="0.25">
      <c r="A24702" s="1">
        <v>42418.152777777781</v>
      </c>
      <c r="B24702" s="2">
        <v>-69.817718320297232</v>
      </c>
    </row>
    <row r="24703" spans="1:2" x14ac:dyDescent="0.25">
      <c r="A24703" s="1">
        <v>42418.15347222222</v>
      </c>
      <c r="B24703" s="2">
        <v>-76.862832418561453</v>
      </c>
    </row>
    <row r="24704" spans="1:2" x14ac:dyDescent="0.25">
      <c r="A24704" s="1">
        <v>42418.154166666667</v>
      </c>
      <c r="B24704" s="2">
        <v>-77.305348873941696</v>
      </c>
    </row>
    <row r="24705" spans="1:2" x14ac:dyDescent="0.25">
      <c r="A24705" s="1">
        <v>42418.154861111114</v>
      </c>
      <c r="B24705" s="2">
        <v>-74.848840356858759</v>
      </c>
    </row>
    <row r="24706" spans="1:2" x14ac:dyDescent="0.25">
      <c r="A24706" s="1">
        <v>42418.155555555553</v>
      </c>
      <c r="B24706" s="2">
        <v>-66.925915153691307</v>
      </c>
    </row>
    <row r="24707" spans="1:2" x14ac:dyDescent="0.25">
      <c r="A24707" s="1">
        <v>42418.15625</v>
      </c>
      <c r="B24707" s="2">
        <v>-70.787890762404032</v>
      </c>
    </row>
    <row r="24708" spans="1:2" x14ac:dyDescent="0.25">
      <c r="A24708" s="1">
        <v>42418.156944444447</v>
      </c>
      <c r="B24708" s="2">
        <v>-87.986843553606505</v>
      </c>
    </row>
    <row r="24709" spans="1:2" x14ac:dyDescent="0.25">
      <c r="A24709" s="1">
        <v>42418.157638888886</v>
      </c>
      <c r="B24709" s="2">
        <v>-82.771414595419387</v>
      </c>
    </row>
    <row r="24710" spans="1:2" x14ac:dyDescent="0.25">
      <c r="A24710" s="1">
        <v>42418.158333333333</v>
      </c>
      <c r="B24710" s="2">
        <v>-72.948167341233543</v>
      </c>
    </row>
    <row r="24711" spans="1:2" x14ac:dyDescent="0.25">
      <c r="A24711" s="1">
        <v>42418.15902777778</v>
      </c>
      <c r="B24711" s="2">
        <v>-74.350636917488501</v>
      </c>
    </row>
    <row r="24712" spans="1:2" x14ac:dyDescent="0.25">
      <c r="A24712" s="1">
        <v>42418.159722222219</v>
      </c>
      <c r="B24712" s="2">
        <v>-64.16271598883516</v>
      </c>
    </row>
    <row r="24713" spans="1:2" x14ac:dyDescent="0.25">
      <c r="A24713" s="1">
        <v>42418.160416666666</v>
      </c>
      <c r="B24713" s="2">
        <v>-58.780770849549057</v>
      </c>
    </row>
    <row r="24714" spans="1:2" x14ac:dyDescent="0.25">
      <c r="A24714" s="1">
        <v>42418.161111111112</v>
      </c>
      <c r="B24714" s="2">
        <v>-58.586293047763562</v>
      </c>
    </row>
    <row r="24715" spans="1:2" x14ac:dyDescent="0.25">
      <c r="A24715" s="1">
        <v>42418.161805555559</v>
      </c>
      <c r="B24715" s="2">
        <v>-48.786628273784302</v>
      </c>
    </row>
    <row r="24716" spans="1:2" x14ac:dyDescent="0.25">
      <c r="A24716" s="1">
        <v>42418.162499999999</v>
      </c>
      <c r="B24716" s="2">
        <v>-41.608070078265158</v>
      </c>
    </row>
    <row r="24717" spans="1:2" x14ac:dyDescent="0.25">
      <c r="A24717" s="1">
        <v>42418.163194444445</v>
      </c>
      <c r="B24717" s="2">
        <v>-33.864005783378765</v>
      </c>
    </row>
    <row r="24718" spans="1:2" x14ac:dyDescent="0.25">
      <c r="A24718" s="1">
        <v>42418.163888888892</v>
      </c>
      <c r="B24718" s="2">
        <v>-34.86005416902578</v>
      </c>
    </row>
    <row r="24719" spans="1:2" x14ac:dyDescent="0.25">
      <c r="A24719" s="1">
        <v>42418.164583333331</v>
      </c>
      <c r="B24719" s="2">
        <v>-26.420513510387778</v>
      </c>
    </row>
    <row r="24720" spans="1:2" x14ac:dyDescent="0.25">
      <c r="A24720" s="1">
        <v>42418.165277777778</v>
      </c>
      <c r="B24720" s="2">
        <v>-11.618298276372176</v>
      </c>
    </row>
    <row r="24721" spans="1:2" x14ac:dyDescent="0.25">
      <c r="A24721" s="1">
        <v>42418.165972222225</v>
      </c>
      <c r="B24721" s="2">
        <v>0.90471543832682078</v>
      </c>
    </row>
    <row r="24722" spans="1:2" x14ac:dyDescent="0.25">
      <c r="A24722" s="1">
        <v>42418.166666666664</v>
      </c>
      <c r="B24722" s="2">
        <v>-8.7130279207980497</v>
      </c>
    </row>
    <row r="24723" spans="1:2" x14ac:dyDescent="0.25">
      <c r="A24723" s="1">
        <v>42418.167361111111</v>
      </c>
      <c r="B24723" s="2">
        <v>-11.445380476901967</v>
      </c>
    </row>
    <row r="24724" spans="1:2" x14ac:dyDescent="0.25">
      <c r="A24724" s="1">
        <v>42418.168055555558</v>
      </c>
      <c r="B24724" s="2">
        <v>-1.4219341588478225</v>
      </c>
    </row>
    <row r="24725" spans="1:2" x14ac:dyDescent="0.25">
      <c r="A24725" s="1">
        <v>42418.168749999997</v>
      </c>
      <c r="B24725" s="2">
        <v>4.2482260232868914</v>
      </c>
    </row>
    <row r="24726" spans="1:2" x14ac:dyDescent="0.25">
      <c r="A24726" s="1">
        <v>42418.169444444444</v>
      </c>
      <c r="B24726" s="2">
        <v>-2.3587033946687979</v>
      </c>
    </row>
    <row r="24727" spans="1:2" x14ac:dyDescent="0.25">
      <c r="A24727" s="1">
        <v>42418.170138888891</v>
      </c>
      <c r="B24727" s="2">
        <v>-3.2887856985403534</v>
      </c>
    </row>
    <row r="24728" spans="1:2" x14ac:dyDescent="0.25">
      <c r="A24728" s="1">
        <v>42418.17083333333</v>
      </c>
      <c r="B24728" s="2">
        <v>2.1623912710075577</v>
      </c>
    </row>
    <row r="24729" spans="1:2" x14ac:dyDescent="0.25">
      <c r="A24729" s="1">
        <v>42418.171527777777</v>
      </c>
      <c r="B24729" s="2">
        <v>8.6106799663335547</v>
      </c>
    </row>
    <row r="24730" spans="1:2" x14ac:dyDescent="0.25">
      <c r="A24730" s="1">
        <v>42418.172222222223</v>
      </c>
      <c r="B24730" s="2">
        <v>-5.1101782042038391</v>
      </c>
    </row>
    <row r="24731" spans="1:2" x14ac:dyDescent="0.25">
      <c r="A24731" s="1">
        <v>42418.17291666667</v>
      </c>
      <c r="B24731" s="2">
        <v>-2.7069107346692665</v>
      </c>
    </row>
    <row r="24732" spans="1:2" x14ac:dyDescent="0.25">
      <c r="A24732" s="1">
        <v>42418.173611111109</v>
      </c>
      <c r="B24732" s="2">
        <v>1.8568650771388395</v>
      </c>
    </row>
    <row r="24733" spans="1:2" x14ac:dyDescent="0.25">
      <c r="A24733" s="1">
        <v>42418.174305555556</v>
      </c>
      <c r="B24733" s="2">
        <v>7.8501798110364085</v>
      </c>
    </row>
    <row r="24734" spans="1:2" x14ac:dyDescent="0.25">
      <c r="A24734" s="1">
        <v>42418.175000000003</v>
      </c>
      <c r="B24734" s="2">
        <v>7.0938021143529717</v>
      </c>
    </row>
    <row r="24735" spans="1:2" x14ac:dyDescent="0.25">
      <c r="A24735" s="1">
        <v>42418.175694444442</v>
      </c>
      <c r="B24735" s="2">
        <v>-3.262584085036845</v>
      </c>
    </row>
    <row r="24736" spans="1:2" x14ac:dyDescent="0.25">
      <c r="A24736" s="1">
        <v>42418.176388888889</v>
      </c>
      <c r="B24736" s="2">
        <v>0.17086247991634687</v>
      </c>
    </row>
    <row r="24737" spans="1:2" x14ac:dyDescent="0.25">
      <c r="A24737" s="1">
        <v>42418.177083333336</v>
      </c>
      <c r="B24737" s="2">
        <v>-9.0594659734963603</v>
      </c>
    </row>
    <row r="24738" spans="1:2" x14ac:dyDescent="0.25">
      <c r="A24738" s="1">
        <v>42418.177777777775</v>
      </c>
      <c r="B24738" s="2">
        <v>-13.292052472671882</v>
      </c>
    </row>
    <row r="24739" spans="1:2" x14ac:dyDescent="0.25">
      <c r="A24739" s="1">
        <v>42418.178472222222</v>
      </c>
      <c r="B24739" s="2">
        <v>-20.188762287314361</v>
      </c>
    </row>
    <row r="24740" spans="1:2" x14ac:dyDescent="0.25">
      <c r="A24740" s="1">
        <v>42418.179166666669</v>
      </c>
      <c r="B24740" s="2">
        <v>-23.987153718042343</v>
      </c>
    </row>
    <row r="24741" spans="1:2" x14ac:dyDescent="0.25">
      <c r="A24741" s="1">
        <v>42418.179861111108</v>
      </c>
      <c r="B24741" s="2">
        <v>-17.94454886651268</v>
      </c>
    </row>
    <row r="24742" spans="1:2" x14ac:dyDescent="0.25">
      <c r="A24742" s="1">
        <v>42418.180555555555</v>
      </c>
      <c r="B24742" s="2">
        <v>-7.0256358655809894</v>
      </c>
    </row>
    <row r="24743" spans="1:2" x14ac:dyDescent="0.25">
      <c r="A24743" s="1">
        <v>42418.181250000001</v>
      </c>
      <c r="B24743" s="2">
        <v>2.1052856665027018</v>
      </c>
    </row>
    <row r="24744" spans="1:2" x14ac:dyDescent="0.25">
      <c r="A24744" s="1">
        <v>42418.181944444441</v>
      </c>
      <c r="B24744" s="2">
        <v>3.1886297954857583</v>
      </c>
    </row>
    <row r="24745" spans="1:2" x14ac:dyDescent="0.25">
      <c r="A24745" s="1">
        <v>42418.182638888888</v>
      </c>
      <c r="B24745" s="2">
        <v>13.392048309317518</v>
      </c>
    </row>
    <row r="24746" spans="1:2" x14ac:dyDescent="0.25">
      <c r="A24746" s="1">
        <v>42418.183333333334</v>
      </c>
      <c r="B24746" s="2">
        <v>26.38937878140035</v>
      </c>
    </row>
    <row r="24747" spans="1:2" x14ac:dyDescent="0.25">
      <c r="A24747" s="1">
        <v>42418.184027777781</v>
      </c>
      <c r="B24747" s="2">
        <v>28.595931379000344</v>
      </c>
    </row>
    <row r="24748" spans="1:2" x14ac:dyDescent="0.25">
      <c r="A24748" s="1">
        <v>42418.18472222222</v>
      </c>
      <c r="B24748" s="2">
        <v>30.522998090388135</v>
      </c>
    </row>
    <row r="24749" spans="1:2" x14ac:dyDescent="0.25">
      <c r="A24749" s="1">
        <v>42418.185416666667</v>
      </c>
      <c r="B24749" s="2">
        <v>33.988129856042605</v>
      </c>
    </row>
    <row r="24750" spans="1:2" x14ac:dyDescent="0.25">
      <c r="A24750" s="1">
        <v>42418.186111111114</v>
      </c>
      <c r="B24750" s="2">
        <v>27.641780321712336</v>
      </c>
    </row>
    <row r="24751" spans="1:2" x14ac:dyDescent="0.25">
      <c r="A24751" s="1">
        <v>42418.186805555553</v>
      </c>
      <c r="B24751" s="2">
        <v>16.015116679053367</v>
      </c>
    </row>
    <row r="24752" spans="1:2" x14ac:dyDescent="0.25">
      <c r="A24752" s="1">
        <v>42418.1875</v>
      </c>
      <c r="B24752" s="2">
        <v>-9.9910229866509326E-2</v>
      </c>
    </row>
    <row r="24753" spans="1:2" x14ac:dyDescent="0.25">
      <c r="A24753" s="1">
        <v>42418.188194444447</v>
      </c>
      <c r="B24753" s="2">
        <v>-0.18932983147387858</v>
      </c>
    </row>
    <row r="24754" spans="1:2" x14ac:dyDescent="0.25">
      <c r="A24754" s="1">
        <v>42418.188888888886</v>
      </c>
      <c r="B24754" s="2">
        <v>-17.497024510065483</v>
      </c>
    </row>
    <row r="24755" spans="1:2" x14ac:dyDescent="0.25">
      <c r="A24755" s="1">
        <v>42418.189583333333</v>
      </c>
      <c r="B24755" s="2">
        <v>-14.425301240858001</v>
      </c>
    </row>
    <row r="24756" spans="1:2" x14ac:dyDescent="0.25">
      <c r="A24756" s="1">
        <v>42418.19027777778</v>
      </c>
      <c r="B24756" s="2">
        <v>1.6662489870912396</v>
      </c>
    </row>
    <row r="24757" spans="1:2" x14ac:dyDescent="0.25">
      <c r="A24757" s="1">
        <v>42418.190972222219</v>
      </c>
      <c r="B24757" s="2">
        <v>5.9858188623339323</v>
      </c>
    </row>
    <row r="24758" spans="1:2" x14ac:dyDescent="0.25">
      <c r="A24758" s="1">
        <v>42418.191666666666</v>
      </c>
      <c r="B24758" s="2">
        <v>-2.490538814527099</v>
      </c>
    </row>
    <row r="24759" spans="1:2" x14ac:dyDescent="0.25">
      <c r="A24759" s="1">
        <v>42418.192361111112</v>
      </c>
      <c r="B24759" s="2">
        <v>-4.1330435282143299</v>
      </c>
    </row>
    <row r="24760" spans="1:2" x14ac:dyDescent="0.25">
      <c r="A24760" s="1">
        <v>42418.193055555559</v>
      </c>
      <c r="B24760" s="2">
        <v>22.865015148301609</v>
      </c>
    </row>
    <row r="24761" spans="1:2" x14ac:dyDescent="0.25">
      <c r="A24761" s="1">
        <v>42418.193749999999</v>
      </c>
      <c r="B24761" s="2">
        <v>29.571559097532493</v>
      </c>
    </row>
    <row r="24762" spans="1:2" x14ac:dyDescent="0.25">
      <c r="A24762" s="1">
        <v>42418.194444444445</v>
      </c>
      <c r="B24762" s="2">
        <v>30.149041811625164</v>
      </c>
    </row>
    <row r="24763" spans="1:2" x14ac:dyDescent="0.25">
      <c r="A24763" s="1">
        <v>42418.195138888892</v>
      </c>
      <c r="B24763" s="2">
        <v>40.799632891787525</v>
      </c>
    </row>
    <row r="24764" spans="1:2" x14ac:dyDescent="0.25">
      <c r="A24764" s="1">
        <v>42418.195833333331</v>
      </c>
      <c r="B24764" s="2">
        <v>50.606032511582207</v>
      </c>
    </row>
    <row r="24765" spans="1:2" x14ac:dyDescent="0.25">
      <c r="A24765" s="1">
        <v>42418.196527777778</v>
      </c>
      <c r="B24765" s="2">
        <v>72.787230355103389</v>
      </c>
    </row>
    <row r="24766" spans="1:2" x14ac:dyDescent="0.25">
      <c r="A24766" s="1">
        <v>42418.197222222225</v>
      </c>
      <c r="B24766" s="2">
        <v>64.664746432887242</v>
      </c>
    </row>
    <row r="24767" spans="1:2" x14ac:dyDescent="0.25">
      <c r="A24767" s="1">
        <v>42418.197916666664</v>
      </c>
      <c r="B24767" s="2">
        <v>59.324293394381918</v>
      </c>
    </row>
    <row r="24768" spans="1:2" x14ac:dyDescent="0.25">
      <c r="A24768" s="1">
        <v>42418.198611111111</v>
      </c>
      <c r="B24768" s="2">
        <v>37.688823813816995</v>
      </c>
    </row>
    <row r="24769" spans="1:2" x14ac:dyDescent="0.25">
      <c r="A24769" s="1">
        <v>42418.199305555558</v>
      </c>
      <c r="B24769" s="2">
        <v>25.343964881457698</v>
      </c>
    </row>
    <row r="24770" spans="1:2" x14ac:dyDescent="0.25">
      <c r="A24770" s="1">
        <v>42418.2</v>
      </c>
      <c r="B24770" s="2">
        <v>19.740107732560137</v>
      </c>
    </row>
    <row r="24771" spans="1:2" x14ac:dyDescent="0.25">
      <c r="A24771" s="1">
        <v>42418.200694444444</v>
      </c>
      <c r="B24771" s="2">
        <v>12.925398583132967</v>
      </c>
    </row>
    <row r="24772" spans="1:2" x14ac:dyDescent="0.25">
      <c r="A24772" s="1">
        <v>42418.201388888891</v>
      </c>
      <c r="B24772" s="2">
        <v>32.42549347054252</v>
      </c>
    </row>
    <row r="24773" spans="1:2" x14ac:dyDescent="0.25">
      <c r="A24773" s="1">
        <v>42418.20208333333</v>
      </c>
      <c r="B24773" s="2">
        <v>44.432600304570705</v>
      </c>
    </row>
    <row r="24774" spans="1:2" x14ac:dyDescent="0.25">
      <c r="A24774" s="1">
        <v>42418.202777777777</v>
      </c>
      <c r="B24774" s="2">
        <v>48.813636806925452</v>
      </c>
    </row>
    <row r="24775" spans="1:2" x14ac:dyDescent="0.25">
      <c r="A24775" s="1">
        <v>42418.203472222223</v>
      </c>
      <c r="B24775" s="2">
        <v>53.493457985698477</v>
      </c>
    </row>
    <row r="24776" spans="1:2" x14ac:dyDescent="0.25">
      <c r="A24776" s="1">
        <v>42418.20416666667</v>
      </c>
      <c r="B24776" s="2">
        <v>55.123228008874385</v>
      </c>
    </row>
    <row r="24777" spans="1:2" x14ac:dyDescent="0.25">
      <c r="A24777" s="1">
        <v>42418.204861111109</v>
      </c>
      <c r="B24777" s="2">
        <v>56.848424718299064</v>
      </c>
    </row>
    <row r="24778" spans="1:2" x14ac:dyDescent="0.25">
      <c r="A24778" s="1">
        <v>42418.205555555556</v>
      </c>
      <c r="B24778" s="2">
        <v>71.589040492088927</v>
      </c>
    </row>
    <row r="24779" spans="1:2" x14ac:dyDescent="0.25">
      <c r="A24779" s="1">
        <v>42418.206250000003</v>
      </c>
      <c r="B24779" s="2">
        <v>62.152579746744593</v>
      </c>
    </row>
    <row r="24780" spans="1:2" x14ac:dyDescent="0.25">
      <c r="A24780" s="1">
        <v>42418.206944444442</v>
      </c>
      <c r="B24780" s="2">
        <v>72.889874135376886</v>
      </c>
    </row>
    <row r="24781" spans="1:2" x14ac:dyDescent="0.25">
      <c r="A24781" s="1">
        <v>42418.207638888889</v>
      </c>
      <c r="B24781" s="2">
        <v>73.765319427653836</v>
      </c>
    </row>
    <row r="24782" spans="1:2" x14ac:dyDescent="0.25">
      <c r="A24782" s="1">
        <v>42418.208333333336</v>
      </c>
      <c r="B24782" s="2">
        <v>52.497081450940456</v>
      </c>
    </row>
    <row r="24783" spans="1:2" x14ac:dyDescent="0.25">
      <c r="A24783" s="1">
        <v>42418.209027777775</v>
      </c>
      <c r="B24783" s="2">
        <v>15.541979550306374</v>
      </c>
    </row>
    <row r="24784" spans="1:2" x14ac:dyDescent="0.25">
      <c r="A24784" s="1">
        <v>42418.209722222222</v>
      </c>
      <c r="B24784" s="2">
        <v>-26.067222538767965</v>
      </c>
    </row>
    <row r="24785" spans="1:2" x14ac:dyDescent="0.25">
      <c r="A24785" s="1">
        <v>42418.210416666669</v>
      </c>
      <c r="B24785" s="2">
        <v>-26.616918817330347</v>
      </c>
    </row>
    <row r="24786" spans="1:2" x14ac:dyDescent="0.25">
      <c r="A24786" s="1">
        <v>42418.211111111108</v>
      </c>
      <c r="B24786" s="2">
        <v>-29.245743370056154</v>
      </c>
    </row>
    <row r="24787" spans="1:2" x14ac:dyDescent="0.25">
      <c r="A24787" s="1">
        <v>42418.211805555555</v>
      </c>
      <c r="B24787" s="2">
        <v>-26.132249505882889</v>
      </c>
    </row>
    <row r="24788" spans="1:2" x14ac:dyDescent="0.25">
      <c r="A24788" s="1">
        <v>42418.212500000001</v>
      </c>
      <c r="B24788" s="2">
        <v>-11.90118859608968</v>
      </c>
    </row>
    <row r="24789" spans="1:2" x14ac:dyDescent="0.25">
      <c r="A24789" s="1">
        <v>42418.213194444441</v>
      </c>
      <c r="B24789" s="2">
        <v>-6.5573310047960449</v>
      </c>
    </row>
    <row r="24790" spans="1:2" x14ac:dyDescent="0.25">
      <c r="A24790" s="1">
        <v>42418.213888888888</v>
      </c>
      <c r="B24790" s="2">
        <v>12.363975105285256</v>
      </c>
    </row>
    <row r="24791" spans="1:2" x14ac:dyDescent="0.25">
      <c r="A24791" s="1">
        <v>42418.214583333334</v>
      </c>
      <c r="B24791" s="2">
        <v>19.115033333286799</v>
      </c>
    </row>
    <row r="24792" spans="1:2" x14ac:dyDescent="0.25">
      <c r="A24792" s="1">
        <v>42418.215277777781</v>
      </c>
      <c r="B24792" s="2">
        <v>12.168363664945355</v>
      </c>
    </row>
    <row r="24793" spans="1:2" x14ac:dyDescent="0.25">
      <c r="A24793" s="1">
        <v>42418.21597222222</v>
      </c>
      <c r="B24793" s="2">
        <v>8.0776989332439069</v>
      </c>
    </row>
    <row r="24794" spans="1:2" x14ac:dyDescent="0.25">
      <c r="A24794" s="1">
        <v>42418.216666666667</v>
      </c>
      <c r="B24794" s="2">
        <v>37.376689188450108</v>
      </c>
    </row>
    <row r="24795" spans="1:2" x14ac:dyDescent="0.25">
      <c r="A24795" s="1">
        <v>42418.217361111114</v>
      </c>
      <c r="B24795" s="2">
        <v>15.513137976865012</v>
      </c>
    </row>
    <row r="24796" spans="1:2" x14ac:dyDescent="0.25">
      <c r="A24796" s="1">
        <v>42418.218055555553</v>
      </c>
      <c r="B24796" s="2">
        <v>-19.539649637730328</v>
      </c>
    </row>
    <row r="24797" spans="1:2" x14ac:dyDescent="0.25">
      <c r="A24797" s="1">
        <v>42418.21875</v>
      </c>
      <c r="B24797" s="2">
        <v>-13.741808845607254</v>
      </c>
    </row>
    <row r="24798" spans="1:2" x14ac:dyDescent="0.25">
      <c r="A24798" s="1">
        <v>42418.219444444447</v>
      </c>
      <c r="B24798" s="2">
        <v>-5.2729320233202692</v>
      </c>
    </row>
    <row r="24799" spans="1:2" x14ac:dyDescent="0.25">
      <c r="A24799" s="1">
        <v>42418.220138888886</v>
      </c>
      <c r="B24799" s="2">
        <v>-0.18305118347440535</v>
      </c>
    </row>
    <row r="24800" spans="1:2" x14ac:dyDescent="0.25">
      <c r="A24800" s="1">
        <v>42418.220833333333</v>
      </c>
      <c r="B24800" s="2">
        <v>4.4228492506634209</v>
      </c>
    </row>
    <row r="24801" spans="1:2" x14ac:dyDescent="0.25">
      <c r="A24801" s="1">
        <v>42418.22152777778</v>
      </c>
      <c r="B24801" s="2">
        <v>-5.9596979064692279</v>
      </c>
    </row>
    <row r="24802" spans="1:2" x14ac:dyDescent="0.25">
      <c r="A24802" s="1">
        <v>42418.222222222219</v>
      </c>
      <c r="B24802" s="2">
        <v>-3.4119827363378135</v>
      </c>
    </row>
    <row r="24803" spans="1:2" x14ac:dyDescent="0.25">
      <c r="A24803" s="1">
        <v>42418.222916666666</v>
      </c>
      <c r="B24803" s="2">
        <v>-13.49444957546851</v>
      </c>
    </row>
    <row r="24804" spans="1:2" x14ac:dyDescent="0.25">
      <c r="A24804" s="1">
        <v>42418.223611111112</v>
      </c>
      <c r="B24804" s="2">
        <v>-10.343831959180534</v>
      </c>
    </row>
    <row r="24805" spans="1:2" x14ac:dyDescent="0.25">
      <c r="A24805" s="1">
        <v>42418.224305555559</v>
      </c>
      <c r="B24805" s="2">
        <v>-13.985608736721527</v>
      </c>
    </row>
    <row r="24806" spans="1:2" x14ac:dyDescent="0.25">
      <c r="A24806" s="1">
        <v>42418.224999999999</v>
      </c>
      <c r="B24806" s="2">
        <v>-4.7013471781411988</v>
      </c>
    </row>
    <row r="24807" spans="1:2" x14ac:dyDescent="0.25">
      <c r="A24807" s="1">
        <v>42418.225694444445</v>
      </c>
      <c r="B24807" s="2">
        <v>-13.826159332412256</v>
      </c>
    </row>
    <row r="24808" spans="1:2" x14ac:dyDescent="0.25">
      <c r="A24808" s="1">
        <v>42418.226388888892</v>
      </c>
      <c r="B24808" s="2">
        <v>-13.646341213027092</v>
      </c>
    </row>
    <row r="24809" spans="1:2" x14ac:dyDescent="0.25">
      <c r="A24809" s="1">
        <v>42418.227083333331</v>
      </c>
      <c r="B24809" s="2">
        <v>-10.072322299343067</v>
      </c>
    </row>
    <row r="24810" spans="1:2" x14ac:dyDescent="0.25">
      <c r="A24810" s="1">
        <v>42418.227777777778</v>
      </c>
      <c r="B24810" s="2">
        <v>-3.701639467724211</v>
      </c>
    </row>
    <row r="24811" spans="1:2" x14ac:dyDescent="0.25">
      <c r="A24811" s="1">
        <v>42418.228472222225</v>
      </c>
      <c r="B24811" s="2">
        <v>-11.447177378336589</v>
      </c>
    </row>
    <row r="24812" spans="1:2" x14ac:dyDescent="0.25">
      <c r="A24812" s="1">
        <v>42418.229166666664</v>
      </c>
      <c r="B24812" s="2">
        <v>-17.575700759507406</v>
      </c>
    </row>
    <row r="24813" spans="1:2" x14ac:dyDescent="0.25">
      <c r="A24813" s="1">
        <v>42418.229861111111</v>
      </c>
      <c r="B24813" s="2">
        <v>-36.236345293739575</v>
      </c>
    </row>
    <row r="24814" spans="1:2" x14ac:dyDescent="0.25">
      <c r="A24814" s="1">
        <v>42418.230555555558</v>
      </c>
      <c r="B24814" s="2">
        <v>-38.192652955672628</v>
      </c>
    </row>
    <row r="24815" spans="1:2" x14ac:dyDescent="0.25">
      <c r="A24815" s="1">
        <v>42418.231249999997</v>
      </c>
      <c r="B24815" s="2">
        <v>-50.678604292838521</v>
      </c>
    </row>
    <row r="24816" spans="1:2" x14ac:dyDescent="0.25">
      <c r="A24816" s="1">
        <v>42418.231944444444</v>
      </c>
      <c r="B24816" s="2">
        <v>-55.206764750097257</v>
      </c>
    </row>
    <row r="24817" spans="1:2" x14ac:dyDescent="0.25">
      <c r="A24817" s="1">
        <v>42418.232638888891</v>
      </c>
      <c r="B24817" s="2">
        <v>-64.596337166292741</v>
      </c>
    </row>
    <row r="24818" spans="1:2" x14ac:dyDescent="0.25">
      <c r="A24818" s="1">
        <v>42418.23333333333</v>
      </c>
      <c r="B24818" s="2">
        <v>-55.038760160070765</v>
      </c>
    </row>
    <row r="24819" spans="1:2" x14ac:dyDescent="0.25">
      <c r="A24819" s="1">
        <v>42418.234027777777</v>
      </c>
      <c r="B24819" s="2">
        <v>-56.394039828000437</v>
      </c>
    </row>
    <row r="24820" spans="1:2" x14ac:dyDescent="0.25">
      <c r="A24820" s="1">
        <v>42418.234722222223</v>
      </c>
      <c r="B24820" s="2">
        <v>-63.384200347923134</v>
      </c>
    </row>
    <row r="24821" spans="1:2" x14ac:dyDescent="0.25">
      <c r="A24821" s="1">
        <v>42418.23541666667</v>
      </c>
      <c r="B24821" s="2">
        <v>-58.36557792640815</v>
      </c>
    </row>
    <row r="24822" spans="1:2" x14ac:dyDescent="0.25">
      <c r="A24822" s="1">
        <v>42418.236111111109</v>
      </c>
      <c r="B24822" s="2">
        <v>-50.184074344217272</v>
      </c>
    </row>
    <row r="24823" spans="1:2" x14ac:dyDescent="0.25">
      <c r="A24823" s="1">
        <v>42418.236805555556</v>
      </c>
      <c r="B24823" s="2">
        <v>-25.163551925422507</v>
      </c>
    </row>
    <row r="24824" spans="1:2" x14ac:dyDescent="0.25">
      <c r="A24824" s="1">
        <v>42418.237500000003</v>
      </c>
      <c r="B24824" s="2">
        <v>-18.913828396740914</v>
      </c>
    </row>
    <row r="24825" spans="1:2" x14ac:dyDescent="0.25">
      <c r="A24825" s="1">
        <v>42418.238194444442</v>
      </c>
      <c r="B24825" s="2">
        <v>-25.955375296261629</v>
      </c>
    </row>
    <row r="24826" spans="1:2" x14ac:dyDescent="0.25">
      <c r="A24826" s="1">
        <v>42418.238888888889</v>
      </c>
      <c r="B24826" s="2">
        <v>-18.245990356110269</v>
      </c>
    </row>
    <row r="24827" spans="1:2" x14ac:dyDescent="0.25">
      <c r="A24827" s="1">
        <v>42418.239583333336</v>
      </c>
      <c r="B24827" s="2">
        <v>-14.36657750919403</v>
      </c>
    </row>
    <row r="24828" spans="1:2" x14ac:dyDescent="0.25">
      <c r="A24828" s="1">
        <v>42418.240277777775</v>
      </c>
      <c r="B24828" s="2">
        <v>-13.867638568999245</v>
      </c>
    </row>
    <row r="24829" spans="1:2" x14ac:dyDescent="0.25">
      <c r="A24829" s="1">
        <v>42418.240972222222</v>
      </c>
      <c r="B24829" s="2">
        <v>-28.457855178508908</v>
      </c>
    </row>
    <row r="24830" spans="1:2" x14ac:dyDescent="0.25">
      <c r="A24830" s="1">
        <v>42418.241666666669</v>
      </c>
      <c r="B24830" s="2">
        <v>-39.320445818196944</v>
      </c>
    </row>
    <row r="24831" spans="1:2" x14ac:dyDescent="0.25">
      <c r="A24831" s="1">
        <v>42418.242361111108</v>
      </c>
      <c r="B24831" s="2">
        <v>-47.665025326310811</v>
      </c>
    </row>
    <row r="24832" spans="1:2" x14ac:dyDescent="0.25">
      <c r="A24832" s="1">
        <v>42418.243055555555</v>
      </c>
      <c r="B24832" s="2">
        <v>-30.603387894712309</v>
      </c>
    </row>
    <row r="24833" spans="1:2" x14ac:dyDescent="0.25">
      <c r="A24833" s="1">
        <v>42418.243750000001</v>
      </c>
      <c r="B24833" s="2">
        <v>6.2305750073166566</v>
      </c>
    </row>
    <row r="24834" spans="1:2" x14ac:dyDescent="0.25">
      <c r="A24834" s="1">
        <v>42418.244444444441</v>
      </c>
      <c r="B24834" s="2">
        <v>-0.79576892852783199</v>
      </c>
    </row>
    <row r="24835" spans="1:2" x14ac:dyDescent="0.25">
      <c r="A24835" s="1">
        <v>42418.245138888888</v>
      </c>
      <c r="B24835" s="2">
        <v>-6.7862290002745187</v>
      </c>
    </row>
    <row r="24836" spans="1:2" x14ac:dyDescent="0.25">
      <c r="A24836" s="1">
        <v>42418.245833333334</v>
      </c>
      <c r="B24836" s="2">
        <v>-2.0349487646308262</v>
      </c>
    </row>
    <row r="24837" spans="1:2" x14ac:dyDescent="0.25">
      <c r="A24837" s="1">
        <v>42418.246527777781</v>
      </c>
      <c r="B24837" s="2">
        <v>2.9541210847353794</v>
      </c>
    </row>
    <row r="24838" spans="1:2" x14ac:dyDescent="0.25">
      <c r="A24838" s="1">
        <v>42418.24722222222</v>
      </c>
      <c r="B24838" s="2">
        <v>-7.5307565660293525</v>
      </c>
    </row>
    <row r="24839" spans="1:2" x14ac:dyDescent="0.25">
      <c r="A24839" s="1">
        <v>42418.247916666667</v>
      </c>
      <c r="B24839" s="2">
        <v>-16.764567814812956</v>
      </c>
    </row>
    <row r="24840" spans="1:2" x14ac:dyDescent="0.25">
      <c r="A24840" s="1">
        <v>42418.248611111114</v>
      </c>
      <c r="B24840" s="2">
        <v>-15.464618492126466</v>
      </c>
    </row>
    <row r="24841" spans="1:2" x14ac:dyDescent="0.25">
      <c r="A24841" s="1">
        <v>42418.249305555553</v>
      </c>
      <c r="B24841" s="2">
        <v>-7.3927322436259901</v>
      </c>
    </row>
    <row r="24842" spans="1:2" x14ac:dyDescent="0.25">
      <c r="A24842" s="1">
        <v>42418.25</v>
      </c>
      <c r="B24842" s="2">
        <v>-4.6067548866112098</v>
      </c>
    </row>
    <row r="24843" spans="1:2" x14ac:dyDescent="0.25">
      <c r="A24843" s="1">
        <v>42418.250694444447</v>
      </c>
      <c r="B24843" s="2">
        <v>-55.765409087689477</v>
      </c>
    </row>
    <row r="24844" spans="1:2" x14ac:dyDescent="0.25">
      <c r="A24844" s="1">
        <v>42418.251388888886</v>
      </c>
      <c r="B24844" s="2">
        <v>-66.70252968837255</v>
      </c>
    </row>
    <row r="24845" spans="1:2" x14ac:dyDescent="0.25">
      <c r="A24845" s="1">
        <v>42418.252083333333</v>
      </c>
      <c r="B24845" s="2">
        <v>-73.779271355887374</v>
      </c>
    </row>
    <row r="24846" spans="1:2" x14ac:dyDescent="0.25">
      <c r="A24846" s="1">
        <v>42418.25277777778</v>
      </c>
      <c r="B24846" s="2">
        <v>-62.175016954770157</v>
      </c>
    </row>
    <row r="24847" spans="1:2" x14ac:dyDescent="0.25">
      <c r="A24847" s="1">
        <v>42418.253472222219</v>
      </c>
      <c r="B24847" s="2">
        <v>-57.684027159021937</v>
      </c>
    </row>
    <row r="24848" spans="1:2" x14ac:dyDescent="0.25">
      <c r="A24848" s="1">
        <v>42418.254166666666</v>
      </c>
      <c r="B24848" s="2">
        <v>-54.379261548228293</v>
      </c>
    </row>
    <row r="24849" spans="1:2" x14ac:dyDescent="0.25">
      <c r="A24849" s="1">
        <v>42418.254861111112</v>
      </c>
      <c r="B24849" s="2">
        <v>-48.540408987022239</v>
      </c>
    </row>
    <row r="24850" spans="1:2" x14ac:dyDescent="0.25">
      <c r="A24850" s="1">
        <v>42418.255555555559</v>
      </c>
      <c r="B24850" s="2">
        <v>-49.105738654430027</v>
      </c>
    </row>
    <row r="24851" spans="1:2" x14ac:dyDescent="0.25">
      <c r="A24851" s="1">
        <v>42418.256249999999</v>
      </c>
      <c r="B24851" s="2">
        <v>-55.167832543535042</v>
      </c>
    </row>
    <row r="24852" spans="1:2" x14ac:dyDescent="0.25">
      <c r="A24852" s="1">
        <v>42418.256944444445</v>
      </c>
      <c r="B24852" s="2">
        <v>-51.494519937117971</v>
      </c>
    </row>
    <row r="24853" spans="1:2" x14ac:dyDescent="0.25">
      <c r="A24853" s="1">
        <v>42418.257638888892</v>
      </c>
      <c r="B24853" s="2">
        <v>-58.457968830422033</v>
      </c>
    </row>
    <row r="24854" spans="1:2" x14ac:dyDescent="0.25">
      <c r="A24854" s="1">
        <v>42418.258333333331</v>
      </c>
      <c r="B24854" s="2">
        <v>-49.642777781684224</v>
      </c>
    </row>
    <row r="24855" spans="1:2" x14ac:dyDescent="0.25">
      <c r="A24855" s="1">
        <v>42418.259027777778</v>
      </c>
      <c r="B24855" s="2">
        <v>-44.846423616504765</v>
      </c>
    </row>
    <row r="24856" spans="1:2" x14ac:dyDescent="0.25">
      <c r="A24856" s="1">
        <v>42418.259722222225</v>
      </c>
      <c r="B24856" s="2">
        <v>-59.008163467740331</v>
      </c>
    </row>
    <row r="24857" spans="1:2" x14ac:dyDescent="0.25">
      <c r="A24857" s="1">
        <v>42418.260416666664</v>
      </c>
      <c r="B24857" s="2">
        <v>-52.175796011161097</v>
      </c>
    </row>
    <row r="24858" spans="1:2" x14ac:dyDescent="0.25">
      <c r="A24858" s="1">
        <v>42418.261111111111</v>
      </c>
      <c r="B24858" s="2">
        <v>-53.451068759540796</v>
      </c>
    </row>
    <row r="24859" spans="1:2" x14ac:dyDescent="0.25">
      <c r="A24859" s="1">
        <v>42418.261805555558</v>
      </c>
      <c r="B24859" s="2">
        <v>-73.14937514054084</v>
      </c>
    </row>
    <row r="24860" spans="1:2" x14ac:dyDescent="0.25">
      <c r="A24860" s="1">
        <v>42418.262499999997</v>
      </c>
      <c r="B24860" s="2">
        <v>-76.712684301725432</v>
      </c>
    </row>
    <row r="24861" spans="1:2" x14ac:dyDescent="0.25">
      <c r="A24861" s="1">
        <v>42418.263194444444</v>
      </c>
      <c r="B24861" s="2">
        <v>-82.343514862963147</v>
      </c>
    </row>
    <row r="24862" spans="1:2" x14ac:dyDescent="0.25">
      <c r="A24862" s="1">
        <v>42418.263888888891</v>
      </c>
      <c r="B24862" s="2">
        <v>-80.205085807134552</v>
      </c>
    </row>
    <row r="24863" spans="1:2" x14ac:dyDescent="0.25">
      <c r="A24863" s="1">
        <v>42418.26458333333</v>
      </c>
      <c r="B24863" s="2">
        <v>-82.151207207174352</v>
      </c>
    </row>
    <row r="24864" spans="1:2" x14ac:dyDescent="0.25">
      <c r="A24864" s="1">
        <v>42418.265277777777</v>
      </c>
      <c r="B24864" s="2">
        <v>-83.485298958199564</v>
      </c>
    </row>
    <row r="24865" spans="1:2" x14ac:dyDescent="0.25">
      <c r="A24865" s="1">
        <v>42418.265972222223</v>
      </c>
      <c r="B24865" s="2">
        <v>-103.46452789949447</v>
      </c>
    </row>
    <row r="24866" spans="1:2" x14ac:dyDescent="0.25">
      <c r="A24866" s="1">
        <v>42418.26666666667</v>
      </c>
      <c r="B24866" s="2">
        <v>-116.31979021766068</v>
      </c>
    </row>
    <row r="24867" spans="1:2" x14ac:dyDescent="0.25">
      <c r="A24867" s="1">
        <v>42418.267361111109</v>
      </c>
      <c r="B24867" s="2">
        <v>-125.6098697868234</v>
      </c>
    </row>
    <row r="24868" spans="1:2" x14ac:dyDescent="0.25">
      <c r="A24868" s="1">
        <v>42418.268055555556</v>
      </c>
      <c r="B24868" s="2">
        <v>-120.49035423724369</v>
      </c>
    </row>
    <row r="24869" spans="1:2" x14ac:dyDescent="0.25">
      <c r="A24869" s="1">
        <v>42418.268750000003</v>
      </c>
      <c r="B24869" s="2">
        <v>-144.71617712716494</v>
      </c>
    </row>
    <row r="24870" spans="1:2" x14ac:dyDescent="0.25">
      <c r="A24870" s="1">
        <v>42418.269444444442</v>
      </c>
      <c r="B24870" s="2">
        <v>-158.11633834838867</v>
      </c>
    </row>
    <row r="24871" spans="1:2" x14ac:dyDescent="0.25">
      <c r="A24871" s="1">
        <v>42418.270138888889</v>
      </c>
      <c r="B24871" s="2">
        <v>-162.51424904923576</v>
      </c>
    </row>
    <row r="24872" spans="1:2" x14ac:dyDescent="0.25">
      <c r="A24872" s="1">
        <v>42418.270833333336</v>
      </c>
      <c r="B24872" s="2">
        <v>-173.00048208659669</v>
      </c>
    </row>
    <row r="24873" spans="1:2" x14ac:dyDescent="0.25">
      <c r="A24873" s="1">
        <v>42418.271527777775</v>
      </c>
      <c r="B24873" s="2">
        <v>-195.18845551571965</v>
      </c>
    </row>
    <row r="24874" spans="1:2" x14ac:dyDescent="0.25">
      <c r="A24874" s="1">
        <v>42418.272222222222</v>
      </c>
      <c r="B24874" s="2">
        <v>-190.9865529195134</v>
      </c>
    </row>
    <row r="24875" spans="1:2" x14ac:dyDescent="0.25">
      <c r="A24875" s="1">
        <v>42418.272916666669</v>
      </c>
      <c r="B24875" s="2">
        <v>-187.68498032718585</v>
      </c>
    </row>
    <row r="24876" spans="1:2" x14ac:dyDescent="0.25">
      <c r="A24876" s="1">
        <v>42418.273611111108</v>
      </c>
      <c r="B24876" s="2">
        <v>-168.23593805184743</v>
      </c>
    </row>
    <row r="24877" spans="1:2" x14ac:dyDescent="0.25">
      <c r="A24877" s="1">
        <v>42418.274305555555</v>
      </c>
      <c r="B24877" s="2">
        <v>-158.22467327491225</v>
      </c>
    </row>
    <row r="24878" spans="1:2" x14ac:dyDescent="0.25">
      <c r="A24878" s="1">
        <v>42418.275000000001</v>
      </c>
      <c r="B24878" s="2">
        <v>-161.89316976935757</v>
      </c>
    </row>
    <row r="24879" spans="1:2" x14ac:dyDescent="0.25">
      <c r="A24879" s="1">
        <v>42418.275694444441</v>
      </c>
      <c r="B24879" s="2">
        <v>-120.59550502944039</v>
      </c>
    </row>
    <row r="24880" spans="1:2" x14ac:dyDescent="0.25">
      <c r="A24880" s="1">
        <v>42418.276388888888</v>
      </c>
      <c r="B24880" s="2">
        <v>-80.096262597442063</v>
      </c>
    </row>
    <row r="24881" spans="1:2" x14ac:dyDescent="0.25">
      <c r="A24881" s="1">
        <v>42418.277083333334</v>
      </c>
      <c r="B24881" s="2">
        <v>-62.987941999677183</v>
      </c>
    </row>
    <row r="24882" spans="1:2" x14ac:dyDescent="0.25">
      <c r="A24882" s="1">
        <v>42418.277777777781</v>
      </c>
      <c r="B24882" s="2">
        <v>-48.095107750552899</v>
      </c>
    </row>
    <row r="24883" spans="1:2" x14ac:dyDescent="0.25">
      <c r="A24883" s="1">
        <v>42418.27847222222</v>
      </c>
      <c r="B24883" s="2">
        <v>-29.15503259872785</v>
      </c>
    </row>
    <row r="24884" spans="1:2" x14ac:dyDescent="0.25">
      <c r="A24884" s="1">
        <v>42418.279166666667</v>
      </c>
      <c r="B24884" s="2">
        <v>-17.373510122456356</v>
      </c>
    </row>
    <row r="24885" spans="1:2" x14ac:dyDescent="0.25">
      <c r="A24885" s="1">
        <v>42418.279861111114</v>
      </c>
      <c r="B24885" s="2">
        <v>-6.41440851491061</v>
      </c>
    </row>
    <row r="24886" spans="1:2" x14ac:dyDescent="0.25">
      <c r="A24886" s="1">
        <v>42418.280555555553</v>
      </c>
      <c r="B24886" s="2">
        <v>-38.730350222800432</v>
      </c>
    </row>
    <row r="24887" spans="1:2" x14ac:dyDescent="0.25">
      <c r="A24887" s="1">
        <v>42418.28125</v>
      </c>
      <c r="B24887" s="2">
        <v>-42.676302694634067</v>
      </c>
    </row>
    <row r="24888" spans="1:2" x14ac:dyDescent="0.25">
      <c r="A24888" s="1">
        <v>42418.281944444447</v>
      </c>
      <c r="B24888" s="2">
        <v>-22.226265810742429</v>
      </c>
    </row>
    <row r="24889" spans="1:2" x14ac:dyDescent="0.25">
      <c r="A24889" s="1">
        <v>42418.282638888886</v>
      </c>
      <c r="B24889" s="2">
        <v>-20.313764381408692</v>
      </c>
    </row>
    <row r="24890" spans="1:2" x14ac:dyDescent="0.25">
      <c r="A24890" s="1">
        <v>42418.283333333333</v>
      </c>
      <c r="B24890" s="2">
        <v>-6.6376350522768917</v>
      </c>
    </row>
    <row r="24891" spans="1:2" x14ac:dyDescent="0.25">
      <c r="A24891" s="1">
        <v>42418.28402777778</v>
      </c>
      <c r="B24891" s="2">
        <v>-13.153438145226877</v>
      </c>
    </row>
    <row r="24892" spans="1:2" x14ac:dyDescent="0.25">
      <c r="A24892" s="1">
        <v>42418.284722222219</v>
      </c>
      <c r="B24892" s="2">
        <v>-3.248624763658154</v>
      </c>
    </row>
    <row r="24893" spans="1:2" x14ac:dyDescent="0.25">
      <c r="A24893" s="1">
        <v>42418.285416666666</v>
      </c>
      <c r="B24893" s="2">
        <v>20.433502608670583</v>
      </c>
    </row>
    <row r="24894" spans="1:2" x14ac:dyDescent="0.25">
      <c r="A24894" s="1">
        <v>42418.286111111112</v>
      </c>
      <c r="B24894" s="2">
        <v>27.38397302716427</v>
      </c>
    </row>
    <row r="24895" spans="1:2" x14ac:dyDescent="0.25">
      <c r="A24895" s="1">
        <v>42418.286805555559</v>
      </c>
      <c r="B24895" s="2">
        <v>21.042413967378284</v>
      </c>
    </row>
    <row r="24896" spans="1:2" x14ac:dyDescent="0.25">
      <c r="A24896" s="1">
        <v>42418.287499999999</v>
      </c>
      <c r="B24896" s="2">
        <v>35.845596243611844</v>
      </c>
    </row>
    <row r="24897" spans="1:2" x14ac:dyDescent="0.25">
      <c r="A24897" s="1">
        <v>42418.288194444445</v>
      </c>
      <c r="B24897" s="2">
        <v>42.008739547961156</v>
      </c>
    </row>
    <row r="24898" spans="1:2" x14ac:dyDescent="0.25">
      <c r="A24898" s="1">
        <v>42418.288888888892</v>
      </c>
      <c r="B24898" s="2">
        <v>28.956712834950302</v>
      </c>
    </row>
    <row r="24899" spans="1:2" x14ac:dyDescent="0.25">
      <c r="A24899" s="1">
        <v>42418.289583333331</v>
      </c>
      <c r="B24899" s="2">
        <v>30.574382549909448</v>
      </c>
    </row>
    <row r="24900" spans="1:2" x14ac:dyDescent="0.25">
      <c r="A24900" s="1">
        <v>42418.290277777778</v>
      </c>
      <c r="B24900" s="2">
        <v>32.092235759623385</v>
      </c>
    </row>
    <row r="24901" spans="1:2" x14ac:dyDescent="0.25">
      <c r="A24901" s="1">
        <v>42418.290972222225</v>
      </c>
      <c r="B24901" s="2">
        <v>28.121487851502994</v>
      </c>
    </row>
    <row r="24902" spans="1:2" x14ac:dyDescent="0.25">
      <c r="A24902" s="1">
        <v>42418.291666666664</v>
      </c>
      <c r="B24902" s="2">
        <v>25.555234353823472</v>
      </c>
    </row>
    <row r="24903" spans="1:2" x14ac:dyDescent="0.25">
      <c r="A24903" s="1">
        <v>42418.292361111111</v>
      </c>
      <c r="B24903" s="2">
        <v>34.305965374700222</v>
      </c>
    </row>
    <row r="24904" spans="1:2" x14ac:dyDescent="0.25">
      <c r="A24904" s="1">
        <v>42418.293055555558</v>
      </c>
      <c r="B24904" s="2">
        <v>34.492084893894692</v>
      </c>
    </row>
    <row r="24905" spans="1:2" x14ac:dyDescent="0.25">
      <c r="A24905" s="1">
        <v>42418.293749999997</v>
      </c>
      <c r="B24905" s="2">
        <v>15.432904836084344</v>
      </c>
    </row>
    <row r="24906" spans="1:2" x14ac:dyDescent="0.25">
      <c r="A24906" s="1">
        <v>42418.294444444444</v>
      </c>
      <c r="B24906" s="2">
        <v>12.514348988322308</v>
      </c>
    </row>
    <row r="24907" spans="1:2" x14ac:dyDescent="0.25">
      <c r="A24907" s="1">
        <v>42418.295138888891</v>
      </c>
      <c r="B24907" s="2">
        <v>-2.3682792599118936</v>
      </c>
    </row>
    <row r="24908" spans="1:2" x14ac:dyDescent="0.25">
      <c r="A24908" s="1">
        <v>42418.29583333333</v>
      </c>
      <c r="B24908" s="2">
        <v>-25.923013750176565</v>
      </c>
    </row>
    <row r="24909" spans="1:2" x14ac:dyDescent="0.25">
      <c r="A24909" s="1">
        <v>42418.296527777777</v>
      </c>
      <c r="B24909" s="2">
        <v>-14.462513946637046</v>
      </c>
    </row>
    <row r="24910" spans="1:2" x14ac:dyDescent="0.25">
      <c r="A24910" s="1">
        <v>42418.297222222223</v>
      </c>
      <c r="B24910" s="2">
        <v>0.19338640466642876</v>
      </c>
    </row>
    <row r="24911" spans="1:2" x14ac:dyDescent="0.25">
      <c r="A24911" s="1">
        <v>42418.29791666667</v>
      </c>
      <c r="B24911" s="2">
        <v>26.914751438148475</v>
      </c>
    </row>
    <row r="24912" spans="1:2" x14ac:dyDescent="0.25">
      <c r="A24912" s="1">
        <v>42418.298611111109</v>
      </c>
      <c r="B24912" s="2">
        <v>7.9778761818413235</v>
      </c>
    </row>
    <row r="24913" spans="1:2" x14ac:dyDescent="0.25">
      <c r="A24913" s="1">
        <v>42418.299305555556</v>
      </c>
      <c r="B24913" s="2">
        <v>-9.0116862261367103</v>
      </c>
    </row>
    <row r="24914" spans="1:2" x14ac:dyDescent="0.25">
      <c r="A24914" s="1">
        <v>42418.3</v>
      </c>
      <c r="B24914" s="2">
        <v>-20.985927981990972</v>
      </c>
    </row>
    <row r="24915" spans="1:2" x14ac:dyDescent="0.25">
      <c r="A24915" s="1">
        <v>42418.300694444442</v>
      </c>
      <c r="B24915" s="2">
        <v>-10.394888709007258</v>
      </c>
    </row>
    <row r="24916" spans="1:2" x14ac:dyDescent="0.25">
      <c r="A24916" s="1">
        <v>42418.301388888889</v>
      </c>
      <c r="B24916" s="2">
        <v>-6.9377477748969492</v>
      </c>
    </row>
    <row r="24917" spans="1:2" x14ac:dyDescent="0.25">
      <c r="A24917" s="1">
        <v>42418.302083333336</v>
      </c>
      <c r="B24917" s="2">
        <v>0.41019473352838154</v>
      </c>
    </row>
    <row r="24918" spans="1:2" x14ac:dyDescent="0.25">
      <c r="A24918" s="1">
        <v>42418.302777777775</v>
      </c>
      <c r="B24918" s="2">
        <v>-1.5896089635110304</v>
      </c>
    </row>
    <row r="24919" spans="1:2" x14ac:dyDescent="0.25">
      <c r="A24919" s="1">
        <v>42418.303472222222</v>
      </c>
      <c r="B24919" s="2">
        <v>8.2439273864709932</v>
      </c>
    </row>
    <row r="24920" spans="1:2" x14ac:dyDescent="0.25">
      <c r="A24920" s="1">
        <v>42418.304166666669</v>
      </c>
      <c r="B24920" s="2">
        <v>-1.765510260593146E-2</v>
      </c>
    </row>
    <row r="24921" spans="1:2" x14ac:dyDescent="0.25">
      <c r="A24921" s="1">
        <v>42418.304861111108</v>
      </c>
      <c r="B24921" s="2">
        <v>-21.020874384122241</v>
      </c>
    </row>
    <row r="24922" spans="1:2" x14ac:dyDescent="0.25">
      <c r="A24922" s="1">
        <v>42418.305555555555</v>
      </c>
      <c r="B24922" s="2">
        <v>-34.421717987023293</v>
      </c>
    </row>
    <row r="24923" spans="1:2" x14ac:dyDescent="0.25">
      <c r="A24923" s="1">
        <v>42418.306250000001</v>
      </c>
      <c r="B24923" s="2">
        <v>-35.836742952983087</v>
      </c>
    </row>
    <row r="24924" spans="1:2" x14ac:dyDescent="0.25">
      <c r="A24924" s="1">
        <v>42418.306944444441</v>
      </c>
      <c r="B24924" s="2">
        <v>-44.852570849870489</v>
      </c>
    </row>
    <row r="24925" spans="1:2" x14ac:dyDescent="0.25">
      <c r="A24925" s="1">
        <v>42418.307638888888</v>
      </c>
      <c r="B24925" s="2">
        <v>-80.403345877126171</v>
      </c>
    </row>
    <row r="24926" spans="1:2" x14ac:dyDescent="0.25">
      <c r="A24926" s="1">
        <v>42418.308333333334</v>
      </c>
      <c r="B24926" s="2">
        <v>-93.564813129423413</v>
      </c>
    </row>
    <row r="24927" spans="1:2" x14ac:dyDescent="0.25">
      <c r="A24927" s="1">
        <v>42418.309027777781</v>
      </c>
      <c r="B24927" s="2">
        <v>-97.41084091140074</v>
      </c>
    </row>
    <row r="24928" spans="1:2" x14ac:dyDescent="0.25">
      <c r="A24928" s="1">
        <v>42418.30972222222</v>
      </c>
      <c r="B24928" s="2">
        <v>-98.58097048265239</v>
      </c>
    </row>
    <row r="24929" spans="1:2" x14ac:dyDescent="0.25">
      <c r="A24929" s="1">
        <v>42418.310416666667</v>
      </c>
      <c r="B24929" s="2">
        <v>-95.161245148749245</v>
      </c>
    </row>
    <row r="24930" spans="1:2" x14ac:dyDescent="0.25">
      <c r="A24930" s="1">
        <v>42418.311111111114</v>
      </c>
      <c r="B24930" s="2">
        <v>-85.540015102385468</v>
      </c>
    </row>
    <row r="24931" spans="1:2" x14ac:dyDescent="0.25">
      <c r="A24931" s="1">
        <v>42418.311805555553</v>
      </c>
      <c r="B24931" s="2">
        <v>-63.528164281234304</v>
      </c>
    </row>
    <row r="24932" spans="1:2" x14ac:dyDescent="0.25">
      <c r="A24932" s="1">
        <v>42418.3125</v>
      </c>
      <c r="B24932" s="2">
        <v>-54.555640643615817</v>
      </c>
    </row>
    <row r="24933" spans="1:2" x14ac:dyDescent="0.25">
      <c r="A24933" s="1">
        <v>42418.313194444447</v>
      </c>
      <c r="B24933" s="2">
        <v>-39.103972244262692</v>
      </c>
    </row>
    <row r="24934" spans="1:2" x14ac:dyDescent="0.25">
      <c r="A24934" s="1">
        <v>42418.313888888886</v>
      </c>
      <c r="B24934" s="2">
        <v>-25.77659340223569</v>
      </c>
    </row>
    <row r="24935" spans="1:2" x14ac:dyDescent="0.25">
      <c r="A24935" s="1">
        <v>42418.314583333333</v>
      </c>
      <c r="B24935" s="2">
        <v>-58.253791398523028</v>
      </c>
    </row>
    <row r="24936" spans="1:2" x14ac:dyDescent="0.25">
      <c r="A24936" s="1">
        <v>42418.31527777778</v>
      </c>
      <c r="B24936" s="2">
        <v>-60.217347522480608</v>
      </c>
    </row>
    <row r="24937" spans="1:2" x14ac:dyDescent="0.25">
      <c r="A24937" s="1">
        <v>42418.315972222219</v>
      </c>
      <c r="B24937" s="2">
        <v>-52.396359639711832</v>
      </c>
    </row>
    <row r="24938" spans="1:2" x14ac:dyDescent="0.25">
      <c r="A24938" s="1">
        <v>42418.316666666666</v>
      </c>
      <c r="B24938" s="2">
        <v>-51.439872453609134</v>
      </c>
    </row>
    <row r="24939" spans="1:2" x14ac:dyDescent="0.25">
      <c r="A24939" s="1">
        <v>42418.317361111112</v>
      </c>
      <c r="B24939" s="2">
        <v>-52.300512663127542</v>
      </c>
    </row>
    <row r="24940" spans="1:2" x14ac:dyDescent="0.25">
      <c r="A24940" s="1">
        <v>42418.318055555559</v>
      </c>
      <c r="B24940" s="2">
        <v>-51.256420650257496</v>
      </c>
    </row>
    <row r="24941" spans="1:2" x14ac:dyDescent="0.25">
      <c r="A24941" s="1">
        <v>42418.318749999999</v>
      </c>
      <c r="B24941" s="2">
        <v>-32.322268982461537</v>
      </c>
    </row>
    <row r="24942" spans="1:2" x14ac:dyDescent="0.25">
      <c r="A24942" s="1">
        <v>42418.319444444445</v>
      </c>
      <c r="B24942" s="2">
        <v>-32.532019553095843</v>
      </c>
    </row>
    <row r="24943" spans="1:2" x14ac:dyDescent="0.25">
      <c r="A24943" s="1">
        <v>42418.320138888892</v>
      </c>
      <c r="B24943" s="2">
        <v>-38.125002031363934</v>
      </c>
    </row>
    <row r="24944" spans="1:2" x14ac:dyDescent="0.25">
      <c r="A24944" s="1">
        <v>42418.320833333331</v>
      </c>
      <c r="B24944" s="2">
        <v>-7.8368710838209763</v>
      </c>
    </row>
    <row r="24945" spans="1:2" x14ac:dyDescent="0.25">
      <c r="A24945" s="1">
        <v>42418.321527777778</v>
      </c>
      <c r="B24945" s="2">
        <v>-15.76120297856008</v>
      </c>
    </row>
    <row r="24946" spans="1:2" x14ac:dyDescent="0.25">
      <c r="A24946" s="1">
        <v>42418.322222222225</v>
      </c>
      <c r="B24946" s="2">
        <v>-22.960832634802987</v>
      </c>
    </row>
    <row r="24947" spans="1:2" x14ac:dyDescent="0.25">
      <c r="A24947" s="1">
        <v>42418.322916666664</v>
      </c>
      <c r="B24947" s="2">
        <v>-31.532919235515873</v>
      </c>
    </row>
    <row r="24948" spans="1:2" x14ac:dyDescent="0.25">
      <c r="A24948" s="1">
        <v>42418.323611111111</v>
      </c>
      <c r="B24948" s="2">
        <v>-35.367172694861075</v>
      </c>
    </row>
    <row r="24949" spans="1:2" x14ac:dyDescent="0.25">
      <c r="A24949" s="1">
        <v>42418.324305555558</v>
      </c>
      <c r="B24949" s="2">
        <v>-37.179190538486971</v>
      </c>
    </row>
    <row r="24950" spans="1:2" x14ac:dyDescent="0.25">
      <c r="A24950" s="1">
        <v>42418.324999999997</v>
      </c>
      <c r="B24950" s="2">
        <v>-25.962770189208094</v>
      </c>
    </row>
    <row r="24951" spans="1:2" x14ac:dyDescent="0.25">
      <c r="A24951" s="1">
        <v>42418.325694444444</v>
      </c>
      <c r="B24951" s="2">
        <v>-20.546535864928348</v>
      </c>
    </row>
    <row r="24952" spans="1:2" x14ac:dyDescent="0.25">
      <c r="A24952" s="1">
        <v>42418.326388888891</v>
      </c>
      <c r="B24952" s="2">
        <v>-19.702673199081133</v>
      </c>
    </row>
    <row r="24953" spans="1:2" x14ac:dyDescent="0.25">
      <c r="A24953" s="1">
        <v>42418.32708333333</v>
      </c>
      <c r="B24953" s="2">
        <v>-5.743033865257166</v>
      </c>
    </row>
    <row r="24954" spans="1:2" x14ac:dyDescent="0.25">
      <c r="A24954" s="1">
        <v>42418.327777777777</v>
      </c>
      <c r="B24954" s="2">
        <v>-6.5491571736357095</v>
      </c>
    </row>
    <row r="24955" spans="1:2" x14ac:dyDescent="0.25">
      <c r="A24955" s="1">
        <v>42418.328472222223</v>
      </c>
      <c r="B24955" s="2">
        <v>-0.23960001645221685</v>
      </c>
    </row>
    <row r="24956" spans="1:2" x14ac:dyDescent="0.25">
      <c r="A24956" s="1">
        <v>42418.32916666667</v>
      </c>
      <c r="B24956" s="2">
        <v>-1.0496638229766784</v>
      </c>
    </row>
    <row r="24957" spans="1:2" x14ac:dyDescent="0.25">
      <c r="A24957" s="1">
        <v>42418.329861111109</v>
      </c>
      <c r="B24957" s="2">
        <v>-0.98491696890365954</v>
      </c>
    </row>
    <row r="24958" spans="1:2" x14ac:dyDescent="0.25">
      <c r="A24958" s="1">
        <v>42418.330555555556</v>
      </c>
      <c r="B24958" s="2">
        <v>7.4470582955851565</v>
      </c>
    </row>
    <row r="24959" spans="1:2" x14ac:dyDescent="0.25">
      <c r="A24959" s="1">
        <v>42418.331250000003</v>
      </c>
      <c r="B24959" s="2">
        <v>16.913226709371276</v>
      </c>
    </row>
    <row r="24960" spans="1:2" x14ac:dyDescent="0.25">
      <c r="A24960" s="1">
        <v>42418.331944444442</v>
      </c>
      <c r="B24960" s="2">
        <v>9.0009018826172298</v>
      </c>
    </row>
    <row r="24961" spans="1:2" x14ac:dyDescent="0.25">
      <c r="A24961" s="1">
        <v>42418.332638888889</v>
      </c>
      <c r="B24961" s="2">
        <v>9.9509105169485945</v>
      </c>
    </row>
    <row r="24962" spans="1:2" x14ac:dyDescent="0.25">
      <c r="A24962" s="1">
        <v>42418.333333333336</v>
      </c>
      <c r="B24962" s="2">
        <v>6.7493315500905732E-2</v>
      </c>
    </row>
    <row r="24963" spans="1:2" x14ac:dyDescent="0.25">
      <c r="A24963" s="1">
        <v>42418.334027777775</v>
      </c>
      <c r="B24963" s="2">
        <v>1.5144729357891871</v>
      </c>
    </row>
    <row r="24964" spans="1:2" x14ac:dyDescent="0.25">
      <c r="A24964" s="1">
        <v>42418.334722222222</v>
      </c>
      <c r="B24964" s="2">
        <v>-6.0851391125955461</v>
      </c>
    </row>
    <row r="24965" spans="1:2" x14ac:dyDescent="0.25">
      <c r="A24965" s="1">
        <v>42418.335416666669</v>
      </c>
      <c r="B24965" s="2">
        <v>3.9258586487616411</v>
      </c>
    </row>
    <row r="24966" spans="1:2" x14ac:dyDescent="0.25">
      <c r="A24966" s="1">
        <v>42418.336111111108</v>
      </c>
      <c r="B24966" s="2">
        <v>5.9770752785513954</v>
      </c>
    </row>
    <row r="24967" spans="1:2" x14ac:dyDescent="0.25">
      <c r="A24967" s="1">
        <v>42418.336805555555</v>
      </c>
      <c r="B24967" s="2">
        <v>9.1185572593880355</v>
      </c>
    </row>
    <row r="24968" spans="1:2" x14ac:dyDescent="0.25">
      <c r="A24968" s="1">
        <v>42418.337500000001</v>
      </c>
      <c r="B24968" s="2">
        <v>2.5587399815364429</v>
      </c>
    </row>
    <row r="24969" spans="1:2" x14ac:dyDescent="0.25">
      <c r="A24969" s="1">
        <v>42418.338194444441</v>
      </c>
      <c r="B24969" s="2">
        <v>3.0820032861840447</v>
      </c>
    </row>
    <row r="24970" spans="1:2" x14ac:dyDescent="0.25">
      <c r="A24970" s="1">
        <v>42418.338888888888</v>
      </c>
      <c r="B24970" s="2">
        <v>33.770478463992667</v>
      </c>
    </row>
    <row r="24971" spans="1:2" x14ac:dyDescent="0.25">
      <c r="A24971" s="1">
        <v>42418.339583333334</v>
      </c>
      <c r="B24971" s="2">
        <v>57.484321570597238</v>
      </c>
    </row>
    <row r="24972" spans="1:2" x14ac:dyDescent="0.25">
      <c r="A24972" s="1">
        <v>42418.340277777781</v>
      </c>
      <c r="B24972" s="2">
        <v>62.030591813908543</v>
      </c>
    </row>
    <row r="24973" spans="1:2" x14ac:dyDescent="0.25">
      <c r="A24973" s="1">
        <v>42418.34097222222</v>
      </c>
      <c r="B24973" s="2">
        <v>67.482546831699437</v>
      </c>
    </row>
    <row r="24974" spans="1:2" x14ac:dyDescent="0.25">
      <c r="A24974" s="1">
        <v>42418.341666666667</v>
      </c>
      <c r="B24974" s="2">
        <v>68.329331170323229</v>
      </c>
    </row>
    <row r="24975" spans="1:2" x14ac:dyDescent="0.25">
      <c r="A24975" s="1">
        <v>42418.342361111114</v>
      </c>
      <c r="B24975" s="2">
        <v>55.190423477604057</v>
      </c>
    </row>
    <row r="24976" spans="1:2" x14ac:dyDescent="0.25">
      <c r="A24976" s="1">
        <v>42418.343055555553</v>
      </c>
      <c r="B24976" s="2">
        <v>37.485053744933488</v>
      </c>
    </row>
    <row r="24977" spans="1:2" x14ac:dyDescent="0.25">
      <c r="A24977" s="1">
        <v>42418.34375</v>
      </c>
      <c r="B24977" s="2">
        <v>18.320649143801226</v>
      </c>
    </row>
    <row r="24978" spans="1:2" x14ac:dyDescent="0.25">
      <c r="A24978" s="1">
        <v>42418.344444444447</v>
      </c>
      <c r="B24978" s="2">
        <v>6.8615652048465563</v>
      </c>
    </row>
    <row r="24979" spans="1:2" x14ac:dyDescent="0.25">
      <c r="A24979" s="1">
        <v>42418.345138888886</v>
      </c>
      <c r="B24979" s="2">
        <v>-8.4248371124267578</v>
      </c>
    </row>
    <row r="24980" spans="1:2" x14ac:dyDescent="0.25">
      <c r="A24980" s="1">
        <v>42418.345833333333</v>
      </c>
      <c r="B24980" s="2">
        <v>-21.852513344802233</v>
      </c>
    </row>
    <row r="24981" spans="1:2" x14ac:dyDescent="0.25">
      <c r="A24981" s="1">
        <v>42418.34652777778</v>
      </c>
      <c r="B24981" s="2">
        <v>-13.346122480013097</v>
      </c>
    </row>
    <row r="24982" spans="1:2" x14ac:dyDescent="0.25">
      <c r="A24982" s="1">
        <v>42418.347222222219</v>
      </c>
      <c r="B24982" s="2">
        <v>-10.652675086367527</v>
      </c>
    </row>
    <row r="24983" spans="1:2" x14ac:dyDescent="0.25">
      <c r="A24983" s="1">
        <v>42418.347916666666</v>
      </c>
      <c r="B24983" s="2">
        <v>5.7620601878268642</v>
      </c>
    </row>
    <row r="24984" spans="1:2" x14ac:dyDescent="0.25">
      <c r="A24984" s="1">
        <v>42418.348611111112</v>
      </c>
      <c r="B24984" s="2">
        <v>10.392043487586003</v>
      </c>
    </row>
    <row r="24985" spans="1:2" x14ac:dyDescent="0.25">
      <c r="A24985" s="1">
        <v>42418.349305555559</v>
      </c>
      <c r="B24985" s="2">
        <v>35.868405589352669</v>
      </c>
    </row>
    <row r="24986" spans="1:2" x14ac:dyDescent="0.25">
      <c r="A24986" s="1">
        <v>42418.35</v>
      </c>
      <c r="B24986" s="2">
        <v>42.13957791912059</v>
      </c>
    </row>
    <row r="24987" spans="1:2" x14ac:dyDescent="0.25">
      <c r="A24987" s="1">
        <v>42418.350694444445</v>
      </c>
      <c r="B24987" s="2">
        <v>37.169494838636211</v>
      </c>
    </row>
    <row r="24988" spans="1:2" x14ac:dyDescent="0.25">
      <c r="A24988" s="1">
        <v>42418.351388888892</v>
      </c>
      <c r="B24988" s="2">
        <v>30.293641117176353</v>
      </c>
    </row>
    <row r="24989" spans="1:2" x14ac:dyDescent="0.25">
      <c r="A24989" s="1">
        <v>42418.352083333331</v>
      </c>
      <c r="B24989" s="2">
        <v>28.113376106272334</v>
      </c>
    </row>
    <row r="24990" spans="1:2" x14ac:dyDescent="0.25">
      <c r="A24990" s="1">
        <v>42418.352777777778</v>
      </c>
      <c r="B24990" s="2">
        <v>25.479167112418995</v>
      </c>
    </row>
    <row r="24991" spans="1:2" x14ac:dyDescent="0.25">
      <c r="A24991" s="1">
        <v>42418.353472222225</v>
      </c>
      <c r="B24991" s="2">
        <v>16.499866458549999</v>
      </c>
    </row>
    <row r="24992" spans="1:2" x14ac:dyDescent="0.25">
      <c r="A24992" s="1">
        <v>42418.354166666664</v>
      </c>
      <c r="B24992" s="2">
        <v>12.459422648869804</v>
      </c>
    </row>
    <row r="24993" spans="1:2" x14ac:dyDescent="0.25">
      <c r="A24993" s="1">
        <v>42418.354861111111</v>
      </c>
      <c r="B24993" s="2">
        <v>18.057582798436247</v>
      </c>
    </row>
    <row r="24994" spans="1:2" x14ac:dyDescent="0.25">
      <c r="A24994" s="1">
        <v>42418.355555555558</v>
      </c>
      <c r="B24994" s="2">
        <v>13.230656703124017</v>
      </c>
    </row>
    <row r="24995" spans="1:2" x14ac:dyDescent="0.25">
      <c r="A24995" s="1">
        <v>42418.356249999997</v>
      </c>
      <c r="B24995" s="2">
        <v>12.525953557408259</v>
      </c>
    </row>
    <row r="24996" spans="1:2" x14ac:dyDescent="0.25">
      <c r="A24996" s="1">
        <v>42418.356944444444</v>
      </c>
      <c r="B24996" s="2">
        <v>22.9526655072812</v>
      </c>
    </row>
    <row r="24997" spans="1:2" x14ac:dyDescent="0.25">
      <c r="A24997" s="1">
        <v>42418.357638888891</v>
      </c>
      <c r="B24997" s="2">
        <v>18.833581273203404</v>
      </c>
    </row>
    <row r="24998" spans="1:2" x14ac:dyDescent="0.25">
      <c r="A24998" s="1">
        <v>42418.35833333333</v>
      </c>
      <c r="B24998" s="2">
        <v>15.576623941086776</v>
      </c>
    </row>
    <row r="24999" spans="1:2" x14ac:dyDescent="0.25">
      <c r="A24999" s="1">
        <v>42418.359027777777</v>
      </c>
      <c r="B24999" s="2">
        <v>18.854423109570781</v>
      </c>
    </row>
    <row r="25000" spans="1:2" x14ac:dyDescent="0.25">
      <c r="A25000" s="1">
        <v>42418.359722222223</v>
      </c>
      <c r="B25000" s="2">
        <v>19.339908418783065</v>
      </c>
    </row>
    <row r="25001" spans="1:2" x14ac:dyDescent="0.25">
      <c r="A25001" s="1">
        <v>42418.36041666667</v>
      </c>
      <c r="B25001" s="2">
        <v>18.859886772095344</v>
      </c>
    </row>
    <row r="25002" spans="1:2" x14ac:dyDescent="0.25">
      <c r="A25002" s="1">
        <v>42418.361111111109</v>
      </c>
      <c r="B25002" s="2">
        <v>27.522698782068133</v>
      </c>
    </row>
    <row r="25003" spans="1:2" x14ac:dyDescent="0.25">
      <c r="A25003" s="1">
        <v>42418.361805555556</v>
      </c>
      <c r="B25003" s="2">
        <v>26.15445446697413</v>
      </c>
    </row>
    <row r="25004" spans="1:2" x14ac:dyDescent="0.25">
      <c r="A25004" s="1">
        <v>42418.362500000003</v>
      </c>
      <c r="B25004" s="2">
        <v>9.0914590797037818</v>
      </c>
    </row>
    <row r="25005" spans="1:2" x14ac:dyDescent="0.25">
      <c r="A25005" s="1">
        <v>42418.363194444442</v>
      </c>
      <c r="B25005" s="2">
        <v>4.9892087308782118</v>
      </c>
    </row>
    <row r="25006" spans="1:2" x14ac:dyDescent="0.25">
      <c r="A25006" s="1">
        <v>42418.363888888889</v>
      </c>
      <c r="B25006" s="2">
        <v>15.443537648842902</v>
      </c>
    </row>
    <row r="25007" spans="1:2" x14ac:dyDescent="0.25">
      <c r="A25007" s="1">
        <v>42418.364583333336</v>
      </c>
      <c r="B25007" s="2">
        <v>27.696585210394794</v>
      </c>
    </row>
    <row r="25008" spans="1:2" x14ac:dyDescent="0.25">
      <c r="A25008" s="1">
        <v>42418.365277777775</v>
      </c>
      <c r="B25008" s="2">
        <v>18.832473673780623</v>
      </c>
    </row>
    <row r="25009" spans="1:2" x14ac:dyDescent="0.25">
      <c r="A25009" s="1">
        <v>42418.365972222222</v>
      </c>
      <c r="B25009" s="2">
        <v>21.909098324300917</v>
      </c>
    </row>
    <row r="25010" spans="1:2" x14ac:dyDescent="0.25">
      <c r="A25010" s="1">
        <v>42418.366666666669</v>
      </c>
      <c r="B25010" s="2">
        <v>16.006238629436119</v>
      </c>
    </row>
    <row r="25011" spans="1:2" x14ac:dyDescent="0.25">
      <c r="A25011" s="1">
        <v>42418.367361111108</v>
      </c>
      <c r="B25011" s="2">
        <v>39.500976831730803</v>
      </c>
    </row>
    <row r="25012" spans="1:2" x14ac:dyDescent="0.25">
      <c r="A25012" s="1">
        <v>42418.368055555555</v>
      </c>
      <c r="B25012" s="2">
        <v>49.571275981203264</v>
      </c>
    </row>
    <row r="25013" spans="1:2" x14ac:dyDescent="0.25">
      <c r="A25013" s="1">
        <v>42418.368750000001</v>
      </c>
      <c r="B25013" s="2">
        <v>41.880142185201599</v>
      </c>
    </row>
    <row r="25014" spans="1:2" x14ac:dyDescent="0.25">
      <c r="A25014" s="1">
        <v>42418.369444444441</v>
      </c>
      <c r="B25014" s="2">
        <v>4.8443156412259363</v>
      </c>
    </row>
    <row r="25015" spans="1:2" x14ac:dyDescent="0.25">
      <c r="A25015" s="1">
        <v>42418.370138888888</v>
      </c>
      <c r="B25015" s="2">
        <v>-19.072008151799672</v>
      </c>
    </row>
    <row r="25016" spans="1:2" x14ac:dyDescent="0.25">
      <c r="A25016" s="1">
        <v>42418.370833333334</v>
      </c>
      <c r="B25016" s="2">
        <v>-35.100053350058928</v>
      </c>
    </row>
    <row r="25017" spans="1:2" x14ac:dyDescent="0.25">
      <c r="A25017" s="1">
        <v>42418.371527777781</v>
      </c>
      <c r="B25017" s="2">
        <v>-43.587911401651219</v>
      </c>
    </row>
    <row r="25018" spans="1:2" x14ac:dyDescent="0.25">
      <c r="A25018" s="1">
        <v>42418.37222222222</v>
      </c>
      <c r="B25018" s="2">
        <v>-40.067957807633988</v>
      </c>
    </row>
    <row r="25019" spans="1:2" x14ac:dyDescent="0.25">
      <c r="A25019" s="1">
        <v>42418.372916666667</v>
      </c>
      <c r="B25019" s="2">
        <v>-42.323976707846548</v>
      </c>
    </row>
    <row r="25020" spans="1:2" x14ac:dyDescent="0.25">
      <c r="A25020" s="1">
        <v>42418.373611111114</v>
      </c>
      <c r="B25020" s="2">
        <v>-40.259248881903474</v>
      </c>
    </row>
    <row r="25021" spans="1:2" x14ac:dyDescent="0.25">
      <c r="A25021" s="1">
        <v>42418.374305555553</v>
      </c>
      <c r="B25021" s="2">
        <v>-30.831502832269567</v>
      </c>
    </row>
    <row r="25022" spans="1:2" x14ac:dyDescent="0.25">
      <c r="A25022" s="1">
        <v>42418.375</v>
      </c>
      <c r="B25022" s="2">
        <v>-15.940572802225748</v>
      </c>
    </row>
    <row r="25023" spans="1:2" x14ac:dyDescent="0.25">
      <c r="A25023" s="1">
        <v>42418.375694444447</v>
      </c>
      <c r="B25023" s="2">
        <v>-26.155513346798639</v>
      </c>
    </row>
    <row r="25024" spans="1:2" x14ac:dyDescent="0.25">
      <c r="A25024" s="1">
        <v>42418.376388888886</v>
      </c>
      <c r="B25024" s="2">
        <v>-22.989782079629368</v>
      </c>
    </row>
    <row r="25025" spans="1:2" x14ac:dyDescent="0.25">
      <c r="A25025" s="1">
        <v>42418.377083333333</v>
      </c>
      <c r="B25025" s="2">
        <v>-29.740657539832561</v>
      </c>
    </row>
    <row r="25026" spans="1:2" x14ac:dyDescent="0.25">
      <c r="A25026" s="1">
        <v>42418.37777777778</v>
      </c>
      <c r="B25026" s="2">
        <v>-33.040721334461708</v>
      </c>
    </row>
    <row r="25027" spans="1:2" x14ac:dyDescent="0.25">
      <c r="A25027" s="1">
        <v>42418.378472222219</v>
      </c>
      <c r="B25027" s="2">
        <v>-35.122918372090986</v>
      </c>
    </row>
    <row r="25028" spans="1:2" x14ac:dyDescent="0.25">
      <c r="A25028" s="1">
        <v>42418.379166666666</v>
      </c>
      <c r="B25028" s="2">
        <v>-37.454271556801785</v>
      </c>
    </row>
    <row r="25029" spans="1:2" x14ac:dyDescent="0.25">
      <c r="A25029" s="1">
        <v>42418.379861111112</v>
      </c>
      <c r="B25029" s="2">
        <v>-30.912598915880274</v>
      </c>
    </row>
    <row r="25030" spans="1:2" x14ac:dyDescent="0.25">
      <c r="A25030" s="1">
        <v>42418.380555555559</v>
      </c>
      <c r="B25030" s="2">
        <v>-42.295479818900155</v>
      </c>
    </row>
    <row r="25031" spans="1:2" x14ac:dyDescent="0.25">
      <c r="A25031" s="1">
        <v>42418.381249999999</v>
      </c>
      <c r="B25031" s="2">
        <v>-52.128265100376062</v>
      </c>
    </row>
    <row r="25032" spans="1:2" x14ac:dyDescent="0.25">
      <c r="A25032" s="1">
        <v>42418.381944444445</v>
      </c>
      <c r="B25032" s="2">
        <v>-56.157244077775005</v>
      </c>
    </row>
    <row r="25033" spans="1:2" x14ac:dyDescent="0.25">
      <c r="A25033" s="1">
        <v>42418.382638888892</v>
      </c>
      <c r="B25033" s="2">
        <v>-59.868925707717423</v>
      </c>
    </row>
    <row r="25034" spans="1:2" x14ac:dyDescent="0.25">
      <c r="A25034" s="1">
        <v>42418.383333333331</v>
      </c>
      <c r="B25034" s="2">
        <v>-46.596071550812731</v>
      </c>
    </row>
    <row r="25035" spans="1:2" x14ac:dyDescent="0.25">
      <c r="A25035" s="1">
        <v>42418.384027777778</v>
      </c>
      <c r="B25035" s="2">
        <v>-34.481346951631714</v>
      </c>
    </row>
    <row r="25036" spans="1:2" x14ac:dyDescent="0.25">
      <c r="A25036" s="1">
        <v>42418.384722222225</v>
      </c>
      <c r="B25036" s="2">
        <v>-25.812123377944225</v>
      </c>
    </row>
    <row r="25037" spans="1:2" x14ac:dyDescent="0.25">
      <c r="A25037" s="1">
        <v>42418.385416666664</v>
      </c>
      <c r="B25037" s="2">
        <v>36.08210545427476</v>
      </c>
    </row>
    <row r="25038" spans="1:2" x14ac:dyDescent="0.25">
      <c r="A25038" s="1">
        <v>42418.386111111111</v>
      </c>
      <c r="B25038" s="2">
        <v>42.645549774169922</v>
      </c>
    </row>
    <row r="25039" spans="1:2" x14ac:dyDescent="0.25">
      <c r="A25039" s="1">
        <v>42418.386805555558</v>
      </c>
      <c r="B25039" s="2">
        <v>49.287276260820605</v>
      </c>
    </row>
    <row r="25040" spans="1:2" x14ac:dyDescent="0.25">
      <c r="A25040" s="1">
        <v>42418.387499999997</v>
      </c>
      <c r="B25040" s="2">
        <v>10.111326898741147</v>
      </c>
    </row>
    <row r="25041" spans="1:2" x14ac:dyDescent="0.25">
      <c r="A25041" s="1">
        <v>42418.388194444444</v>
      </c>
      <c r="B25041" s="2">
        <v>-16.633433504482188</v>
      </c>
    </row>
    <row r="25042" spans="1:2" x14ac:dyDescent="0.25">
      <c r="A25042" s="1">
        <v>42418.388888888891</v>
      </c>
      <c r="B25042" s="2">
        <v>-11.38810286365624</v>
      </c>
    </row>
    <row r="25043" spans="1:2" x14ac:dyDescent="0.25">
      <c r="A25043" s="1">
        <v>42418.38958333333</v>
      </c>
      <c r="B25043" s="2">
        <v>-12.36833205112489</v>
      </c>
    </row>
    <row r="25044" spans="1:2" x14ac:dyDescent="0.25">
      <c r="A25044" s="1">
        <v>42418.390277777777</v>
      </c>
      <c r="B25044" s="2">
        <v>4.2795475788851034</v>
      </c>
    </row>
    <row r="25045" spans="1:2" x14ac:dyDescent="0.25">
      <c r="A25045" s="1">
        <v>42418.390972222223</v>
      </c>
      <c r="B25045" s="2">
        <v>11.83267667068964</v>
      </c>
    </row>
    <row r="25046" spans="1:2" x14ac:dyDescent="0.25">
      <c r="A25046" s="1">
        <v>42418.39166666667</v>
      </c>
      <c r="B25046" s="2">
        <v>9.2914458220746994</v>
      </c>
    </row>
    <row r="25047" spans="1:2" x14ac:dyDescent="0.25">
      <c r="A25047" s="1">
        <v>42418.392361111109</v>
      </c>
      <c r="B25047" s="2">
        <v>1.7865600850229384</v>
      </c>
    </row>
    <row r="25048" spans="1:2" x14ac:dyDescent="0.25">
      <c r="A25048" s="1">
        <v>42418.393055555556</v>
      </c>
      <c r="B25048" s="2">
        <v>9.7773291101116531</v>
      </c>
    </row>
    <row r="25049" spans="1:2" x14ac:dyDescent="0.25">
      <c r="A25049" s="1">
        <v>42418.393750000003</v>
      </c>
      <c r="B25049" s="2">
        <v>3.0474481273636531</v>
      </c>
    </row>
    <row r="25050" spans="1:2" x14ac:dyDescent="0.25">
      <c r="A25050" s="1">
        <v>42418.394444444442</v>
      </c>
      <c r="B25050" s="2">
        <v>-8.1216365477788113</v>
      </c>
    </row>
    <row r="25051" spans="1:2" x14ac:dyDescent="0.25">
      <c r="A25051" s="1">
        <v>42418.395138888889</v>
      </c>
      <c r="B25051" s="2">
        <v>-3.4329971313476562</v>
      </c>
    </row>
    <row r="25052" spans="1:2" x14ac:dyDescent="0.25">
      <c r="A25052" s="1">
        <v>42418.395833333336</v>
      </c>
      <c r="B25052" s="2">
        <v>5.2020205050182993</v>
      </c>
    </row>
    <row r="25053" spans="1:2" x14ac:dyDescent="0.25">
      <c r="A25053" s="1">
        <v>42418.396527777775</v>
      </c>
      <c r="B25053" s="2">
        <v>5.1360078860869782</v>
      </c>
    </row>
    <row r="25054" spans="1:2" x14ac:dyDescent="0.25">
      <c r="A25054" s="1">
        <v>42418.397222222222</v>
      </c>
      <c r="B25054" s="2">
        <v>-44.325357814874344</v>
      </c>
    </row>
    <row r="25055" spans="1:2" x14ac:dyDescent="0.25">
      <c r="A25055" s="1">
        <v>42418.397916666669</v>
      </c>
      <c r="B25055" s="2">
        <v>-95.434495342369573</v>
      </c>
    </row>
    <row r="25056" spans="1:2" x14ac:dyDescent="0.25">
      <c r="A25056" s="1">
        <v>42418.398611111108</v>
      </c>
      <c r="B25056" s="2">
        <v>-86.967034200167589</v>
      </c>
    </row>
    <row r="25057" spans="1:2" x14ac:dyDescent="0.25">
      <c r="A25057" s="1">
        <v>42418.399305555555</v>
      </c>
      <c r="B25057" s="2">
        <v>-73.302016289246964</v>
      </c>
    </row>
    <row r="25058" spans="1:2" x14ac:dyDescent="0.25">
      <c r="A25058" s="1">
        <v>42418.400000000001</v>
      </c>
      <c r="B25058" s="2">
        <v>-87.613683222628126</v>
      </c>
    </row>
    <row r="25059" spans="1:2" x14ac:dyDescent="0.25">
      <c r="A25059" s="1">
        <v>42418.400694444441</v>
      </c>
      <c r="B25059" s="2">
        <v>-81.542275460516493</v>
      </c>
    </row>
    <row r="25060" spans="1:2" x14ac:dyDescent="0.25">
      <c r="A25060" s="1">
        <v>42418.401388888888</v>
      </c>
      <c r="B25060" s="2">
        <v>-28.335312419882392</v>
      </c>
    </row>
    <row r="25061" spans="1:2" x14ac:dyDescent="0.25">
      <c r="A25061" s="1">
        <v>42418.402083333334</v>
      </c>
      <c r="B25061" s="2">
        <v>-19.272571443213383</v>
      </c>
    </row>
    <row r="25062" spans="1:2" x14ac:dyDescent="0.25">
      <c r="A25062" s="1">
        <v>42418.402777777781</v>
      </c>
      <c r="B25062" s="2">
        <v>-18.144988435212873</v>
      </c>
    </row>
    <row r="25063" spans="1:2" x14ac:dyDescent="0.25">
      <c r="A25063" s="1">
        <v>42418.40347222222</v>
      </c>
      <c r="B25063" s="2">
        <v>-23.59652584946501</v>
      </c>
    </row>
    <row r="25064" spans="1:2" x14ac:dyDescent="0.25">
      <c r="A25064" s="1">
        <v>42418.404166666667</v>
      </c>
      <c r="B25064" s="2">
        <v>-28.17726275784177</v>
      </c>
    </row>
    <row r="25065" spans="1:2" x14ac:dyDescent="0.25">
      <c r="A25065" s="1">
        <v>42418.404861111114</v>
      </c>
      <c r="B25065" s="2">
        <v>-14.731486837844326</v>
      </c>
    </row>
    <row r="25066" spans="1:2" x14ac:dyDescent="0.25">
      <c r="A25066" s="1">
        <v>42418.405555555553</v>
      </c>
      <c r="B25066" s="2">
        <v>-27.441830757293307</v>
      </c>
    </row>
    <row r="25067" spans="1:2" x14ac:dyDescent="0.25">
      <c r="A25067" s="1">
        <v>42418.40625</v>
      </c>
      <c r="B25067" s="2">
        <v>-24.439585925033317</v>
      </c>
    </row>
    <row r="25068" spans="1:2" x14ac:dyDescent="0.25">
      <c r="A25068" s="1">
        <v>42418.406944444447</v>
      </c>
      <c r="B25068" s="2">
        <v>-27.895842138347991</v>
      </c>
    </row>
    <row r="25069" spans="1:2" x14ac:dyDescent="0.25">
      <c r="A25069" s="1">
        <v>42418.407638888886</v>
      </c>
      <c r="B25069" s="2">
        <v>-27.208075852213856</v>
      </c>
    </row>
    <row r="25070" spans="1:2" x14ac:dyDescent="0.25">
      <c r="A25070" s="1">
        <v>42418.408333333333</v>
      </c>
      <c r="B25070" s="2">
        <v>-55.875381522495687</v>
      </c>
    </row>
    <row r="25071" spans="1:2" x14ac:dyDescent="0.25">
      <c r="A25071" s="1">
        <v>42418.40902777778</v>
      </c>
      <c r="B25071" s="2">
        <v>-27.482466443208978</v>
      </c>
    </row>
    <row r="25072" spans="1:2" x14ac:dyDescent="0.25">
      <c r="A25072" s="1">
        <v>42418.409722222219</v>
      </c>
      <c r="B25072" s="2">
        <v>-30.64148680581032</v>
      </c>
    </row>
    <row r="25073" spans="1:2" x14ac:dyDescent="0.25">
      <c r="A25073" s="1">
        <v>42418.410416666666</v>
      </c>
      <c r="B25073" s="2">
        <v>-40.080724536423801</v>
      </c>
    </row>
    <row r="25074" spans="1:2" x14ac:dyDescent="0.25">
      <c r="A25074" s="1">
        <v>42418.411111111112</v>
      </c>
      <c r="B25074" s="2">
        <v>-31.519753218803089</v>
      </c>
    </row>
    <row r="25075" spans="1:2" x14ac:dyDescent="0.25">
      <c r="A25075" s="1">
        <v>42418.411805555559</v>
      </c>
      <c r="B25075" s="2">
        <v>-26.153283530464009</v>
      </c>
    </row>
    <row r="25076" spans="1:2" x14ac:dyDescent="0.25">
      <c r="A25076" s="1">
        <v>42418.412499999999</v>
      </c>
      <c r="B25076" s="2">
        <v>-35.652092741296897</v>
      </c>
    </row>
    <row r="25077" spans="1:2" x14ac:dyDescent="0.25">
      <c r="A25077" s="1">
        <v>42418.413194444445</v>
      </c>
      <c r="B25077" s="2">
        <v>-35.498881466382109</v>
      </c>
    </row>
    <row r="25078" spans="1:2" x14ac:dyDescent="0.25">
      <c r="A25078" s="1">
        <v>42418.413888888892</v>
      </c>
      <c r="B25078" s="2">
        <v>-52.590642290152026</v>
      </c>
    </row>
    <row r="25079" spans="1:2" x14ac:dyDescent="0.25">
      <c r="A25079" s="1">
        <v>42418.414583333331</v>
      </c>
      <c r="B25079" s="2">
        <v>-62.237320331683925</v>
      </c>
    </row>
    <row r="25080" spans="1:2" x14ac:dyDescent="0.25">
      <c r="A25080" s="1">
        <v>42418.415277777778</v>
      </c>
      <c r="B25080" s="2">
        <v>-80.022607489440517</v>
      </c>
    </row>
    <row r="25081" spans="1:2" x14ac:dyDescent="0.25">
      <c r="A25081" s="1">
        <v>42418.415972222225</v>
      </c>
      <c r="B25081" s="2">
        <v>-84.336295211759477</v>
      </c>
    </row>
    <row r="25082" spans="1:2" x14ac:dyDescent="0.25">
      <c r="A25082" s="1">
        <v>42418.416666666664</v>
      </c>
      <c r="B25082" s="2">
        <v>-90.958971053782932</v>
      </c>
    </row>
    <row r="25083" spans="1:2" x14ac:dyDescent="0.25">
      <c r="A25083" s="1">
        <v>42418.417361111111</v>
      </c>
      <c r="B25083" s="2">
        <v>-94.013272914249683</v>
      </c>
    </row>
    <row r="25084" spans="1:2" x14ac:dyDescent="0.25">
      <c r="A25084" s="1">
        <v>42418.418055555558</v>
      </c>
      <c r="B25084" s="2">
        <v>-93.110041718980455</v>
      </c>
    </row>
    <row r="25085" spans="1:2" x14ac:dyDescent="0.25">
      <c r="A25085" s="1">
        <v>42418.418749999997</v>
      </c>
      <c r="B25085" s="2">
        <v>-81.344528883045612</v>
      </c>
    </row>
    <row r="25086" spans="1:2" x14ac:dyDescent="0.25">
      <c r="A25086" s="1">
        <v>42418.419444444444</v>
      </c>
      <c r="B25086" s="2">
        <v>-71.981678102157701</v>
      </c>
    </row>
    <row r="25087" spans="1:2" x14ac:dyDescent="0.25">
      <c r="A25087" s="1">
        <v>42418.420138888891</v>
      </c>
      <c r="B25087" s="2">
        <v>-59.78738399121309</v>
      </c>
    </row>
    <row r="25088" spans="1:2" x14ac:dyDescent="0.25">
      <c r="A25088" s="1">
        <v>42418.42083333333</v>
      </c>
      <c r="B25088" s="2">
        <v>-52.822346439697625</v>
      </c>
    </row>
    <row r="25089" spans="1:2" x14ac:dyDescent="0.25">
      <c r="A25089" s="1">
        <v>42418.421527777777</v>
      </c>
      <c r="B25089" s="2">
        <v>-45.928552924099492</v>
      </c>
    </row>
    <row r="25090" spans="1:2" x14ac:dyDescent="0.25">
      <c r="A25090" s="1">
        <v>42418.422222222223</v>
      </c>
      <c r="B25090" s="2">
        <v>-61.128233560544324</v>
      </c>
    </row>
    <row r="25091" spans="1:2" x14ac:dyDescent="0.25">
      <c r="A25091" s="1">
        <v>42418.42291666667</v>
      </c>
      <c r="B25091" s="2">
        <v>-59.924379593430785</v>
      </c>
    </row>
    <row r="25092" spans="1:2" x14ac:dyDescent="0.25">
      <c r="A25092" s="1">
        <v>42418.423611111109</v>
      </c>
      <c r="B25092" s="2">
        <v>-45.11897606802134</v>
      </c>
    </row>
    <row r="25093" spans="1:2" x14ac:dyDescent="0.25">
      <c r="A25093" s="1">
        <v>42418.424305555556</v>
      </c>
      <c r="B25093" s="2">
        <v>-46.20827642401467</v>
      </c>
    </row>
    <row r="25094" spans="1:2" x14ac:dyDescent="0.25">
      <c r="A25094" s="1">
        <v>42418.425000000003</v>
      </c>
      <c r="B25094" s="2">
        <v>-43.154194428199361</v>
      </c>
    </row>
    <row r="25095" spans="1:2" x14ac:dyDescent="0.25">
      <c r="A25095" s="1">
        <v>42418.425694444442</v>
      </c>
      <c r="B25095" s="2">
        <v>-58.887663446884837</v>
      </c>
    </row>
    <row r="25096" spans="1:2" x14ac:dyDescent="0.25">
      <c r="A25096" s="1">
        <v>42418.426388888889</v>
      </c>
      <c r="B25096" s="2">
        <v>-40.070452742525958</v>
      </c>
    </row>
    <row r="25097" spans="1:2" x14ac:dyDescent="0.25">
      <c r="A25097" s="1">
        <v>42418.427083333336</v>
      </c>
      <c r="B25097" s="2">
        <v>-32.823862075726112</v>
      </c>
    </row>
    <row r="25098" spans="1:2" x14ac:dyDescent="0.25">
      <c r="A25098" s="1">
        <v>42418.427777777775</v>
      </c>
      <c r="B25098" s="2">
        <v>-48.412884096078535</v>
      </c>
    </row>
    <row r="25099" spans="1:2" x14ac:dyDescent="0.25">
      <c r="A25099" s="1">
        <v>42418.428472222222</v>
      </c>
      <c r="B25099" s="2">
        <v>-52.50319889418703</v>
      </c>
    </row>
    <row r="25100" spans="1:2" x14ac:dyDescent="0.25">
      <c r="A25100" s="1">
        <v>42418.429166666669</v>
      </c>
      <c r="B25100" s="2">
        <v>-45.254231767278789</v>
      </c>
    </row>
    <row r="25101" spans="1:2" x14ac:dyDescent="0.25">
      <c r="A25101" s="1">
        <v>42418.429861111108</v>
      </c>
      <c r="B25101" s="2">
        <v>-57.244739226428401</v>
      </c>
    </row>
    <row r="25102" spans="1:2" x14ac:dyDescent="0.25">
      <c r="A25102" s="1">
        <v>42418.430555555555</v>
      </c>
      <c r="B25102" s="2">
        <v>-66.197833030451633</v>
      </c>
    </row>
    <row r="25103" spans="1:2" x14ac:dyDescent="0.25">
      <c r="A25103" s="1">
        <v>42418.431250000001</v>
      </c>
      <c r="B25103" s="2">
        <v>-66.523278476848887</v>
      </c>
    </row>
    <row r="25104" spans="1:2" x14ac:dyDescent="0.25">
      <c r="A25104" s="1">
        <v>42418.431944444441</v>
      </c>
      <c r="B25104" s="2">
        <v>-64.127618064585846</v>
      </c>
    </row>
    <row r="25105" spans="1:2" x14ac:dyDescent="0.25">
      <c r="A25105" s="1">
        <v>42418.432638888888</v>
      </c>
      <c r="B25105" s="2">
        <v>79.930017808477473</v>
      </c>
    </row>
    <row r="25106" spans="1:2" x14ac:dyDescent="0.25">
      <c r="A25106" s="1">
        <v>42418.433333333334</v>
      </c>
      <c r="B25106" s="2">
        <v>-68.865494225375969</v>
      </c>
    </row>
    <row r="25107" spans="1:2" x14ac:dyDescent="0.25">
      <c r="A25107" s="1">
        <v>42418.434027777781</v>
      </c>
      <c r="B25107" s="2">
        <v>-58.991595189578945</v>
      </c>
    </row>
    <row r="25108" spans="1:2" x14ac:dyDescent="0.25">
      <c r="A25108" s="1">
        <v>42418.43472222222</v>
      </c>
      <c r="B25108" s="2">
        <v>-47.168526856505196</v>
      </c>
    </row>
    <row r="25109" spans="1:2" x14ac:dyDescent="0.25">
      <c r="A25109" s="1">
        <v>42418.435416666667</v>
      </c>
      <c r="B25109" s="2">
        <v>-43.11868754705938</v>
      </c>
    </row>
    <row r="25110" spans="1:2" x14ac:dyDescent="0.25">
      <c r="A25110" s="1">
        <v>42418.436111111114</v>
      </c>
      <c r="B25110" s="2">
        <v>-37.084398543652306</v>
      </c>
    </row>
    <row r="25111" spans="1:2" x14ac:dyDescent="0.25">
      <c r="A25111" s="1">
        <v>42418.436805555553</v>
      </c>
      <c r="B25111" s="2">
        <v>-46.042439930017764</v>
      </c>
    </row>
    <row r="25112" spans="1:2" x14ac:dyDescent="0.25">
      <c r="A25112" s="1">
        <v>42418.4375</v>
      </c>
      <c r="B25112" s="2">
        <v>-43.121677089571797</v>
      </c>
    </row>
    <row r="25113" spans="1:2" x14ac:dyDescent="0.25">
      <c r="A25113" s="1">
        <v>42418.438194444447</v>
      </c>
      <c r="B25113" s="2">
        <v>-23.927051372324545</v>
      </c>
    </row>
    <row r="25114" spans="1:2" x14ac:dyDescent="0.25">
      <c r="A25114" s="1">
        <v>42418.438888888886</v>
      </c>
      <c r="B25114" s="2">
        <v>-19.475773590643076</v>
      </c>
    </row>
    <row r="25115" spans="1:2" x14ac:dyDescent="0.25">
      <c r="A25115" s="1">
        <v>42418.439583333333</v>
      </c>
      <c r="B25115" s="2">
        <v>-31.680417145609194</v>
      </c>
    </row>
    <row r="25116" spans="1:2" x14ac:dyDescent="0.25">
      <c r="A25116" s="1">
        <v>42418.44027777778</v>
      </c>
      <c r="B25116" s="2">
        <v>-17.287100097498236</v>
      </c>
    </row>
    <row r="25117" spans="1:2" x14ac:dyDescent="0.25">
      <c r="A25117" s="1">
        <v>42418.440972222219</v>
      </c>
      <c r="B25117" s="2">
        <v>-11.896970035047465</v>
      </c>
    </row>
    <row r="25118" spans="1:2" x14ac:dyDescent="0.25">
      <c r="A25118" s="1">
        <v>42418.441666666666</v>
      </c>
      <c r="B25118" s="2">
        <v>2.9625877494050656</v>
      </c>
    </row>
    <row r="25119" spans="1:2" x14ac:dyDescent="0.25">
      <c r="A25119" s="1">
        <v>42418.442361111112</v>
      </c>
      <c r="B25119" s="2">
        <v>11.548348624457139</v>
      </c>
    </row>
    <row r="25120" spans="1:2" x14ac:dyDescent="0.25">
      <c r="A25120" s="1">
        <v>42418.443055555559</v>
      </c>
      <c r="B25120" s="2">
        <v>13.70034709504689</v>
      </c>
    </row>
    <row r="25121" spans="1:2" x14ac:dyDescent="0.25">
      <c r="A25121" s="1">
        <v>42418.443749999999</v>
      </c>
      <c r="B25121" s="2">
        <v>27.734376374080117</v>
      </c>
    </row>
    <row r="25122" spans="1:2" x14ac:dyDescent="0.25">
      <c r="A25122" s="1">
        <v>42418.444444444445</v>
      </c>
      <c r="B25122" s="2">
        <v>35.123951407985686</v>
      </c>
    </row>
    <row r="25123" spans="1:2" x14ac:dyDescent="0.25">
      <c r="A25123" s="1">
        <v>42418.445138888892</v>
      </c>
      <c r="B25123" s="2">
        <v>38.7109559729317</v>
      </c>
    </row>
    <row r="25124" spans="1:2" x14ac:dyDescent="0.25">
      <c r="A25124" s="1">
        <v>42418.445833333331</v>
      </c>
      <c r="B25124" s="2">
        <v>34.873101524352869</v>
      </c>
    </row>
    <row r="25125" spans="1:2" x14ac:dyDescent="0.25">
      <c r="A25125" s="1">
        <v>42418.446527777778</v>
      </c>
      <c r="B25125" s="2">
        <v>14.681082738488719</v>
      </c>
    </row>
    <row r="25126" spans="1:2" x14ac:dyDescent="0.25">
      <c r="A25126" s="1">
        <v>42418.447222222225</v>
      </c>
      <c r="B25126" s="2">
        <v>3.6803440023853908</v>
      </c>
    </row>
    <row r="25127" spans="1:2" x14ac:dyDescent="0.25">
      <c r="A25127" s="1">
        <v>42418.447916666664</v>
      </c>
      <c r="B25127" s="2">
        <v>-11.117262577548779</v>
      </c>
    </row>
    <row r="25128" spans="1:2" x14ac:dyDescent="0.25">
      <c r="A25128" s="1">
        <v>42418.448611111111</v>
      </c>
      <c r="B25128" s="2">
        <v>-27.325558067059806</v>
      </c>
    </row>
    <row r="25129" spans="1:2" x14ac:dyDescent="0.25">
      <c r="A25129" s="1">
        <v>42418.449305555558</v>
      </c>
      <c r="B25129" s="2">
        <v>-32.160551341138003</v>
      </c>
    </row>
    <row r="25130" spans="1:2" x14ac:dyDescent="0.25">
      <c r="A25130" s="1">
        <v>42418.45</v>
      </c>
      <c r="B25130" s="2">
        <v>-34.32633452580194</v>
      </c>
    </row>
    <row r="25131" spans="1:2" x14ac:dyDescent="0.25">
      <c r="A25131" s="1">
        <v>42418.450694444444</v>
      </c>
      <c r="B25131" s="2">
        <v>-43.22073180167839</v>
      </c>
    </row>
    <row r="25132" spans="1:2" x14ac:dyDescent="0.25">
      <c r="A25132" s="1">
        <v>42418.451388888891</v>
      </c>
      <c r="B25132" s="2">
        <v>-41.773088731298536</v>
      </c>
    </row>
    <row r="25133" spans="1:2" x14ac:dyDescent="0.25">
      <c r="A25133" s="1">
        <v>42418.45208333333</v>
      </c>
      <c r="B25133" s="2">
        <v>-60.735842270197466</v>
      </c>
    </row>
    <row r="25134" spans="1:2" x14ac:dyDescent="0.25">
      <c r="A25134" s="1">
        <v>42418.452777777777</v>
      </c>
      <c r="B25134" s="2">
        <v>-51.598555986365923</v>
      </c>
    </row>
    <row r="25135" spans="1:2" x14ac:dyDescent="0.25">
      <c r="A25135" s="1">
        <v>42418.453472222223</v>
      </c>
      <c r="B25135" s="2">
        <v>-40.017248539398615</v>
      </c>
    </row>
    <row r="25136" spans="1:2" x14ac:dyDescent="0.25">
      <c r="A25136" s="1">
        <v>42418.45416666667</v>
      </c>
      <c r="B25136" s="2">
        <v>-35.014458295456521</v>
      </c>
    </row>
    <row r="25137" spans="1:2" x14ac:dyDescent="0.25">
      <c r="A25137" s="1">
        <v>42418.454861111109</v>
      </c>
      <c r="B25137" s="2">
        <v>-31.156294403337718</v>
      </c>
    </row>
    <row r="25138" spans="1:2" x14ac:dyDescent="0.25">
      <c r="A25138" s="1">
        <v>42418.455555555556</v>
      </c>
      <c r="B25138" s="2">
        <v>-29.259215654640382</v>
      </c>
    </row>
    <row r="25139" spans="1:2" x14ac:dyDescent="0.25">
      <c r="A25139" s="1">
        <v>42418.456250000003</v>
      </c>
      <c r="B25139" s="2">
        <v>-38.570492030404665</v>
      </c>
    </row>
    <row r="25140" spans="1:2" x14ac:dyDescent="0.25">
      <c r="A25140" s="1">
        <v>42418.456944444442</v>
      </c>
      <c r="B25140" s="2">
        <v>-51.781368900101128</v>
      </c>
    </row>
    <row r="25141" spans="1:2" x14ac:dyDescent="0.25">
      <c r="A25141" s="1">
        <v>42418.457638888889</v>
      </c>
      <c r="B25141" s="2">
        <v>-61.479539252130778</v>
      </c>
    </row>
    <row r="25142" spans="1:2" x14ac:dyDescent="0.25">
      <c r="A25142" s="1">
        <v>42418.458333333336</v>
      </c>
      <c r="B25142" s="2">
        <v>-61.718592671394191</v>
      </c>
    </row>
    <row r="25143" spans="1:2" x14ac:dyDescent="0.25">
      <c r="A25143" s="1">
        <v>42418.459027777775</v>
      </c>
      <c r="B25143" s="2">
        <v>-28.737031727196882</v>
      </c>
    </row>
    <row r="25144" spans="1:2" x14ac:dyDescent="0.25">
      <c r="A25144" s="1">
        <v>42418.459722222222</v>
      </c>
      <c r="B25144" s="2">
        <v>8.6141045139617436</v>
      </c>
    </row>
    <row r="25145" spans="1:2" x14ac:dyDescent="0.25">
      <c r="A25145" s="1">
        <v>42418.460416666669</v>
      </c>
      <c r="B25145" s="2">
        <v>0.69613352860421096</v>
      </c>
    </row>
    <row r="25146" spans="1:2" x14ac:dyDescent="0.25">
      <c r="A25146" s="1">
        <v>42418.461111111108</v>
      </c>
      <c r="B25146" s="2">
        <v>-0.44863544156833085</v>
      </c>
    </row>
    <row r="25147" spans="1:2" x14ac:dyDescent="0.25">
      <c r="A25147" s="1">
        <v>42418.461805555555</v>
      </c>
      <c r="B25147" s="2">
        <v>5.1068362184082314</v>
      </c>
    </row>
    <row r="25148" spans="1:2" x14ac:dyDescent="0.25">
      <c r="A25148" s="1">
        <v>42418.462500000001</v>
      </c>
      <c r="B25148" s="2">
        <v>6.7458873287852237</v>
      </c>
    </row>
    <row r="25149" spans="1:2" x14ac:dyDescent="0.25">
      <c r="A25149" s="1">
        <v>42418.463194444441</v>
      </c>
      <c r="B25149" s="2">
        <v>9.1431101123394907</v>
      </c>
    </row>
    <row r="25150" spans="1:2" x14ac:dyDescent="0.25">
      <c r="A25150" s="1">
        <v>42418.463888888888</v>
      </c>
      <c r="B25150" s="2">
        <v>9.6378603858805345</v>
      </c>
    </row>
    <row r="25151" spans="1:2" x14ac:dyDescent="0.25">
      <c r="A25151" s="1">
        <v>42418.464583333334</v>
      </c>
      <c r="B25151" s="2">
        <v>6.9326247891304469</v>
      </c>
    </row>
    <row r="25152" spans="1:2" x14ac:dyDescent="0.25">
      <c r="A25152" s="1">
        <v>42418.465277777781</v>
      </c>
      <c r="B25152" s="2">
        <v>8.2687484659555288</v>
      </c>
    </row>
    <row r="25153" spans="1:2" x14ac:dyDescent="0.25">
      <c r="A25153" s="1">
        <v>42418.46597222222</v>
      </c>
      <c r="B25153" s="2">
        <v>-8.4408964992675468</v>
      </c>
    </row>
    <row r="25154" spans="1:2" x14ac:dyDescent="0.25">
      <c r="A25154" s="1">
        <v>42418.466666666667</v>
      </c>
      <c r="B25154" s="2">
        <v>-13.976226398618504</v>
      </c>
    </row>
    <row r="25155" spans="1:2" x14ac:dyDescent="0.25">
      <c r="A25155" s="1">
        <v>42418.467361111114</v>
      </c>
      <c r="B25155" s="2">
        <v>-21.055926480132619</v>
      </c>
    </row>
    <row r="25156" spans="1:2" x14ac:dyDescent="0.25">
      <c r="A25156" s="1">
        <v>42418.468055555553</v>
      </c>
      <c r="B25156" s="2">
        <v>-26.452921703157092</v>
      </c>
    </row>
    <row r="25157" spans="1:2" x14ac:dyDescent="0.25">
      <c r="A25157" s="1">
        <v>42418.46875</v>
      </c>
      <c r="B25157" s="2">
        <v>-29.23599547375828</v>
      </c>
    </row>
    <row r="25158" spans="1:2" x14ac:dyDescent="0.25">
      <c r="A25158" s="1">
        <v>42418.469444444447</v>
      </c>
      <c r="B25158" s="2">
        <v>-7.9397895916161358</v>
      </c>
    </row>
    <row r="25159" spans="1:2" x14ac:dyDescent="0.25">
      <c r="A25159" s="1">
        <v>42418.470138888886</v>
      </c>
      <c r="B25159" s="2">
        <v>-17.37513197688968</v>
      </c>
    </row>
    <row r="25160" spans="1:2" x14ac:dyDescent="0.25">
      <c r="A25160" s="1">
        <v>42418.470833333333</v>
      </c>
      <c r="B25160" s="2">
        <v>-21.930458322060684</v>
      </c>
    </row>
    <row r="25161" spans="1:2" x14ac:dyDescent="0.25">
      <c r="A25161" s="1">
        <v>42418.47152777778</v>
      </c>
      <c r="B25161" s="2">
        <v>-32.919177034995904</v>
      </c>
    </row>
    <row r="25162" spans="1:2" x14ac:dyDescent="0.25">
      <c r="A25162" s="1">
        <v>42418.472222222219</v>
      </c>
      <c r="B25162" s="2">
        <v>-34.370346821217872</v>
      </c>
    </row>
    <row r="25163" spans="1:2" x14ac:dyDescent="0.25">
      <c r="A25163" s="1">
        <v>42418.472916666666</v>
      </c>
      <c r="B25163" s="2">
        <v>-32.153454288703507</v>
      </c>
    </row>
    <row r="25164" spans="1:2" x14ac:dyDescent="0.25">
      <c r="A25164" s="1">
        <v>42418.473611111112</v>
      </c>
      <c r="B25164" s="2">
        <v>-32.080592348968885</v>
      </c>
    </row>
    <row r="25165" spans="1:2" x14ac:dyDescent="0.25">
      <c r="A25165" s="1">
        <v>42418.474305555559</v>
      </c>
      <c r="B25165" s="2">
        <v>-33.646932148584163</v>
      </c>
    </row>
    <row r="25166" spans="1:2" x14ac:dyDescent="0.25">
      <c r="A25166" s="1">
        <v>42418.474999999999</v>
      </c>
      <c r="B25166" s="2">
        <v>-34.685107705959432</v>
      </c>
    </row>
    <row r="25167" spans="1:2" x14ac:dyDescent="0.25">
      <c r="A25167" s="1">
        <v>42418.475694444445</v>
      </c>
      <c r="B25167" s="2">
        <v>-37.004735235407132</v>
      </c>
    </row>
    <row r="25168" spans="1:2" x14ac:dyDescent="0.25">
      <c r="A25168" s="1">
        <v>42418.476388888892</v>
      </c>
      <c r="B25168" s="2">
        <v>-30.712201121392233</v>
      </c>
    </row>
    <row r="25169" spans="1:2" x14ac:dyDescent="0.25">
      <c r="A25169" s="1">
        <v>42418.477083333331</v>
      </c>
      <c r="B25169" s="2">
        <v>-11.291986575205616</v>
      </c>
    </row>
    <row r="25170" spans="1:2" x14ac:dyDescent="0.25">
      <c r="A25170" s="1">
        <v>42418.477777777778</v>
      </c>
      <c r="B25170" s="2">
        <v>-6.0197082523731904</v>
      </c>
    </row>
    <row r="25171" spans="1:2" x14ac:dyDescent="0.25">
      <c r="A25171" s="1">
        <v>42418.478472222225</v>
      </c>
      <c r="B25171" s="2">
        <v>-8.0769092606108941E-2</v>
      </c>
    </row>
    <row r="25172" spans="1:2" x14ac:dyDescent="0.25">
      <c r="A25172" s="1">
        <v>42418.479166666664</v>
      </c>
      <c r="B25172" s="2">
        <v>13.223126869966897</v>
      </c>
    </row>
    <row r="25173" spans="1:2" x14ac:dyDescent="0.25">
      <c r="A25173" s="1">
        <v>42418.479861111111</v>
      </c>
      <c r="B25173" s="2">
        <v>16.263026068362525</v>
      </c>
    </row>
    <row r="25174" spans="1:2" x14ac:dyDescent="0.25">
      <c r="A25174" s="1">
        <v>42418.480555555558</v>
      </c>
      <c r="B25174" s="2">
        <v>25.150250717299059</v>
      </c>
    </row>
    <row r="25175" spans="1:2" x14ac:dyDescent="0.25">
      <c r="A25175" s="1">
        <v>42418.481249999997</v>
      </c>
      <c r="B25175" s="2">
        <v>26.724884084441388</v>
      </c>
    </row>
    <row r="25176" spans="1:2" x14ac:dyDescent="0.25">
      <c r="A25176" s="1">
        <v>42418.481944444444</v>
      </c>
      <c r="B25176" s="2">
        <v>40.502482788221094</v>
      </c>
    </row>
    <row r="25177" spans="1:2" x14ac:dyDescent="0.25">
      <c r="A25177" s="1">
        <v>42418.482638888891</v>
      </c>
      <c r="B25177" s="2">
        <v>37.449598954907074</v>
      </c>
    </row>
    <row r="25178" spans="1:2" x14ac:dyDescent="0.25">
      <c r="A25178" s="1">
        <v>42418.48333333333</v>
      </c>
      <c r="B25178" s="2">
        <v>13.222451988376754</v>
      </c>
    </row>
    <row r="25179" spans="1:2" x14ac:dyDescent="0.25">
      <c r="A25179" s="1">
        <v>42418.484027777777</v>
      </c>
      <c r="B25179" s="2">
        <v>20.588137919703151</v>
      </c>
    </row>
    <row r="25180" spans="1:2" x14ac:dyDescent="0.25">
      <c r="A25180" s="1">
        <v>42418.484722222223</v>
      </c>
      <c r="B25180" s="2">
        <v>-2.1376103625991769</v>
      </c>
    </row>
    <row r="25181" spans="1:2" x14ac:dyDescent="0.25">
      <c r="A25181" s="1">
        <v>42418.48541666667</v>
      </c>
      <c r="B25181" s="2">
        <v>-15.606562378377809</v>
      </c>
    </row>
    <row r="25182" spans="1:2" x14ac:dyDescent="0.25">
      <c r="A25182" s="1">
        <v>42418.486111111109</v>
      </c>
      <c r="B25182" s="2">
        <v>-23.176735474479695</v>
      </c>
    </row>
    <row r="25183" spans="1:2" x14ac:dyDescent="0.25">
      <c r="A25183" s="1">
        <v>42418.486805555556</v>
      </c>
      <c r="B25183" s="2">
        <v>-6.2333593034922767</v>
      </c>
    </row>
    <row r="25184" spans="1:2" x14ac:dyDescent="0.25">
      <c r="A25184" s="1">
        <v>42418.487500000003</v>
      </c>
      <c r="B25184" s="2">
        <v>-15.38997610733592</v>
      </c>
    </row>
    <row r="25185" spans="1:2" x14ac:dyDescent="0.25">
      <c r="A25185" s="1">
        <v>42418.488194444442</v>
      </c>
      <c r="B25185" s="2">
        <v>-31.45527647070509</v>
      </c>
    </row>
    <row r="25186" spans="1:2" x14ac:dyDescent="0.25">
      <c r="A25186" s="1">
        <v>42418.488888888889</v>
      </c>
      <c r="B25186" s="2">
        <v>-28.772351914549169</v>
      </c>
    </row>
    <row r="25187" spans="1:2" x14ac:dyDescent="0.25">
      <c r="A25187" s="1">
        <v>42418.489583333336</v>
      </c>
      <c r="B25187" s="2">
        <v>-26.081852467854819</v>
      </c>
    </row>
    <row r="25188" spans="1:2" x14ac:dyDescent="0.25">
      <c r="A25188" s="1">
        <v>42418.490277777775</v>
      </c>
      <c r="B25188" s="2">
        <v>-16.782237359867818</v>
      </c>
    </row>
    <row r="25189" spans="1:2" x14ac:dyDescent="0.25">
      <c r="A25189" s="1">
        <v>42418.490972222222</v>
      </c>
      <c r="B25189" s="2">
        <v>-14.459458556686878</v>
      </c>
    </row>
    <row r="25190" spans="1:2" x14ac:dyDescent="0.25">
      <c r="A25190" s="1">
        <v>42418.491666666669</v>
      </c>
      <c r="B25190" s="2">
        <v>2.642325883451849</v>
      </c>
    </row>
    <row r="25191" spans="1:2" x14ac:dyDescent="0.25">
      <c r="A25191" s="1">
        <v>42418.492361111108</v>
      </c>
      <c r="B25191" s="2">
        <v>6.1814788304366326</v>
      </c>
    </row>
    <row r="25192" spans="1:2" x14ac:dyDescent="0.25">
      <c r="A25192" s="1">
        <v>42418.493055555555</v>
      </c>
      <c r="B25192" s="2">
        <v>12.550598888933504</v>
      </c>
    </row>
    <row r="25193" spans="1:2" x14ac:dyDescent="0.25">
      <c r="A25193" s="1">
        <v>42418.493750000001</v>
      </c>
      <c r="B25193" s="2">
        <v>19.529635779393722</v>
      </c>
    </row>
    <row r="25194" spans="1:2" x14ac:dyDescent="0.25">
      <c r="A25194" s="1">
        <v>42418.494444444441</v>
      </c>
      <c r="B25194" s="2">
        <v>29.122328071672623</v>
      </c>
    </row>
    <row r="25195" spans="1:2" x14ac:dyDescent="0.25">
      <c r="A25195" s="1">
        <v>42418.495138888888</v>
      </c>
      <c r="B25195" s="2">
        <v>18.564269089269995</v>
      </c>
    </row>
    <row r="25196" spans="1:2" x14ac:dyDescent="0.25">
      <c r="A25196" s="1">
        <v>42418.495833333334</v>
      </c>
      <c r="B25196" s="2">
        <v>1.8572594952148695</v>
      </c>
    </row>
    <row r="25197" spans="1:2" x14ac:dyDescent="0.25">
      <c r="A25197" s="1">
        <v>42418.496527777781</v>
      </c>
      <c r="B25197" s="2">
        <v>-25.402130345587889</v>
      </c>
    </row>
    <row r="25198" spans="1:2" x14ac:dyDescent="0.25">
      <c r="A25198" s="1">
        <v>42418.49722222222</v>
      </c>
      <c r="B25198" s="2">
        <v>-48.315811043473268</v>
      </c>
    </row>
    <row r="25199" spans="1:2" x14ac:dyDescent="0.25">
      <c r="A25199" s="1">
        <v>42418.497916666667</v>
      </c>
      <c r="B25199" s="2">
        <v>-65.566787681111606</v>
      </c>
    </row>
    <row r="25200" spans="1:2" x14ac:dyDescent="0.25">
      <c r="A25200" s="1">
        <v>42418.498611111114</v>
      </c>
      <c r="B25200" s="2">
        <v>-54.456576640378138</v>
      </c>
    </row>
    <row r="25201" spans="1:2" x14ac:dyDescent="0.25">
      <c r="A25201" s="1">
        <v>42418.499305555553</v>
      </c>
      <c r="B25201" s="2">
        <v>-52.590282871812818</v>
      </c>
    </row>
    <row r="25202" spans="1:2" x14ac:dyDescent="0.25">
      <c r="A25202" s="1">
        <v>42418.5</v>
      </c>
      <c r="B25202" s="2">
        <v>-34.711033107927264</v>
      </c>
    </row>
    <row r="25203" spans="1:2" x14ac:dyDescent="0.25">
      <c r="A25203" s="1">
        <v>42418.500694444447</v>
      </c>
      <c r="B25203" s="2">
        <v>-14.783071654862336</v>
      </c>
    </row>
    <row r="25204" spans="1:2" x14ac:dyDescent="0.25">
      <c r="A25204" s="1">
        <v>42418.501388888886</v>
      </c>
      <c r="B25204" s="2">
        <v>0.27497049581434113</v>
      </c>
    </row>
    <row r="25205" spans="1:2" x14ac:dyDescent="0.25">
      <c r="A25205" s="1">
        <v>42418.502083333333</v>
      </c>
      <c r="B25205" s="2">
        <v>47.811639739013238</v>
      </c>
    </row>
    <row r="25206" spans="1:2" x14ac:dyDescent="0.25">
      <c r="A25206" s="1">
        <v>42418.50277777778</v>
      </c>
      <c r="B25206" s="2">
        <v>65.95390957814719</v>
      </c>
    </row>
    <row r="25207" spans="1:2" x14ac:dyDescent="0.25">
      <c r="A25207" s="1">
        <v>42418.503472222219</v>
      </c>
      <c r="B25207" s="2">
        <v>44.655428209060723</v>
      </c>
    </row>
    <row r="25208" spans="1:2" x14ac:dyDescent="0.25">
      <c r="A25208" s="1">
        <v>42418.504166666666</v>
      </c>
      <c r="B25208" s="2">
        <v>29.238836214169471</v>
      </c>
    </row>
    <row r="25209" spans="1:2" x14ac:dyDescent="0.25">
      <c r="A25209" s="1">
        <v>42418.504861111112</v>
      </c>
      <c r="B25209" s="2">
        <v>29.623309567395093</v>
      </c>
    </row>
    <row r="25210" spans="1:2" x14ac:dyDescent="0.25">
      <c r="A25210" s="1">
        <v>42418.505555555559</v>
      </c>
      <c r="B25210" s="2">
        <v>26.688134295261502</v>
      </c>
    </row>
    <row r="25211" spans="1:2" x14ac:dyDescent="0.25">
      <c r="A25211" s="1">
        <v>42418.506249999999</v>
      </c>
      <c r="B25211" s="2">
        <v>28.63446619026848</v>
      </c>
    </row>
    <row r="25212" spans="1:2" x14ac:dyDescent="0.25">
      <c r="A25212" s="1">
        <v>42418.506944444445</v>
      </c>
      <c r="B25212" s="2">
        <v>21.976293512871294</v>
      </c>
    </row>
    <row r="25213" spans="1:2" x14ac:dyDescent="0.25">
      <c r="A25213" s="1">
        <v>42418.507638888892</v>
      </c>
      <c r="B25213" s="2">
        <v>16.949483561802968</v>
      </c>
    </row>
    <row r="25214" spans="1:2" x14ac:dyDescent="0.25">
      <c r="A25214" s="1">
        <v>42418.508333333331</v>
      </c>
      <c r="B25214" s="2">
        <v>16.718490376091601</v>
      </c>
    </row>
    <row r="25215" spans="1:2" x14ac:dyDescent="0.25">
      <c r="A25215" s="1">
        <v>42418.509027777778</v>
      </c>
      <c r="B25215" s="2">
        <v>13.996869096160905</v>
      </c>
    </row>
    <row r="25216" spans="1:2" x14ac:dyDescent="0.25">
      <c r="A25216" s="1">
        <v>42418.509722222225</v>
      </c>
      <c r="B25216" s="2">
        <v>5.5372140660998408</v>
      </c>
    </row>
    <row r="25217" spans="1:2" x14ac:dyDescent="0.25">
      <c r="A25217" s="1">
        <v>42418.510416666664</v>
      </c>
      <c r="B25217" s="2">
        <v>4.0499933479994068</v>
      </c>
    </row>
    <row r="25218" spans="1:2" x14ac:dyDescent="0.25">
      <c r="A25218" s="1">
        <v>42418.511111111111</v>
      </c>
      <c r="B25218" s="2">
        <v>2.7175958184486566</v>
      </c>
    </row>
    <row r="25219" spans="1:2" x14ac:dyDescent="0.25">
      <c r="A25219" s="1">
        <v>42418.511805555558</v>
      </c>
      <c r="B25219" s="2">
        <v>15.60340801057173</v>
      </c>
    </row>
    <row r="25220" spans="1:2" x14ac:dyDescent="0.25">
      <c r="A25220" s="1">
        <v>42418.512499999997</v>
      </c>
      <c r="B25220" s="2">
        <v>13.076476995262784</v>
      </c>
    </row>
    <row r="25221" spans="1:2" x14ac:dyDescent="0.25">
      <c r="A25221" s="1">
        <v>42418.513194444444</v>
      </c>
      <c r="B25221" s="2">
        <v>10.637203070305986</v>
      </c>
    </row>
    <row r="25222" spans="1:2" x14ac:dyDescent="0.25">
      <c r="A25222" s="1">
        <v>42418.513888888891</v>
      </c>
      <c r="B25222" s="2">
        <v>6.5253389831418946</v>
      </c>
    </row>
    <row r="25223" spans="1:2" x14ac:dyDescent="0.25">
      <c r="A25223" s="1">
        <v>42418.51458333333</v>
      </c>
      <c r="B25223" s="2">
        <v>-3.6774955153174234</v>
      </c>
    </row>
    <row r="25224" spans="1:2" x14ac:dyDescent="0.25">
      <c r="A25224" s="1">
        <v>42418.515277777777</v>
      </c>
      <c r="B25224" s="2">
        <v>-6.5288645133919392</v>
      </c>
    </row>
    <row r="25225" spans="1:2" x14ac:dyDescent="0.25">
      <c r="A25225" s="1">
        <v>42418.515972222223</v>
      </c>
      <c r="B25225" s="2">
        <v>-7.022746511044291</v>
      </c>
    </row>
    <row r="25226" spans="1:2" x14ac:dyDescent="0.25">
      <c r="A25226" s="1">
        <v>42418.51666666667</v>
      </c>
      <c r="B25226" s="2">
        <v>-17.91084633608698</v>
      </c>
    </row>
    <row r="25227" spans="1:2" x14ac:dyDescent="0.25">
      <c r="A25227" s="1">
        <v>42418.517361111109</v>
      </c>
      <c r="B25227" s="2">
        <v>-6.3452938992161458</v>
      </c>
    </row>
    <row r="25228" spans="1:2" x14ac:dyDescent="0.25">
      <c r="A25228" s="1">
        <v>42418.518055555556</v>
      </c>
      <c r="B25228" s="2">
        <v>-5.9320496755458105</v>
      </c>
    </row>
    <row r="25229" spans="1:2" x14ac:dyDescent="0.25">
      <c r="A25229" s="1">
        <v>42418.518750000003</v>
      </c>
      <c r="B25229" s="2">
        <v>7.5119291812317295</v>
      </c>
    </row>
    <row r="25230" spans="1:2" x14ac:dyDescent="0.25">
      <c r="A25230" s="1">
        <v>42418.519444444442</v>
      </c>
      <c r="B25230" s="2">
        <v>-5.4700913329298295</v>
      </c>
    </row>
    <row r="25231" spans="1:2" x14ac:dyDescent="0.25">
      <c r="A25231" s="1">
        <v>42418.520138888889</v>
      </c>
      <c r="B25231" s="2">
        <v>-14.376671770605025</v>
      </c>
    </row>
    <row r="25232" spans="1:2" x14ac:dyDescent="0.25">
      <c r="A25232" s="1">
        <v>42418.520833333336</v>
      </c>
      <c r="B25232" s="2">
        <v>-15.933966258734776</v>
      </c>
    </row>
    <row r="25233" spans="1:2" x14ac:dyDescent="0.25">
      <c r="A25233" s="1">
        <v>42418.521527777775</v>
      </c>
      <c r="B25233" s="2">
        <v>-25.808635933377083</v>
      </c>
    </row>
    <row r="25234" spans="1:2" x14ac:dyDescent="0.25">
      <c r="A25234" s="1">
        <v>42418.522222222222</v>
      </c>
      <c r="B25234" s="2">
        <v>-31.154237787439101</v>
      </c>
    </row>
    <row r="25235" spans="1:2" x14ac:dyDescent="0.25">
      <c r="A25235" s="1">
        <v>42418.522916666669</v>
      </c>
      <c r="B25235" s="2">
        <v>-25.128658126284911</v>
      </c>
    </row>
    <row r="25236" spans="1:2" x14ac:dyDescent="0.25">
      <c r="A25236" s="1">
        <v>42418.523611111108</v>
      </c>
      <c r="B25236" s="2">
        <v>-26.811504166262846</v>
      </c>
    </row>
    <row r="25237" spans="1:2" x14ac:dyDescent="0.25">
      <c r="A25237" s="1">
        <v>42418.524305555555</v>
      </c>
      <c r="B25237" s="2">
        <v>-15.221048301075159</v>
      </c>
    </row>
    <row r="25238" spans="1:2" x14ac:dyDescent="0.25">
      <c r="A25238" s="1">
        <v>42418.525000000001</v>
      </c>
      <c r="B25238" s="2">
        <v>-16.755710053550622</v>
      </c>
    </row>
    <row r="25239" spans="1:2" x14ac:dyDescent="0.25">
      <c r="A25239" s="1">
        <v>42418.525694444441</v>
      </c>
      <c r="B25239" s="2">
        <v>-12.229247727893137</v>
      </c>
    </row>
    <row r="25240" spans="1:2" x14ac:dyDescent="0.25">
      <c r="A25240" s="1">
        <v>42418.526388888888</v>
      </c>
      <c r="B25240" s="2">
        <v>-12.643812684748749</v>
      </c>
    </row>
    <row r="25241" spans="1:2" x14ac:dyDescent="0.25">
      <c r="A25241" s="1">
        <v>42418.527083333334</v>
      </c>
      <c r="B25241" s="2">
        <v>-6.8322022367268804</v>
      </c>
    </row>
    <row r="25242" spans="1:2" x14ac:dyDescent="0.25">
      <c r="A25242" s="1">
        <v>42418.527777777781</v>
      </c>
      <c r="B25242" s="2">
        <v>-12.468958595367925</v>
      </c>
    </row>
    <row r="25243" spans="1:2" x14ac:dyDescent="0.25">
      <c r="A25243" s="1">
        <v>42418.52847222222</v>
      </c>
      <c r="B25243" s="2">
        <v>-10.099485647210773</v>
      </c>
    </row>
    <row r="25244" spans="1:2" x14ac:dyDescent="0.25">
      <c r="A25244" s="1">
        <v>42418.529166666667</v>
      </c>
      <c r="B25244" s="2">
        <v>-20.70525024961001</v>
      </c>
    </row>
    <row r="25245" spans="1:2" x14ac:dyDescent="0.25">
      <c r="A25245" s="1">
        <v>42418.529861111114</v>
      </c>
      <c r="B25245" s="2">
        <v>-26.806695705852082</v>
      </c>
    </row>
    <row r="25246" spans="1:2" x14ac:dyDescent="0.25">
      <c r="A25246" s="1">
        <v>42418.530555555553</v>
      </c>
      <c r="B25246" s="2">
        <v>-14.632718937873141</v>
      </c>
    </row>
    <row r="25247" spans="1:2" x14ac:dyDescent="0.25">
      <c r="A25247" s="1">
        <v>42418.53125</v>
      </c>
      <c r="B25247" s="2">
        <v>-10.880718933426154</v>
      </c>
    </row>
    <row r="25248" spans="1:2" x14ac:dyDescent="0.25">
      <c r="A25248" s="1">
        <v>42418.531944444447</v>
      </c>
      <c r="B25248" s="2">
        <v>-13.159753353658015</v>
      </c>
    </row>
    <row r="25249" spans="1:2" x14ac:dyDescent="0.25">
      <c r="A25249" s="1">
        <v>42418.532638888886</v>
      </c>
      <c r="B25249" s="2">
        <v>-8.3594784528036445</v>
      </c>
    </row>
    <row r="25250" spans="1:2" x14ac:dyDescent="0.25">
      <c r="A25250" s="1">
        <v>42418.533333333333</v>
      </c>
      <c r="B25250" s="2">
        <v>2.6313572932956353</v>
      </c>
    </row>
    <row r="25251" spans="1:2" x14ac:dyDescent="0.25">
      <c r="A25251" s="1">
        <v>42418.53402777778</v>
      </c>
      <c r="B25251" s="2">
        <v>8.6301576291152742</v>
      </c>
    </row>
    <row r="25252" spans="1:2" x14ac:dyDescent="0.25">
      <c r="A25252" s="1">
        <v>42418.534722222219</v>
      </c>
      <c r="B25252" s="2">
        <v>5.386892583906107</v>
      </c>
    </row>
    <row r="25253" spans="1:2" x14ac:dyDescent="0.25">
      <c r="A25253" s="1">
        <v>42418.535416666666</v>
      </c>
      <c r="B25253" s="2">
        <v>8.0755543263696996</v>
      </c>
    </row>
    <row r="25254" spans="1:2" x14ac:dyDescent="0.25">
      <c r="A25254" s="1">
        <v>42418.536111111112</v>
      </c>
      <c r="B25254" s="2">
        <v>-4.8030337083919825</v>
      </c>
    </row>
    <row r="25255" spans="1:2" x14ac:dyDescent="0.25">
      <c r="A25255" s="1">
        <v>42418.536805555559</v>
      </c>
      <c r="B25255" s="2">
        <v>6.5056518282178635</v>
      </c>
    </row>
    <row r="25256" spans="1:2" x14ac:dyDescent="0.25">
      <c r="A25256" s="1">
        <v>42418.537499999999</v>
      </c>
      <c r="B25256" s="2">
        <v>16.770771320010923</v>
      </c>
    </row>
    <row r="25257" spans="1:2" x14ac:dyDescent="0.25">
      <c r="A25257" s="1">
        <v>42418.538194444445</v>
      </c>
      <c r="B25257" s="2">
        <v>16.810957541187722</v>
      </c>
    </row>
    <row r="25258" spans="1:2" x14ac:dyDescent="0.25">
      <c r="A25258" s="1">
        <v>42418.538888888892</v>
      </c>
      <c r="B25258" s="2">
        <v>20.311002045727218</v>
      </c>
    </row>
    <row r="25259" spans="1:2" x14ac:dyDescent="0.25">
      <c r="A25259" s="1">
        <v>42418.539583333331</v>
      </c>
      <c r="B25259" s="2">
        <v>14.875454468217018</v>
      </c>
    </row>
    <row r="25260" spans="1:2" x14ac:dyDescent="0.25">
      <c r="A25260" s="1">
        <v>42418.540277777778</v>
      </c>
      <c r="B25260" s="2">
        <v>25.421745860620284</v>
      </c>
    </row>
    <row r="25261" spans="1:2" x14ac:dyDescent="0.25">
      <c r="A25261" s="1">
        <v>42418.540972222225</v>
      </c>
      <c r="B25261" s="2">
        <v>26.813705244979548</v>
      </c>
    </row>
    <row r="25262" spans="1:2" x14ac:dyDescent="0.25">
      <c r="A25262" s="1">
        <v>42418.541666666664</v>
      </c>
      <c r="B25262" s="2">
        <v>34.659249498781477</v>
      </c>
    </row>
    <row r="25263" spans="1:2" x14ac:dyDescent="0.25">
      <c r="A25263" s="1">
        <v>42418.542361111111</v>
      </c>
      <c r="B25263" s="2">
        <v>52.263403629362195</v>
      </c>
    </row>
    <row r="25264" spans="1:2" x14ac:dyDescent="0.25">
      <c r="A25264" s="1">
        <v>42418.543055555558</v>
      </c>
      <c r="B25264" s="2">
        <v>67.417571354348908</v>
      </c>
    </row>
    <row r="25265" spans="1:2" x14ac:dyDescent="0.25">
      <c r="A25265" s="1">
        <v>42418.543749999997</v>
      </c>
      <c r="B25265" s="2">
        <v>67.388113770370055</v>
      </c>
    </row>
    <row r="25266" spans="1:2" x14ac:dyDescent="0.25">
      <c r="A25266" s="1">
        <v>42418.544444444444</v>
      </c>
      <c r="B25266" s="2">
        <v>76.476823722219947</v>
      </c>
    </row>
    <row r="25267" spans="1:2" x14ac:dyDescent="0.25">
      <c r="A25267" s="1">
        <v>42418.545138888891</v>
      </c>
      <c r="B25267" s="2">
        <v>71.792141305806581</v>
      </c>
    </row>
    <row r="25268" spans="1:2" x14ac:dyDescent="0.25">
      <c r="A25268" s="1">
        <v>42418.54583333333</v>
      </c>
      <c r="B25268" s="2">
        <v>71.948855300018721</v>
      </c>
    </row>
    <row r="25269" spans="1:2" x14ac:dyDescent="0.25">
      <c r="A25269" s="1">
        <v>42418.546527777777</v>
      </c>
      <c r="B25269" s="2">
        <v>69.86641612361224</v>
      </c>
    </row>
    <row r="25270" spans="1:2" x14ac:dyDescent="0.25">
      <c r="A25270" s="1">
        <v>42418.547222222223</v>
      </c>
      <c r="B25270" s="2">
        <v>67.554021986961985</v>
      </c>
    </row>
    <row r="25271" spans="1:2" x14ac:dyDescent="0.25">
      <c r="A25271" s="1">
        <v>42418.54791666667</v>
      </c>
      <c r="B25271" s="2">
        <v>62.029920840561196</v>
      </c>
    </row>
    <row r="25272" spans="1:2" x14ac:dyDescent="0.25">
      <c r="A25272" s="1">
        <v>42418.548611111109</v>
      </c>
      <c r="B25272" s="2">
        <v>75.985831149174672</v>
      </c>
    </row>
    <row r="25273" spans="1:2" x14ac:dyDescent="0.25">
      <c r="A25273" s="1">
        <v>42418.549305555556</v>
      </c>
      <c r="B25273" s="2">
        <v>75.702205560640621</v>
      </c>
    </row>
    <row r="25274" spans="1:2" x14ac:dyDescent="0.25">
      <c r="A25274" s="1">
        <v>42418.55</v>
      </c>
      <c r="B25274" s="2">
        <v>75.367926350903389</v>
      </c>
    </row>
    <row r="25275" spans="1:2" x14ac:dyDescent="0.25">
      <c r="A25275" s="1">
        <v>42418.550694444442</v>
      </c>
      <c r="B25275" s="2">
        <v>81.541052852790258</v>
      </c>
    </row>
    <row r="25276" spans="1:2" x14ac:dyDescent="0.25">
      <c r="A25276" s="1">
        <v>42418.551388888889</v>
      </c>
      <c r="B25276" s="2">
        <v>97.130773226864406</v>
      </c>
    </row>
    <row r="25277" spans="1:2" x14ac:dyDescent="0.25">
      <c r="A25277" s="1">
        <v>42418.552083333336</v>
      </c>
      <c r="B25277" s="2">
        <v>106.25290203325567</v>
      </c>
    </row>
    <row r="25278" spans="1:2" x14ac:dyDescent="0.25">
      <c r="A25278" s="1">
        <v>42418.552777777775</v>
      </c>
      <c r="B25278" s="2">
        <v>109.06190425372139</v>
      </c>
    </row>
    <row r="25279" spans="1:2" x14ac:dyDescent="0.25">
      <c r="A25279" s="1">
        <v>42418.553472222222</v>
      </c>
      <c r="B25279" s="2">
        <v>130.25632266170189</v>
      </c>
    </row>
    <row r="25280" spans="1:2" x14ac:dyDescent="0.25">
      <c r="A25280" s="1">
        <v>42418.554166666669</v>
      </c>
      <c r="B25280" s="2">
        <v>157.11282969145105</v>
      </c>
    </row>
    <row r="25281" spans="1:2" x14ac:dyDescent="0.25">
      <c r="A25281" s="1">
        <v>42418.554861111108</v>
      </c>
      <c r="B25281" s="2">
        <v>169.74006677926519</v>
      </c>
    </row>
    <row r="25282" spans="1:2" x14ac:dyDescent="0.25">
      <c r="A25282" s="1">
        <v>42418.555555555555</v>
      </c>
      <c r="B25282" s="2">
        <v>181.62989994984432</v>
      </c>
    </row>
    <row r="25283" spans="1:2" x14ac:dyDescent="0.25">
      <c r="A25283" s="1">
        <v>42418.556250000001</v>
      </c>
      <c r="B25283" s="2">
        <v>196.18292200126064</v>
      </c>
    </row>
    <row r="25284" spans="1:2" x14ac:dyDescent="0.25">
      <c r="A25284" s="1">
        <v>42418.556944444441</v>
      </c>
      <c r="B25284" s="2">
        <v>210.6103088262258</v>
      </c>
    </row>
    <row r="25285" spans="1:2" x14ac:dyDescent="0.25">
      <c r="A25285" s="1">
        <v>42418.557638888888</v>
      </c>
      <c r="B25285" s="2">
        <v>201.30524685772446</v>
      </c>
    </row>
    <row r="25286" spans="1:2" x14ac:dyDescent="0.25">
      <c r="A25286" s="1">
        <v>42418.558333333334</v>
      </c>
      <c r="B25286" s="2">
        <v>191.6230166982937</v>
      </c>
    </row>
    <row r="25287" spans="1:2" x14ac:dyDescent="0.25">
      <c r="A25287" s="1">
        <v>42418.559027777781</v>
      </c>
      <c r="B25287" s="2">
        <v>179.3579316024979</v>
      </c>
    </row>
    <row r="25288" spans="1:2" x14ac:dyDescent="0.25">
      <c r="A25288" s="1">
        <v>42418.55972222222</v>
      </c>
      <c r="B25288" s="2">
        <v>165.82403014313508</v>
      </c>
    </row>
    <row r="25289" spans="1:2" x14ac:dyDescent="0.25">
      <c r="A25289" s="1">
        <v>42418.560416666667</v>
      </c>
      <c r="B25289" s="2">
        <v>106.14684235360279</v>
      </c>
    </row>
    <row r="25290" spans="1:2" x14ac:dyDescent="0.25">
      <c r="A25290" s="1">
        <v>42418.561111111114</v>
      </c>
      <c r="B25290" s="2">
        <v>-8.9346874678759676</v>
      </c>
    </row>
    <row r="25291" spans="1:2" x14ac:dyDescent="0.25">
      <c r="A25291" s="1">
        <v>42418.561805555553</v>
      </c>
      <c r="B25291" s="2">
        <v>-38.50723027760008</v>
      </c>
    </row>
    <row r="25292" spans="1:2" x14ac:dyDescent="0.25">
      <c r="A25292" s="1">
        <v>42418.5625</v>
      </c>
      <c r="B25292" s="2">
        <v>-48.659188365046674</v>
      </c>
    </row>
    <row r="25293" spans="1:2" x14ac:dyDescent="0.25">
      <c r="A25293" s="1">
        <v>42418.563194444447</v>
      </c>
      <c r="B25293" s="2">
        <v>-57.352039851520871</v>
      </c>
    </row>
    <row r="25294" spans="1:2" x14ac:dyDescent="0.25">
      <c r="A25294" s="1">
        <v>42418.563888888886</v>
      </c>
      <c r="B25294" s="2">
        <v>-71.174815506468676</v>
      </c>
    </row>
    <row r="25295" spans="1:2" x14ac:dyDescent="0.25">
      <c r="A25295" s="1">
        <v>42418.564583333333</v>
      </c>
      <c r="B25295" s="2">
        <v>-55.454637959584943</v>
      </c>
    </row>
    <row r="25296" spans="1:2" x14ac:dyDescent="0.25">
      <c r="A25296" s="1">
        <v>42418.56527777778</v>
      </c>
      <c r="B25296" s="2">
        <v>-38.357959411626993</v>
      </c>
    </row>
    <row r="25297" spans="1:2" x14ac:dyDescent="0.25">
      <c r="A25297" s="1">
        <v>42418.565972222219</v>
      </c>
      <c r="B25297" s="2">
        <v>-27.085713147509765</v>
      </c>
    </row>
    <row r="25298" spans="1:2" x14ac:dyDescent="0.25">
      <c r="A25298" s="1">
        <v>42418.566666666666</v>
      </c>
      <c r="B25298" s="2">
        <v>-9.4142511015418382</v>
      </c>
    </row>
    <row r="25299" spans="1:2" x14ac:dyDescent="0.25">
      <c r="A25299" s="1">
        <v>42418.567361111112</v>
      </c>
      <c r="B25299" s="2">
        <v>27.025510294300815</v>
      </c>
    </row>
    <row r="25300" spans="1:2" x14ac:dyDescent="0.25">
      <c r="A25300" s="1">
        <v>42418.568055555559</v>
      </c>
      <c r="B25300" s="2">
        <v>17.258230057750673</v>
      </c>
    </row>
    <row r="25301" spans="1:2" x14ac:dyDescent="0.25">
      <c r="A25301" s="1">
        <v>42418.568749999999</v>
      </c>
      <c r="B25301" s="2">
        <v>-2.1990849290431167</v>
      </c>
    </row>
    <row r="25302" spans="1:2" x14ac:dyDescent="0.25">
      <c r="A25302" s="1">
        <v>42418.569444444445</v>
      </c>
      <c r="B25302" s="2">
        <v>29.949315771339268</v>
      </c>
    </row>
    <row r="25303" spans="1:2" x14ac:dyDescent="0.25">
      <c r="A25303" s="1">
        <v>42418.570138888892</v>
      </c>
      <c r="B25303" s="2">
        <v>50.033291272950983</v>
      </c>
    </row>
    <row r="25304" spans="1:2" x14ac:dyDescent="0.25">
      <c r="A25304" s="1">
        <v>42418.570833333331</v>
      </c>
      <c r="B25304" s="2">
        <v>38.301844309577909</v>
      </c>
    </row>
    <row r="25305" spans="1:2" x14ac:dyDescent="0.25">
      <c r="A25305" s="1">
        <v>42418.571527777778</v>
      </c>
      <c r="B25305" s="2">
        <v>47.286936403669337</v>
      </c>
    </row>
    <row r="25306" spans="1:2" x14ac:dyDescent="0.25">
      <c r="A25306" s="1">
        <v>42418.572222222225</v>
      </c>
      <c r="B25306" s="2">
        <v>29.472828433892573</v>
      </c>
    </row>
    <row r="25307" spans="1:2" x14ac:dyDescent="0.25">
      <c r="A25307" s="1">
        <v>42418.572916666664</v>
      </c>
      <c r="B25307" s="2">
        <v>28.696915462436543</v>
      </c>
    </row>
    <row r="25308" spans="1:2" x14ac:dyDescent="0.25">
      <c r="A25308" s="1">
        <v>42418.573611111111</v>
      </c>
      <c r="B25308" s="2">
        <v>12.644498410146722</v>
      </c>
    </row>
    <row r="25309" spans="1:2" x14ac:dyDescent="0.25">
      <c r="A25309" s="1">
        <v>42418.574305555558</v>
      </c>
      <c r="B25309" s="2">
        <v>-8.0475898380653241</v>
      </c>
    </row>
    <row r="25310" spans="1:2" x14ac:dyDescent="0.25">
      <c r="A25310" s="1">
        <v>42418.574999999997</v>
      </c>
      <c r="B25310" s="2">
        <v>-39.399068687248899</v>
      </c>
    </row>
    <row r="25311" spans="1:2" x14ac:dyDescent="0.25">
      <c r="A25311" s="1">
        <v>42418.575694444444</v>
      </c>
      <c r="B25311" s="2">
        <v>-43.390599076658447</v>
      </c>
    </row>
    <row r="25312" spans="1:2" x14ac:dyDescent="0.25">
      <c r="A25312" s="1">
        <v>42418.576388888891</v>
      </c>
      <c r="B25312" s="2">
        <v>-44.545880771221711</v>
      </c>
    </row>
    <row r="25313" spans="1:2" x14ac:dyDescent="0.25">
      <c r="A25313" s="1">
        <v>42418.57708333333</v>
      </c>
      <c r="B25313" s="2">
        <v>-69.474405101319036</v>
      </c>
    </row>
    <row r="25314" spans="1:2" x14ac:dyDescent="0.25">
      <c r="A25314" s="1">
        <v>42418.577777777777</v>
      </c>
      <c r="B25314" s="2">
        <v>-28.087974634298977</v>
      </c>
    </row>
    <row r="25315" spans="1:2" x14ac:dyDescent="0.25">
      <c r="A25315" s="1">
        <v>42418.578472222223</v>
      </c>
      <c r="B25315" s="2">
        <v>5.6609601202479096</v>
      </c>
    </row>
    <row r="25316" spans="1:2" x14ac:dyDescent="0.25">
      <c r="A25316" s="1">
        <v>42418.57916666667</v>
      </c>
      <c r="B25316" s="2">
        <v>19.418105585405524</v>
      </c>
    </row>
    <row r="25317" spans="1:2" x14ac:dyDescent="0.25">
      <c r="A25317" s="1">
        <v>42418.579861111109</v>
      </c>
      <c r="B25317" s="2">
        <v>22.189373135086498</v>
      </c>
    </row>
    <row r="25318" spans="1:2" x14ac:dyDescent="0.25">
      <c r="A25318" s="1">
        <v>42418.580555555556</v>
      </c>
      <c r="B25318" s="2">
        <v>14.057070180151884</v>
      </c>
    </row>
    <row r="25319" spans="1:2" x14ac:dyDescent="0.25">
      <c r="A25319" s="1">
        <v>42418.581250000003</v>
      </c>
      <c r="B25319" s="2">
        <v>9.8975222340251392</v>
      </c>
    </row>
    <row r="25320" spans="1:2" x14ac:dyDescent="0.25">
      <c r="A25320" s="1">
        <v>42418.581944444442</v>
      </c>
      <c r="B25320" s="2">
        <v>16.938876876740444</v>
      </c>
    </row>
    <row r="25321" spans="1:2" x14ac:dyDescent="0.25">
      <c r="A25321" s="1">
        <v>42418.582638888889</v>
      </c>
      <c r="B25321" s="2">
        <v>24.78740677353926</v>
      </c>
    </row>
    <row r="25322" spans="1:2" x14ac:dyDescent="0.25">
      <c r="A25322" s="1">
        <v>42418.583333333336</v>
      </c>
      <c r="B25322" s="2">
        <v>33.984564803316609</v>
      </c>
    </row>
    <row r="25323" spans="1:2" x14ac:dyDescent="0.25">
      <c r="A25323" s="1">
        <v>42418.584027777775</v>
      </c>
      <c r="B25323" s="2">
        <v>41.103886037220946</v>
      </c>
    </row>
    <row r="25324" spans="1:2" x14ac:dyDescent="0.25">
      <c r="A25324" s="1">
        <v>42418.584722222222</v>
      </c>
      <c r="B25324" s="2">
        <v>56.285191191722213</v>
      </c>
    </row>
    <row r="25325" spans="1:2" x14ac:dyDescent="0.25">
      <c r="A25325" s="1">
        <v>42418.585416666669</v>
      </c>
      <c r="B25325" s="2">
        <v>28.859635763906407</v>
      </c>
    </row>
    <row r="25326" spans="1:2" x14ac:dyDescent="0.25">
      <c r="A25326" s="1">
        <v>42418.586111111108</v>
      </c>
      <c r="B25326" s="2">
        <v>-16.359489897059394</v>
      </c>
    </row>
    <row r="25327" spans="1:2" x14ac:dyDescent="0.25">
      <c r="A25327" s="1">
        <v>42418.586805555555</v>
      </c>
      <c r="B25327" s="2">
        <v>-68.425200348582194</v>
      </c>
    </row>
    <row r="25328" spans="1:2" x14ac:dyDescent="0.25">
      <c r="A25328" s="1">
        <v>42418.587500000001</v>
      </c>
      <c r="B25328" s="2">
        <v>-85.468547073043496</v>
      </c>
    </row>
    <row r="25329" spans="1:2" x14ac:dyDescent="0.25">
      <c r="A25329" s="1">
        <v>42418.588194444441</v>
      </c>
      <c r="B25329" s="2">
        <v>-90.925012933474505</v>
      </c>
    </row>
    <row r="25330" spans="1:2" x14ac:dyDescent="0.25">
      <c r="A25330" s="1">
        <v>42418.588888888888</v>
      </c>
      <c r="B25330" s="2">
        <v>-69.204907131049552</v>
      </c>
    </row>
    <row r="25331" spans="1:2" x14ac:dyDescent="0.25">
      <c r="A25331" s="1">
        <v>42418.589583333334</v>
      </c>
      <c r="B25331" s="2">
        <v>-53.147306400706292</v>
      </c>
    </row>
    <row r="25332" spans="1:2" x14ac:dyDescent="0.25">
      <c r="A25332" s="1">
        <v>42418.590277777781</v>
      </c>
      <c r="B25332" s="2">
        <v>-37.256260241715545</v>
      </c>
    </row>
    <row r="25333" spans="1:2" x14ac:dyDescent="0.25">
      <c r="A25333" s="1">
        <v>42418.59097222222</v>
      </c>
      <c r="B25333" s="2">
        <v>17.517234380779943</v>
      </c>
    </row>
    <row r="25334" spans="1:2" x14ac:dyDescent="0.25">
      <c r="A25334" s="1">
        <v>42418.591666666667</v>
      </c>
      <c r="B25334" s="2">
        <v>52.753643549950603</v>
      </c>
    </row>
    <row r="25335" spans="1:2" x14ac:dyDescent="0.25">
      <c r="A25335" s="1">
        <v>42418.592361111114</v>
      </c>
      <c r="B25335" s="2">
        <v>53.876941776883903</v>
      </c>
    </row>
    <row r="25336" spans="1:2" x14ac:dyDescent="0.25">
      <c r="A25336" s="1">
        <v>42418.593055555553</v>
      </c>
      <c r="B25336" s="2">
        <v>47.097859244359036</v>
      </c>
    </row>
    <row r="25337" spans="1:2" x14ac:dyDescent="0.25">
      <c r="A25337" s="1">
        <v>42418.59375</v>
      </c>
      <c r="B25337" s="2">
        <v>37.127366030685756</v>
      </c>
    </row>
    <row r="25338" spans="1:2" x14ac:dyDescent="0.25">
      <c r="A25338" s="1">
        <v>42418.594444444447</v>
      </c>
      <c r="B25338" s="2">
        <v>34.006402117323404</v>
      </c>
    </row>
    <row r="25339" spans="1:2" x14ac:dyDescent="0.25">
      <c r="A25339" s="1">
        <v>42418.595138888886</v>
      </c>
      <c r="B25339" s="2">
        <v>29.010953104278695</v>
      </c>
    </row>
    <row r="25340" spans="1:2" x14ac:dyDescent="0.25">
      <c r="A25340" s="1">
        <v>42418.595833333333</v>
      </c>
      <c r="B25340" s="2">
        <v>40.542933068651472</v>
      </c>
    </row>
    <row r="25341" spans="1:2" x14ac:dyDescent="0.25">
      <c r="A25341" s="1">
        <v>42418.59652777778</v>
      </c>
      <c r="B25341" s="2">
        <v>28.880366662061231</v>
      </c>
    </row>
    <row r="25342" spans="1:2" x14ac:dyDescent="0.25">
      <c r="A25342" s="1">
        <v>42418.597222222219</v>
      </c>
      <c r="B25342" s="2">
        <v>44.536103102241761</v>
      </c>
    </row>
    <row r="25343" spans="1:2" x14ac:dyDescent="0.25">
      <c r="A25343" s="1">
        <v>42418.597916666666</v>
      </c>
      <c r="B25343" s="2">
        <v>52.095696993823125</v>
      </c>
    </row>
    <row r="25344" spans="1:2" x14ac:dyDescent="0.25">
      <c r="A25344" s="1">
        <v>42418.598611111112</v>
      </c>
      <c r="B25344" s="2">
        <v>78.432128342598062</v>
      </c>
    </row>
    <row r="25345" spans="1:2" x14ac:dyDescent="0.25">
      <c r="A25345" s="1">
        <v>42418.599305555559</v>
      </c>
      <c r="B25345" s="2">
        <v>81.300553108289989</v>
      </c>
    </row>
    <row r="25346" spans="1:2" x14ac:dyDescent="0.25">
      <c r="A25346" s="1">
        <v>42418.6</v>
      </c>
      <c r="B25346" s="2">
        <v>75.818208447277229</v>
      </c>
    </row>
    <row r="25347" spans="1:2" x14ac:dyDescent="0.25">
      <c r="A25347" s="1">
        <v>42418.600694444445</v>
      </c>
      <c r="B25347" s="2">
        <v>84.956894106516842</v>
      </c>
    </row>
    <row r="25348" spans="1:2" x14ac:dyDescent="0.25">
      <c r="A25348" s="1">
        <v>42418.601388888892</v>
      </c>
      <c r="B25348" s="2">
        <v>90.482217679847963</v>
      </c>
    </row>
    <row r="25349" spans="1:2" x14ac:dyDescent="0.25">
      <c r="A25349" s="1">
        <v>42418.602083333331</v>
      </c>
      <c r="B25349" s="2">
        <v>87.274677472338468</v>
      </c>
    </row>
    <row r="25350" spans="1:2" x14ac:dyDescent="0.25">
      <c r="A25350" s="1">
        <v>42418.602777777778</v>
      </c>
      <c r="B25350" s="2">
        <v>68.012134955152092</v>
      </c>
    </row>
    <row r="25351" spans="1:2" x14ac:dyDescent="0.25">
      <c r="A25351" s="1">
        <v>42418.603472222225</v>
      </c>
      <c r="B25351" s="2">
        <v>66.067644822833245</v>
      </c>
    </row>
    <row r="25352" spans="1:2" x14ac:dyDescent="0.25">
      <c r="A25352" s="1">
        <v>42418.604166666664</v>
      </c>
      <c r="B25352" s="2">
        <v>58.136608784731166</v>
      </c>
    </row>
    <row r="25353" spans="1:2" x14ac:dyDescent="0.25">
      <c r="A25353" s="1">
        <v>42418.604861111111</v>
      </c>
      <c r="B25353" s="2">
        <v>39.005074207204352</v>
      </c>
    </row>
    <row r="25354" spans="1:2" x14ac:dyDescent="0.25">
      <c r="A25354" s="1">
        <v>42418.605555555558</v>
      </c>
      <c r="B25354" s="2">
        <v>30.259094328429395</v>
      </c>
    </row>
    <row r="25355" spans="1:2" x14ac:dyDescent="0.25">
      <c r="A25355" s="1">
        <v>42418.606249999997</v>
      </c>
      <c r="B25355" s="2">
        <v>24.132993571913296</v>
      </c>
    </row>
    <row r="25356" spans="1:2" x14ac:dyDescent="0.25">
      <c r="A25356" s="1">
        <v>42418.606944444444</v>
      </c>
      <c r="B25356" s="2">
        <v>26.503535769387963</v>
      </c>
    </row>
    <row r="25357" spans="1:2" x14ac:dyDescent="0.25">
      <c r="A25357" s="1">
        <v>42418.607638888891</v>
      </c>
      <c r="B25357" s="2">
        <v>18.150575468241005</v>
      </c>
    </row>
    <row r="25358" spans="1:2" x14ac:dyDescent="0.25">
      <c r="A25358" s="1">
        <v>42418.60833333333</v>
      </c>
      <c r="B25358" s="2">
        <v>12.114134082682236</v>
      </c>
    </row>
    <row r="25359" spans="1:2" x14ac:dyDescent="0.25">
      <c r="A25359" s="1">
        <v>42418.609027777777</v>
      </c>
      <c r="B25359" s="2">
        <v>8.1818672096201528</v>
      </c>
    </row>
    <row r="25360" spans="1:2" x14ac:dyDescent="0.25">
      <c r="A25360" s="1">
        <v>42418.609722222223</v>
      </c>
      <c r="B25360" s="2">
        <v>10.729055752582887</v>
      </c>
    </row>
    <row r="25361" spans="1:2" x14ac:dyDescent="0.25">
      <c r="A25361" s="1">
        <v>42418.61041666667</v>
      </c>
      <c r="B25361" s="2">
        <v>18.41959927136195</v>
      </c>
    </row>
    <row r="25362" spans="1:2" x14ac:dyDescent="0.25">
      <c r="A25362" s="1">
        <v>42418.611111111109</v>
      </c>
      <c r="B25362" s="2">
        <v>15.516989727496791</v>
      </c>
    </row>
    <row r="25363" spans="1:2" x14ac:dyDescent="0.25">
      <c r="A25363" s="1">
        <v>42418.611805555556</v>
      </c>
      <c r="B25363" s="2">
        <v>22.139695529697928</v>
      </c>
    </row>
    <row r="25364" spans="1:2" x14ac:dyDescent="0.25">
      <c r="A25364" s="1">
        <v>42418.612500000003</v>
      </c>
      <c r="B25364" s="2">
        <v>23.061521775951647</v>
      </c>
    </row>
    <row r="25365" spans="1:2" x14ac:dyDescent="0.25">
      <c r="A25365" s="1">
        <v>42418.613194444442</v>
      </c>
      <c r="B25365" s="2">
        <v>20.71866639366684</v>
      </c>
    </row>
    <row r="25366" spans="1:2" x14ac:dyDescent="0.25">
      <c r="A25366" s="1">
        <v>42418.613888888889</v>
      </c>
      <c r="B25366" s="2">
        <v>16.141574510410042</v>
      </c>
    </row>
    <row r="25367" spans="1:2" x14ac:dyDescent="0.25">
      <c r="A25367" s="1">
        <v>42418.614583333336</v>
      </c>
      <c r="B25367" s="2">
        <v>17.544837783617549</v>
      </c>
    </row>
    <row r="25368" spans="1:2" x14ac:dyDescent="0.25">
      <c r="A25368" s="1">
        <v>42418.615277777775</v>
      </c>
      <c r="B25368" s="2">
        <v>25.933678046259836</v>
      </c>
    </row>
    <row r="25369" spans="1:2" x14ac:dyDescent="0.25">
      <c r="A25369" s="1">
        <v>42418.615972222222</v>
      </c>
      <c r="B25369" s="2">
        <v>58.47717198583608</v>
      </c>
    </row>
    <row r="25370" spans="1:2" x14ac:dyDescent="0.25">
      <c r="A25370" s="1">
        <v>42418.616666666669</v>
      </c>
      <c r="B25370" s="2">
        <v>76.961223008023808</v>
      </c>
    </row>
    <row r="25371" spans="1:2" x14ac:dyDescent="0.25">
      <c r="A25371" s="1">
        <v>42418.617361111108</v>
      </c>
      <c r="B25371" s="2">
        <v>87.985527242401929</v>
      </c>
    </row>
    <row r="25372" spans="1:2" x14ac:dyDescent="0.25">
      <c r="A25372" s="1">
        <v>42418.618055555555</v>
      </c>
      <c r="B25372" s="2">
        <v>91.951579741828994</v>
      </c>
    </row>
    <row r="25373" spans="1:2" x14ac:dyDescent="0.25">
      <c r="A25373" s="1">
        <v>42418.618750000001</v>
      </c>
      <c r="B25373" s="2">
        <v>100.4503935790776</v>
      </c>
    </row>
    <row r="25374" spans="1:2" x14ac:dyDescent="0.25">
      <c r="A25374" s="1">
        <v>42418.619444444441</v>
      </c>
      <c r="B25374" s="2">
        <v>107.78707227762789</v>
      </c>
    </row>
    <row r="25375" spans="1:2" x14ac:dyDescent="0.25">
      <c r="A25375" s="1">
        <v>42418.620138888888</v>
      </c>
      <c r="B25375" s="2">
        <v>114.04690966752436</v>
      </c>
    </row>
    <row r="25376" spans="1:2" x14ac:dyDescent="0.25">
      <c r="A25376" s="1">
        <v>42418.620833333334</v>
      </c>
      <c r="B25376" s="2">
        <v>111.99916967238532</v>
      </c>
    </row>
    <row r="25377" spans="1:2" x14ac:dyDescent="0.25">
      <c r="A25377" s="1">
        <v>42418.621527777781</v>
      </c>
      <c r="B25377" s="2">
        <v>103.34999702588344</v>
      </c>
    </row>
    <row r="25378" spans="1:2" x14ac:dyDescent="0.25">
      <c r="A25378" s="1">
        <v>42418.62222222222</v>
      </c>
      <c r="B25378" s="2">
        <v>100.12422797937568</v>
      </c>
    </row>
    <row r="25379" spans="1:2" x14ac:dyDescent="0.25">
      <c r="A25379" s="1">
        <v>42418.622916666667</v>
      </c>
      <c r="B25379" s="2">
        <v>100.44829354562486</v>
      </c>
    </row>
    <row r="25380" spans="1:2" x14ac:dyDescent="0.25">
      <c r="A25380" s="1">
        <v>42418.623611111114</v>
      </c>
      <c r="B25380" s="2">
        <v>99.096443634061146</v>
      </c>
    </row>
    <row r="25381" spans="1:2" x14ac:dyDescent="0.25">
      <c r="A25381" s="1">
        <v>42418.624305555553</v>
      </c>
      <c r="B25381" s="2">
        <v>62.369366225254879</v>
      </c>
    </row>
    <row r="25382" spans="1:2" x14ac:dyDescent="0.25">
      <c r="A25382" s="1">
        <v>42418.625</v>
      </c>
      <c r="B25382" s="2">
        <v>41.900300973354994</v>
      </c>
    </row>
    <row r="25383" spans="1:2" x14ac:dyDescent="0.25">
      <c r="A25383" s="1">
        <v>42418.625694444447</v>
      </c>
      <c r="B25383" s="2">
        <v>7.1713061881115818</v>
      </c>
    </row>
    <row r="25384" spans="1:2" x14ac:dyDescent="0.25">
      <c r="A25384" s="1">
        <v>42418.626388888886</v>
      </c>
      <c r="B25384" s="2">
        <v>-37.070103307206594</v>
      </c>
    </row>
    <row r="25385" spans="1:2" x14ac:dyDescent="0.25">
      <c r="A25385" s="1">
        <v>42418.627083333333</v>
      </c>
      <c r="B25385" s="2">
        <v>-37.506373009611949</v>
      </c>
    </row>
    <row r="25386" spans="1:2" x14ac:dyDescent="0.25">
      <c r="A25386" s="1">
        <v>42418.62777777778</v>
      </c>
      <c r="B25386" s="2">
        <v>-43.844930816643561</v>
      </c>
    </row>
    <row r="25387" spans="1:2" x14ac:dyDescent="0.25">
      <c r="A25387" s="1">
        <v>42418.628472222219</v>
      </c>
      <c r="B25387" s="2">
        <v>-37.042046606921943</v>
      </c>
    </row>
    <row r="25388" spans="1:2" x14ac:dyDescent="0.25">
      <c r="A25388" s="1">
        <v>42418.629166666666</v>
      </c>
      <c r="B25388" s="2">
        <v>-39.056336824371826</v>
      </c>
    </row>
    <row r="25389" spans="1:2" x14ac:dyDescent="0.25">
      <c r="A25389" s="1">
        <v>42418.629861111112</v>
      </c>
      <c r="B25389" s="2">
        <v>-29.555577754212816</v>
      </c>
    </row>
    <row r="25390" spans="1:2" x14ac:dyDescent="0.25">
      <c r="A25390" s="1">
        <v>42418.630555555559</v>
      </c>
      <c r="B25390" s="2">
        <v>-16.593076865650559</v>
      </c>
    </row>
    <row r="25391" spans="1:2" x14ac:dyDescent="0.25">
      <c r="A25391" s="1">
        <v>42418.631249999999</v>
      </c>
      <c r="B25391" s="2">
        <v>-10.890096495530452</v>
      </c>
    </row>
    <row r="25392" spans="1:2" x14ac:dyDescent="0.25">
      <c r="A25392" s="1">
        <v>42418.631944444445</v>
      </c>
      <c r="B25392" s="2">
        <v>-6.6874830858966261</v>
      </c>
    </row>
    <row r="25393" spans="1:2" x14ac:dyDescent="0.25">
      <c r="A25393" s="1">
        <v>42418.632638888892</v>
      </c>
      <c r="B25393" s="2">
        <v>-21.54064828957004</v>
      </c>
    </row>
    <row r="25394" spans="1:2" x14ac:dyDescent="0.25">
      <c r="A25394" s="1">
        <v>42418.633333333331</v>
      </c>
      <c r="B25394" s="2">
        <v>-11.519255033569062</v>
      </c>
    </row>
    <row r="25395" spans="1:2" x14ac:dyDescent="0.25">
      <c r="A25395" s="1">
        <v>42418.634027777778</v>
      </c>
      <c r="B25395" s="2">
        <v>7.6852981175878083</v>
      </c>
    </row>
    <row r="25396" spans="1:2" x14ac:dyDescent="0.25">
      <c r="A25396" s="1">
        <v>42418.634722222225</v>
      </c>
      <c r="B25396" s="2">
        <v>6.0145201321050994</v>
      </c>
    </row>
    <row r="25397" spans="1:2" x14ac:dyDescent="0.25">
      <c r="A25397" s="1">
        <v>42418.635416666664</v>
      </c>
      <c r="B25397" s="2">
        <v>21.486034831213569</v>
      </c>
    </row>
    <row r="25398" spans="1:2" x14ac:dyDescent="0.25">
      <c r="A25398" s="1">
        <v>42418.636111111111</v>
      </c>
      <c r="B25398" s="2">
        <v>52.550293860529202</v>
      </c>
    </row>
    <row r="25399" spans="1:2" x14ac:dyDescent="0.25">
      <c r="A25399" s="1">
        <v>42418.636805555558</v>
      </c>
      <c r="B25399" s="2">
        <v>57.056625718817422</v>
      </c>
    </row>
    <row r="25400" spans="1:2" x14ac:dyDescent="0.25">
      <c r="A25400" s="1">
        <v>42418.637499999997</v>
      </c>
      <c r="B25400" s="2">
        <v>58.067997817353657</v>
      </c>
    </row>
    <row r="25401" spans="1:2" x14ac:dyDescent="0.25">
      <c r="A25401" s="1">
        <v>42418.638194444444</v>
      </c>
      <c r="B25401" s="2">
        <v>47.016987183966556</v>
      </c>
    </row>
    <row r="25402" spans="1:2" x14ac:dyDescent="0.25">
      <c r="A25402" s="1">
        <v>42418.638888888891</v>
      </c>
      <c r="B25402" s="2">
        <v>47.364256416376641</v>
      </c>
    </row>
    <row r="25403" spans="1:2" x14ac:dyDescent="0.25">
      <c r="A25403" s="1">
        <v>42418.63958333333</v>
      </c>
      <c r="B25403" s="2">
        <v>31.759244478416317</v>
      </c>
    </row>
    <row r="25404" spans="1:2" x14ac:dyDescent="0.25">
      <c r="A25404" s="1">
        <v>42418.640277777777</v>
      </c>
      <c r="B25404" s="2">
        <v>35.634211911939204</v>
      </c>
    </row>
    <row r="25405" spans="1:2" x14ac:dyDescent="0.25">
      <c r="A25405" s="1">
        <v>42418.640972222223</v>
      </c>
      <c r="B25405" s="2">
        <v>41.626030860918881</v>
      </c>
    </row>
    <row r="25406" spans="1:2" x14ac:dyDescent="0.25">
      <c r="A25406" s="1">
        <v>42418.64166666667</v>
      </c>
      <c r="B25406" s="2">
        <v>63.867438809103142</v>
      </c>
    </row>
    <row r="25407" spans="1:2" x14ac:dyDescent="0.25">
      <c r="A25407" s="1">
        <v>42418.642361111109</v>
      </c>
      <c r="B25407" s="2">
        <v>79.305241161870072</v>
      </c>
    </row>
    <row r="25408" spans="1:2" x14ac:dyDescent="0.25">
      <c r="A25408" s="1">
        <v>42418.643055555556</v>
      </c>
      <c r="B25408" s="2">
        <v>81.684886712480022</v>
      </c>
    </row>
    <row r="25409" spans="1:2" x14ac:dyDescent="0.25">
      <c r="A25409" s="1">
        <v>42418.643750000003</v>
      </c>
      <c r="B25409" s="2">
        <v>94.877352550164019</v>
      </c>
    </row>
    <row r="25410" spans="1:2" x14ac:dyDescent="0.25">
      <c r="A25410" s="1">
        <v>42418.644444444442</v>
      </c>
      <c r="B25410" s="2">
        <v>91.204836743078587</v>
      </c>
    </row>
    <row r="25411" spans="1:2" x14ac:dyDescent="0.25">
      <c r="A25411" s="1">
        <v>42418.645138888889</v>
      </c>
      <c r="B25411" s="2">
        <v>105.72102224482805</v>
      </c>
    </row>
    <row r="25412" spans="1:2" x14ac:dyDescent="0.25">
      <c r="A25412" s="1">
        <v>42418.645833333336</v>
      </c>
      <c r="B25412" s="2">
        <v>127.21675293259905</v>
      </c>
    </row>
    <row r="25413" spans="1:2" x14ac:dyDescent="0.25">
      <c r="A25413" s="1">
        <v>42418.646527777775</v>
      </c>
      <c r="B25413" s="2">
        <v>151.01965446079072</v>
      </c>
    </row>
    <row r="25414" spans="1:2" x14ac:dyDescent="0.25">
      <c r="A25414" s="1">
        <v>42418.647222222222</v>
      </c>
      <c r="B25414" s="2">
        <v>170.2851766305898</v>
      </c>
    </row>
    <row r="25415" spans="1:2" x14ac:dyDescent="0.25">
      <c r="A25415" s="1">
        <v>42418.647916666669</v>
      </c>
      <c r="B25415" s="2">
        <v>186.77490754247799</v>
      </c>
    </row>
    <row r="25416" spans="1:2" x14ac:dyDescent="0.25">
      <c r="A25416" s="1">
        <v>42418.648611111108</v>
      </c>
      <c r="B25416" s="2">
        <v>194.72121354937943</v>
      </c>
    </row>
    <row r="25417" spans="1:2" x14ac:dyDescent="0.25">
      <c r="A25417" s="1">
        <v>42418.649305555555</v>
      </c>
      <c r="B25417" s="2">
        <v>212.25908704317018</v>
      </c>
    </row>
    <row r="25418" spans="1:2" x14ac:dyDescent="0.25">
      <c r="A25418" s="1">
        <v>42418.65</v>
      </c>
      <c r="B25418" s="2">
        <v>206.12426580469278</v>
      </c>
    </row>
    <row r="25419" spans="1:2" x14ac:dyDescent="0.25">
      <c r="A25419" s="1">
        <v>42418.650694444441</v>
      </c>
      <c r="B25419" s="2">
        <v>216.07246415158346</v>
      </c>
    </row>
    <row r="25420" spans="1:2" x14ac:dyDescent="0.25">
      <c r="A25420" s="1">
        <v>42418.651388888888</v>
      </c>
      <c r="B25420" s="2">
        <v>199.86044913113972</v>
      </c>
    </row>
    <row r="25421" spans="1:2" x14ac:dyDescent="0.25">
      <c r="A25421" s="1">
        <v>42418.652083333334</v>
      </c>
      <c r="B25421" s="2">
        <v>157.6607809200068</v>
      </c>
    </row>
    <row r="25422" spans="1:2" x14ac:dyDescent="0.25">
      <c r="A25422" s="1">
        <v>42418.652777777781</v>
      </c>
      <c r="B25422" s="2">
        <v>95.182962062349546</v>
      </c>
    </row>
    <row r="25423" spans="1:2" x14ac:dyDescent="0.25">
      <c r="A25423" s="1">
        <v>42418.65347222222</v>
      </c>
      <c r="B25423" s="2">
        <v>-6.81792467586929</v>
      </c>
    </row>
    <row r="25424" spans="1:2" x14ac:dyDescent="0.25">
      <c r="A25424" s="1">
        <v>42418.654166666667</v>
      </c>
      <c r="B25424" s="2">
        <v>-95.965397721606621</v>
      </c>
    </row>
    <row r="25425" spans="1:2" x14ac:dyDescent="0.25">
      <c r="A25425" s="1">
        <v>42418.654861111114</v>
      </c>
      <c r="B25425" s="2">
        <v>-111.81836105534846</v>
      </c>
    </row>
    <row r="25426" spans="1:2" x14ac:dyDescent="0.25">
      <c r="A25426" s="1">
        <v>42418.655555555553</v>
      </c>
      <c r="B25426" s="2">
        <v>-111.06272190066132</v>
      </c>
    </row>
    <row r="25427" spans="1:2" x14ac:dyDescent="0.25">
      <c r="A25427" s="1">
        <v>42418.65625</v>
      </c>
      <c r="B25427" s="2">
        <v>-115.67788528322902</v>
      </c>
    </row>
    <row r="25428" spans="1:2" x14ac:dyDescent="0.25">
      <c r="A25428" s="1">
        <v>42418.656944444447</v>
      </c>
      <c r="B25428" s="2">
        <v>-121.97109405763914</v>
      </c>
    </row>
    <row r="25429" spans="1:2" x14ac:dyDescent="0.25">
      <c r="A25429" s="1">
        <v>42418.657638888886</v>
      </c>
      <c r="B25429" s="2">
        <v>-108.93037921845874</v>
      </c>
    </row>
    <row r="25430" spans="1:2" x14ac:dyDescent="0.25">
      <c r="A25430" s="1">
        <v>42418.658333333333</v>
      </c>
      <c r="B25430" s="2">
        <v>-121.32084334096095</v>
      </c>
    </row>
    <row r="25431" spans="1:2" x14ac:dyDescent="0.25">
      <c r="A25431" s="1">
        <v>42418.65902777778</v>
      </c>
      <c r="B25431" s="2">
        <v>-132.40845300745957</v>
      </c>
    </row>
    <row r="25432" spans="1:2" x14ac:dyDescent="0.25">
      <c r="A25432" s="1">
        <v>42418.659722222219</v>
      </c>
      <c r="B25432" s="2">
        <v>-123.5997819580584</v>
      </c>
    </row>
    <row r="25433" spans="1:2" x14ac:dyDescent="0.25">
      <c r="A25433" s="1">
        <v>42418.660416666666</v>
      </c>
      <c r="B25433" s="2">
        <v>-107.44574516858944</v>
      </c>
    </row>
    <row r="25434" spans="1:2" x14ac:dyDescent="0.25">
      <c r="A25434" s="1">
        <v>42418.661111111112</v>
      </c>
      <c r="B25434" s="2">
        <v>-100.88835768171897</v>
      </c>
    </row>
    <row r="25435" spans="1:2" x14ac:dyDescent="0.25">
      <c r="A25435" s="1">
        <v>42418.661805555559</v>
      </c>
      <c r="B25435" s="2">
        <v>-77.136077495032808</v>
      </c>
    </row>
    <row r="25436" spans="1:2" x14ac:dyDescent="0.25">
      <c r="A25436" s="1">
        <v>42418.662499999999</v>
      </c>
      <c r="B25436" s="2">
        <v>-82.087518720693581</v>
      </c>
    </row>
    <row r="25437" spans="1:2" x14ac:dyDescent="0.25">
      <c r="A25437" s="1">
        <v>42418.663194444445</v>
      </c>
      <c r="B25437" s="2">
        <v>-99.585224748123437</v>
      </c>
    </row>
    <row r="25438" spans="1:2" x14ac:dyDescent="0.25">
      <c r="A25438" s="1">
        <v>42418.663888888892</v>
      </c>
      <c r="B25438" s="2">
        <v>-97.260658123476119</v>
      </c>
    </row>
    <row r="25439" spans="1:2" x14ac:dyDescent="0.25">
      <c r="A25439" s="1">
        <v>42418.664583333331</v>
      </c>
      <c r="B25439" s="2">
        <v>-81.373405580649461</v>
      </c>
    </row>
    <row r="25440" spans="1:2" x14ac:dyDescent="0.25">
      <c r="A25440" s="1">
        <v>42418.665277777778</v>
      </c>
      <c r="B25440" s="2">
        <v>-75.537724485667425</v>
      </c>
    </row>
    <row r="25441" spans="1:2" x14ac:dyDescent="0.25">
      <c r="A25441" s="1">
        <v>42418.665972222225</v>
      </c>
      <c r="B25441" s="2">
        <v>-65.021744844272817</v>
      </c>
    </row>
    <row r="25442" spans="1:2" x14ac:dyDescent="0.25">
      <c r="A25442" s="1">
        <v>42418.666666666664</v>
      </c>
      <c r="B25442" s="2">
        <v>-46.846612726720437</v>
      </c>
    </row>
    <row r="25443" spans="1:2" x14ac:dyDescent="0.25">
      <c r="A25443" s="1">
        <v>42418.667361111111</v>
      </c>
      <c r="B25443" s="2">
        <v>-23.284470383214646</v>
      </c>
    </row>
    <row r="25444" spans="1:2" x14ac:dyDescent="0.25">
      <c r="A25444" s="1">
        <v>42418.668055555558</v>
      </c>
      <c r="B25444" s="2">
        <v>-23.90918111282323</v>
      </c>
    </row>
    <row r="25445" spans="1:2" x14ac:dyDescent="0.25">
      <c r="A25445" s="1">
        <v>42418.668749999997</v>
      </c>
      <c r="B25445" s="2">
        <v>-22.902676644086991</v>
      </c>
    </row>
    <row r="25446" spans="1:2" x14ac:dyDescent="0.25">
      <c r="A25446" s="1">
        <v>42418.669444444444</v>
      </c>
      <c r="B25446" s="2">
        <v>-21.76276924926157</v>
      </c>
    </row>
    <row r="25447" spans="1:2" x14ac:dyDescent="0.25">
      <c r="A25447" s="1">
        <v>42418.670138888891</v>
      </c>
      <c r="B25447" s="2">
        <v>-10.746567719473386</v>
      </c>
    </row>
    <row r="25448" spans="1:2" x14ac:dyDescent="0.25">
      <c r="A25448" s="1">
        <v>42418.67083333333</v>
      </c>
      <c r="B25448" s="2">
        <v>-1.8119835791003425</v>
      </c>
    </row>
    <row r="25449" spans="1:2" x14ac:dyDescent="0.25">
      <c r="A25449" s="1">
        <v>42418.671527777777</v>
      </c>
      <c r="B25449" s="2">
        <v>-10.667565289527799</v>
      </c>
    </row>
    <row r="25450" spans="1:2" x14ac:dyDescent="0.25">
      <c r="A25450" s="1">
        <v>42418.672222222223</v>
      </c>
      <c r="B25450" s="2">
        <v>-5.5479990856770502</v>
      </c>
    </row>
    <row r="25451" spans="1:2" x14ac:dyDescent="0.25">
      <c r="A25451" s="1">
        <v>42418.67291666667</v>
      </c>
      <c r="B25451" s="2">
        <v>-38.048964399519413</v>
      </c>
    </row>
    <row r="25452" spans="1:2" x14ac:dyDescent="0.25">
      <c r="A25452" s="1">
        <v>42418.673611111109</v>
      </c>
      <c r="B25452" s="2">
        <v>-31.800960908373234</v>
      </c>
    </row>
    <row r="25453" spans="1:2" x14ac:dyDescent="0.25">
      <c r="A25453" s="1">
        <v>42418.674305555556</v>
      </c>
      <c r="B25453" s="2">
        <v>-54.446349145020939</v>
      </c>
    </row>
    <row r="25454" spans="1:2" x14ac:dyDescent="0.25">
      <c r="A25454" s="1">
        <v>42418.675000000003</v>
      </c>
      <c r="B25454" s="2">
        <v>-68.01468498120569</v>
      </c>
    </row>
    <row r="25455" spans="1:2" x14ac:dyDescent="0.25">
      <c r="A25455" s="1">
        <v>42418.675694444442</v>
      </c>
      <c r="B25455" s="2">
        <v>-68.355167823067561</v>
      </c>
    </row>
    <row r="25456" spans="1:2" x14ac:dyDescent="0.25">
      <c r="A25456" s="1">
        <v>42418.676388888889</v>
      </c>
      <c r="B25456" s="2">
        <v>-91.419655686593615</v>
      </c>
    </row>
    <row r="25457" spans="1:2" x14ac:dyDescent="0.25">
      <c r="A25457" s="1">
        <v>42418.677083333336</v>
      </c>
      <c r="B25457" s="2">
        <v>-110.98346914170348</v>
      </c>
    </row>
    <row r="25458" spans="1:2" x14ac:dyDescent="0.25">
      <c r="A25458" s="1">
        <v>42418.677777777775</v>
      </c>
      <c r="B25458" s="2">
        <v>-134.30088420720034</v>
      </c>
    </row>
    <row r="25459" spans="1:2" x14ac:dyDescent="0.25">
      <c r="A25459" s="1">
        <v>42418.678472222222</v>
      </c>
      <c r="B25459" s="2">
        <v>-144.86101464111124</v>
      </c>
    </row>
    <row r="25460" spans="1:2" x14ac:dyDescent="0.25">
      <c r="A25460" s="1">
        <v>42418.679166666669</v>
      </c>
      <c r="B25460" s="2">
        <v>-159.27049729245093</v>
      </c>
    </row>
    <row r="25461" spans="1:2" x14ac:dyDescent="0.25">
      <c r="A25461" s="1">
        <v>42418.679861111108</v>
      </c>
      <c r="B25461" s="2">
        <v>-165.00676838006282</v>
      </c>
    </row>
    <row r="25462" spans="1:2" x14ac:dyDescent="0.25">
      <c r="A25462" s="1">
        <v>42418.680555555555</v>
      </c>
      <c r="B25462" s="2">
        <v>-159.5189351651895</v>
      </c>
    </row>
    <row r="25463" spans="1:2" x14ac:dyDescent="0.25">
      <c r="A25463" s="1">
        <v>42418.681250000001</v>
      </c>
      <c r="B25463" s="2">
        <v>-157.19863819309589</v>
      </c>
    </row>
    <row r="25464" spans="1:2" x14ac:dyDescent="0.25">
      <c r="A25464" s="1">
        <v>42418.681944444441</v>
      </c>
      <c r="B25464" s="2">
        <v>-158.61643195263267</v>
      </c>
    </row>
    <row r="25465" spans="1:2" x14ac:dyDescent="0.25">
      <c r="A25465" s="1">
        <v>42418.682638888888</v>
      </c>
      <c r="B25465" s="2">
        <v>-145.85929096112378</v>
      </c>
    </row>
    <row r="25466" spans="1:2" x14ac:dyDescent="0.25">
      <c r="A25466" s="1">
        <v>42418.683333333334</v>
      </c>
      <c r="B25466" s="2">
        <v>-130.81178966694668</v>
      </c>
    </row>
    <row r="25467" spans="1:2" x14ac:dyDescent="0.25">
      <c r="A25467" s="1">
        <v>42418.684027777781</v>
      </c>
      <c r="B25467" s="2">
        <v>-109.19157147818866</v>
      </c>
    </row>
    <row r="25468" spans="1:2" x14ac:dyDescent="0.25">
      <c r="A25468" s="1">
        <v>42418.68472222222</v>
      </c>
      <c r="B25468" s="2">
        <v>-110.92478886063715</v>
      </c>
    </row>
    <row r="25469" spans="1:2" x14ac:dyDescent="0.25">
      <c r="A25469" s="1">
        <v>42418.685416666667</v>
      </c>
      <c r="B25469" s="2">
        <v>-101.35361935422212</v>
      </c>
    </row>
    <row r="25470" spans="1:2" x14ac:dyDescent="0.25">
      <c r="A25470" s="1">
        <v>42418.686111111114</v>
      </c>
      <c r="B25470" s="2">
        <v>-100.37026619816122</v>
      </c>
    </row>
    <row r="25471" spans="1:2" x14ac:dyDescent="0.25">
      <c r="A25471" s="1">
        <v>42418.686805555553</v>
      </c>
      <c r="B25471" s="2">
        <v>-119.24302517708857</v>
      </c>
    </row>
    <row r="25472" spans="1:2" x14ac:dyDescent="0.25">
      <c r="A25472" s="1">
        <v>42418.6875</v>
      </c>
      <c r="B25472" s="2">
        <v>-127.49365747221745</v>
      </c>
    </row>
    <row r="25473" spans="1:2" x14ac:dyDescent="0.25">
      <c r="A25473" s="1">
        <v>42418.688194444447</v>
      </c>
      <c r="B25473" s="2">
        <v>-141.16242422124486</v>
      </c>
    </row>
    <row r="25474" spans="1:2" x14ac:dyDescent="0.25">
      <c r="A25474" s="1">
        <v>42418.688888888886</v>
      </c>
      <c r="B25474" s="2">
        <v>-143.64995363113704</v>
      </c>
    </row>
    <row r="25475" spans="1:2" x14ac:dyDescent="0.25">
      <c r="A25475" s="1">
        <v>42418.689583333333</v>
      </c>
      <c r="B25475" s="2">
        <v>-151.50009648773508</v>
      </c>
    </row>
    <row r="25476" spans="1:2" x14ac:dyDescent="0.25">
      <c r="A25476" s="1">
        <v>42418.69027777778</v>
      </c>
      <c r="B25476" s="2">
        <v>-175.18558877142689</v>
      </c>
    </row>
    <row r="25477" spans="1:2" x14ac:dyDescent="0.25">
      <c r="A25477" s="1">
        <v>42418.690972222219</v>
      </c>
      <c r="B25477" s="2">
        <v>-179.79901374346809</v>
      </c>
    </row>
    <row r="25478" spans="1:2" x14ac:dyDescent="0.25">
      <c r="A25478" s="1">
        <v>42418.691666666666</v>
      </c>
      <c r="B25478" s="2">
        <v>-172.73646776734387</v>
      </c>
    </row>
    <row r="25479" spans="1:2" x14ac:dyDescent="0.25">
      <c r="A25479" s="1">
        <v>42418.692361111112</v>
      </c>
      <c r="B25479" s="2">
        <v>-161.73336387557598</v>
      </c>
    </row>
    <row r="25480" spans="1:2" x14ac:dyDescent="0.25">
      <c r="A25480" s="1">
        <v>42418.693055555559</v>
      </c>
      <c r="B25480" s="2">
        <v>-112.81601476124487</v>
      </c>
    </row>
    <row r="25481" spans="1:2" x14ac:dyDescent="0.25">
      <c r="A25481" s="1">
        <v>42418.693749999999</v>
      </c>
      <c r="B25481" s="2">
        <v>-71.192590670628121</v>
      </c>
    </row>
    <row r="25482" spans="1:2" x14ac:dyDescent="0.25">
      <c r="A25482" s="1">
        <v>42418.694444444445</v>
      </c>
      <c r="B25482" s="2">
        <v>-50.99281453888495</v>
      </c>
    </row>
    <row r="25483" spans="1:2" x14ac:dyDescent="0.25">
      <c r="A25483" s="1">
        <v>42418.695138888892</v>
      </c>
      <c r="B25483" s="2">
        <v>-30.767366710368272</v>
      </c>
    </row>
    <row r="25484" spans="1:2" x14ac:dyDescent="0.25">
      <c r="A25484" s="1">
        <v>42418.695833333331</v>
      </c>
      <c r="B25484" s="2">
        <v>-33.542828849029803</v>
      </c>
    </row>
    <row r="25485" spans="1:2" x14ac:dyDescent="0.25">
      <c r="A25485" s="1">
        <v>42418.696527777778</v>
      </c>
      <c r="B25485" s="2">
        <v>-37.528695361616947</v>
      </c>
    </row>
    <row r="25486" spans="1:2" x14ac:dyDescent="0.25">
      <c r="A25486" s="1">
        <v>42418.697222222225</v>
      </c>
      <c r="B25486" s="2">
        <v>-40.11565881114317</v>
      </c>
    </row>
    <row r="25487" spans="1:2" x14ac:dyDescent="0.25">
      <c r="A25487" s="1">
        <v>42418.697916666664</v>
      </c>
      <c r="B25487" s="2">
        <v>-50.912838172757375</v>
      </c>
    </row>
    <row r="25488" spans="1:2" x14ac:dyDescent="0.25">
      <c r="A25488" s="1">
        <v>42418.698611111111</v>
      </c>
      <c r="B25488" s="2">
        <v>-64.693220914235766</v>
      </c>
    </row>
    <row r="25489" spans="1:2" x14ac:dyDescent="0.25">
      <c r="A25489" s="1">
        <v>42418.699305555558</v>
      </c>
      <c r="B25489" s="2">
        <v>-73.27825701204516</v>
      </c>
    </row>
    <row r="25490" spans="1:2" x14ac:dyDescent="0.25">
      <c r="A25490" s="1">
        <v>42418.7</v>
      </c>
      <c r="B25490" s="2">
        <v>-96.546791322816475</v>
      </c>
    </row>
    <row r="25491" spans="1:2" x14ac:dyDescent="0.25">
      <c r="A25491" s="1">
        <v>42418.700694444444</v>
      </c>
      <c r="B25491" s="2">
        <v>-106.78558404413052</v>
      </c>
    </row>
    <row r="25492" spans="1:2" x14ac:dyDescent="0.25">
      <c r="A25492" s="1">
        <v>42418.701388888891</v>
      </c>
      <c r="B25492" s="2">
        <v>-118.20485242167682</v>
      </c>
    </row>
    <row r="25493" spans="1:2" x14ac:dyDescent="0.25">
      <c r="A25493" s="1">
        <v>42418.70208333333</v>
      </c>
      <c r="B25493" s="2">
        <v>-106.23803374228689</v>
      </c>
    </row>
    <row r="25494" spans="1:2" x14ac:dyDescent="0.25">
      <c r="A25494" s="1">
        <v>42418.702777777777</v>
      </c>
      <c r="B25494" s="2">
        <v>-108.13135013025021</v>
      </c>
    </row>
    <row r="25495" spans="1:2" x14ac:dyDescent="0.25">
      <c r="A25495" s="1">
        <v>42418.703472222223</v>
      </c>
      <c r="B25495" s="2">
        <v>-113.25048377929876</v>
      </c>
    </row>
    <row r="25496" spans="1:2" x14ac:dyDescent="0.25">
      <c r="A25496" s="1">
        <v>42418.70416666667</v>
      </c>
      <c r="B25496" s="2">
        <v>-120.31926557297702</v>
      </c>
    </row>
    <row r="25497" spans="1:2" x14ac:dyDescent="0.25">
      <c r="A25497" s="1">
        <v>42418.704861111109</v>
      </c>
      <c r="B25497" s="2">
        <v>-141.04273549006319</v>
      </c>
    </row>
    <row r="25498" spans="1:2" x14ac:dyDescent="0.25">
      <c r="A25498" s="1">
        <v>42418.705555555556</v>
      </c>
      <c r="B25498" s="2">
        <v>-143.67253555283338</v>
      </c>
    </row>
    <row r="25499" spans="1:2" x14ac:dyDescent="0.25">
      <c r="A25499" s="1">
        <v>42418.706250000003</v>
      </c>
      <c r="B25499" s="2">
        <v>-163.24779253573701</v>
      </c>
    </row>
    <row r="25500" spans="1:2" x14ac:dyDescent="0.25">
      <c r="A25500" s="1">
        <v>42418.706944444442</v>
      </c>
      <c r="B25500" s="2">
        <v>-148.96291685946053</v>
      </c>
    </row>
    <row r="25501" spans="1:2" x14ac:dyDescent="0.25">
      <c r="A25501" s="1">
        <v>42418.707638888889</v>
      </c>
      <c r="B25501" s="2">
        <v>-113.8235915030799</v>
      </c>
    </row>
    <row r="25502" spans="1:2" x14ac:dyDescent="0.25">
      <c r="A25502" s="1">
        <v>42418.708333333336</v>
      </c>
      <c r="B25502" s="2">
        <v>-97.290945207217007</v>
      </c>
    </row>
    <row r="25503" spans="1:2" x14ac:dyDescent="0.25">
      <c r="A25503" s="1">
        <v>42418.709027777775</v>
      </c>
      <c r="B25503" s="2">
        <v>-54.790309153054842</v>
      </c>
    </row>
    <row r="25504" spans="1:2" x14ac:dyDescent="0.25">
      <c r="A25504" s="1">
        <v>42418.709722222222</v>
      </c>
      <c r="B25504" s="2">
        <v>-15.971487970291248</v>
      </c>
    </row>
    <row r="25505" spans="1:2" x14ac:dyDescent="0.25">
      <c r="A25505" s="1">
        <v>42418.710416666669</v>
      </c>
      <c r="B25505" s="2">
        <v>7.5628847715920227</v>
      </c>
    </row>
    <row r="25506" spans="1:2" x14ac:dyDescent="0.25">
      <c r="A25506" s="1">
        <v>42418.711111111108</v>
      </c>
      <c r="B25506" s="2">
        <v>35.001996094741237</v>
      </c>
    </row>
    <row r="25507" spans="1:2" x14ac:dyDescent="0.25">
      <c r="A25507" s="1">
        <v>42418.711805555555</v>
      </c>
      <c r="B25507" s="2">
        <v>54.91974617568291</v>
      </c>
    </row>
    <row r="25508" spans="1:2" x14ac:dyDescent="0.25">
      <c r="A25508" s="1">
        <v>42418.712500000001</v>
      </c>
      <c r="B25508" s="2">
        <v>61.303687625464711</v>
      </c>
    </row>
    <row r="25509" spans="1:2" x14ac:dyDescent="0.25">
      <c r="A25509" s="1">
        <v>42418.713194444441</v>
      </c>
      <c r="B25509" s="2">
        <v>51.363787022578371</v>
      </c>
    </row>
    <row r="25510" spans="1:2" x14ac:dyDescent="0.25">
      <c r="A25510" s="1">
        <v>42418.713888888888</v>
      </c>
      <c r="B25510" s="2">
        <v>31.886336278766006</v>
      </c>
    </row>
    <row r="25511" spans="1:2" x14ac:dyDescent="0.25">
      <c r="A25511" s="1">
        <v>42418.714583333334</v>
      </c>
      <c r="B25511" s="2">
        <v>-2.7291270947568895</v>
      </c>
    </row>
    <row r="25512" spans="1:2" x14ac:dyDescent="0.25">
      <c r="A25512" s="1">
        <v>42418.715277777781</v>
      </c>
      <c r="B25512" s="2">
        <v>-31.105159994187609</v>
      </c>
    </row>
    <row r="25513" spans="1:2" x14ac:dyDescent="0.25">
      <c r="A25513" s="1">
        <v>42418.71597222222</v>
      </c>
      <c r="B25513" s="2">
        <v>-56.4265068184109</v>
      </c>
    </row>
    <row r="25514" spans="1:2" x14ac:dyDescent="0.25">
      <c r="A25514" s="1">
        <v>42418.716666666667</v>
      </c>
      <c r="B25514" s="2">
        <v>-58.55456323249382</v>
      </c>
    </row>
    <row r="25515" spans="1:2" x14ac:dyDescent="0.25">
      <c r="A25515" s="1">
        <v>42418.717361111114</v>
      </c>
      <c r="B25515" s="2">
        <v>-52.888558230076647</v>
      </c>
    </row>
    <row r="25516" spans="1:2" x14ac:dyDescent="0.25">
      <c r="A25516" s="1">
        <v>42418.718055555553</v>
      </c>
      <c r="B25516" s="2">
        <v>-62.715472205504192</v>
      </c>
    </row>
    <row r="25517" spans="1:2" x14ac:dyDescent="0.25">
      <c r="A25517" s="1">
        <v>42418.71875</v>
      </c>
      <c r="B25517" s="2">
        <v>-57.645054354038436</v>
      </c>
    </row>
    <row r="25518" spans="1:2" x14ac:dyDescent="0.25">
      <c r="A25518" s="1">
        <v>42418.719444444447</v>
      </c>
      <c r="B25518" s="2">
        <v>-63.260752562545044</v>
      </c>
    </row>
    <row r="25519" spans="1:2" x14ac:dyDescent="0.25">
      <c r="A25519" s="1">
        <v>42418.720138888886</v>
      </c>
      <c r="B25519" s="2">
        <v>-68.64488931390612</v>
      </c>
    </row>
    <row r="25520" spans="1:2" x14ac:dyDescent="0.25">
      <c r="A25520" s="1">
        <v>42418.720833333333</v>
      </c>
      <c r="B25520" s="2">
        <v>-78.784494972742195</v>
      </c>
    </row>
    <row r="25521" spans="1:2" x14ac:dyDescent="0.25">
      <c r="A25521" s="1">
        <v>42418.72152777778</v>
      </c>
      <c r="B25521" s="2">
        <v>-74.01142200774629</v>
      </c>
    </row>
    <row r="25522" spans="1:2" x14ac:dyDescent="0.25">
      <c r="A25522" s="1">
        <v>42418.722222222219</v>
      </c>
      <c r="B25522" s="2">
        <v>-65.681184721163788</v>
      </c>
    </row>
    <row r="25523" spans="1:2" x14ac:dyDescent="0.25">
      <c r="A25523" s="1">
        <v>42418.722916666666</v>
      </c>
      <c r="B25523" s="2">
        <v>-58.107310577788546</v>
      </c>
    </row>
    <row r="25524" spans="1:2" x14ac:dyDescent="0.25">
      <c r="A25524" s="1">
        <v>42418.723611111112</v>
      </c>
      <c r="B25524" s="2">
        <v>-58.643645850218796</v>
      </c>
    </row>
    <row r="25525" spans="1:2" x14ac:dyDescent="0.25">
      <c r="A25525" s="1">
        <v>42418.724305555559</v>
      </c>
      <c r="B25525" s="2">
        <v>-61.316338557318282</v>
      </c>
    </row>
    <row r="25526" spans="1:2" x14ac:dyDescent="0.25">
      <c r="A25526" s="1">
        <v>42418.724999999999</v>
      </c>
      <c r="B25526" s="2">
        <v>-59.173882830910344</v>
      </c>
    </row>
    <row r="25527" spans="1:2" x14ac:dyDescent="0.25">
      <c r="A25527" s="1">
        <v>42418.725694444445</v>
      </c>
      <c r="B25527" s="2">
        <v>-68.29256712258406</v>
      </c>
    </row>
    <row r="25528" spans="1:2" x14ac:dyDescent="0.25">
      <c r="A25528" s="1">
        <v>42418.726388888892</v>
      </c>
      <c r="B25528" s="2">
        <v>-67.387517523878103</v>
      </c>
    </row>
    <row r="25529" spans="1:2" x14ac:dyDescent="0.25">
      <c r="A25529" s="1">
        <v>42418.727083333331</v>
      </c>
      <c r="B25529" s="2">
        <v>-55.07860593790538</v>
      </c>
    </row>
    <row r="25530" spans="1:2" x14ac:dyDescent="0.25">
      <c r="A25530" s="1">
        <v>42418.727777777778</v>
      </c>
      <c r="B25530" s="2">
        <v>-25.710232688302252</v>
      </c>
    </row>
    <row r="25531" spans="1:2" x14ac:dyDescent="0.25">
      <c r="A25531" s="1">
        <v>42418.728472222225</v>
      </c>
      <c r="B25531" s="2">
        <v>-10.826108674144296</v>
      </c>
    </row>
    <row r="25532" spans="1:2" x14ac:dyDescent="0.25">
      <c r="A25532" s="1">
        <v>42418.729166666664</v>
      </c>
      <c r="B25532" s="2">
        <v>-10.379379419602143</v>
      </c>
    </row>
    <row r="25533" spans="1:2" x14ac:dyDescent="0.25">
      <c r="A25533" s="1">
        <v>42418.729861111111</v>
      </c>
      <c r="B25533" s="2">
        <v>-21.595382717240135</v>
      </c>
    </row>
    <row r="25534" spans="1:2" x14ac:dyDescent="0.25">
      <c r="A25534" s="1">
        <v>42418.730555555558</v>
      </c>
      <c r="B25534" s="2">
        <v>-2.2909094649405839</v>
      </c>
    </row>
    <row r="25535" spans="1:2" x14ac:dyDescent="0.25">
      <c r="A25535" s="1">
        <v>42418.731249999997</v>
      </c>
      <c r="B25535" s="2">
        <v>21.605219190299977</v>
      </c>
    </row>
    <row r="25536" spans="1:2" x14ac:dyDescent="0.25">
      <c r="A25536" s="1">
        <v>42418.731944444444</v>
      </c>
      <c r="B25536" s="2">
        <v>49.203587420948317</v>
      </c>
    </row>
    <row r="25537" spans="1:2" x14ac:dyDescent="0.25">
      <c r="A25537" s="1">
        <v>42418.732638888891</v>
      </c>
      <c r="B25537" s="2">
        <v>55.335664436357909</v>
      </c>
    </row>
    <row r="25538" spans="1:2" x14ac:dyDescent="0.25">
      <c r="A25538" s="1">
        <v>42418.73333333333</v>
      </c>
      <c r="B25538" s="2">
        <v>64.129468865107626</v>
      </c>
    </row>
    <row r="25539" spans="1:2" x14ac:dyDescent="0.25">
      <c r="A25539" s="1">
        <v>42418.734027777777</v>
      </c>
      <c r="B25539" s="2">
        <v>88.699453537160295</v>
      </c>
    </row>
    <row r="25540" spans="1:2" x14ac:dyDescent="0.25">
      <c r="A25540" s="1">
        <v>42418.734722222223</v>
      </c>
      <c r="B25540" s="2">
        <v>84.977520168009988</v>
      </c>
    </row>
    <row r="25541" spans="1:2" x14ac:dyDescent="0.25">
      <c r="A25541" s="1">
        <v>42418.73541666667</v>
      </c>
      <c r="B25541" s="2">
        <v>69.786457298956037</v>
      </c>
    </row>
    <row r="25542" spans="1:2" x14ac:dyDescent="0.25">
      <c r="A25542" s="1">
        <v>42418.736111111109</v>
      </c>
      <c r="B25542" s="2">
        <v>58.351153450462149</v>
      </c>
    </row>
    <row r="25543" spans="1:2" x14ac:dyDescent="0.25">
      <c r="A25543" s="1">
        <v>42418.736805555556</v>
      </c>
      <c r="B25543" s="2">
        <v>57.710318308490486</v>
      </c>
    </row>
    <row r="25544" spans="1:2" x14ac:dyDescent="0.25">
      <c r="A25544" s="1">
        <v>42418.737500000003</v>
      </c>
      <c r="B25544" s="2">
        <v>70.282071512369058</v>
      </c>
    </row>
    <row r="25545" spans="1:2" x14ac:dyDescent="0.25">
      <c r="A25545" s="1">
        <v>42418.738194444442</v>
      </c>
      <c r="B25545" s="2">
        <v>62.039360879922363</v>
      </c>
    </row>
    <row r="25546" spans="1:2" x14ac:dyDescent="0.25">
      <c r="A25546" s="1">
        <v>42418.738888888889</v>
      </c>
      <c r="B25546" s="2">
        <v>66.348526357070654</v>
      </c>
    </row>
    <row r="25547" spans="1:2" x14ac:dyDescent="0.25">
      <c r="A25547" s="1">
        <v>42418.739583333336</v>
      </c>
      <c r="B25547" s="2">
        <v>59.871720495740497</v>
      </c>
    </row>
    <row r="25548" spans="1:2" x14ac:dyDescent="0.25">
      <c r="A25548" s="1">
        <v>42418.740277777775</v>
      </c>
      <c r="B25548" s="2">
        <v>53.785090154968202</v>
      </c>
    </row>
    <row r="25549" spans="1:2" x14ac:dyDescent="0.25">
      <c r="A25549" s="1">
        <v>42418.740972222222</v>
      </c>
      <c r="B25549" s="2">
        <v>44.148370323163299</v>
      </c>
    </row>
    <row r="25550" spans="1:2" x14ac:dyDescent="0.25">
      <c r="A25550" s="1">
        <v>42418.741666666669</v>
      </c>
      <c r="B25550" s="2">
        <v>50.878322843669835</v>
      </c>
    </row>
    <row r="25551" spans="1:2" x14ac:dyDescent="0.25">
      <c r="A25551" s="1">
        <v>42418.742361111108</v>
      </c>
      <c r="B25551" s="2">
        <v>40.471051539208084</v>
      </c>
    </row>
    <row r="25552" spans="1:2" x14ac:dyDescent="0.25">
      <c r="A25552" s="1">
        <v>42418.743055555555</v>
      </c>
      <c r="B25552" s="2">
        <v>43.569899051440494</v>
      </c>
    </row>
    <row r="25553" spans="1:2" x14ac:dyDescent="0.25">
      <c r="A25553" s="1">
        <v>42418.743750000001</v>
      </c>
      <c r="B25553" s="2">
        <v>54.620157627720616</v>
      </c>
    </row>
    <row r="25554" spans="1:2" x14ac:dyDescent="0.25">
      <c r="A25554" s="1">
        <v>42418.744444444441</v>
      </c>
      <c r="B25554" s="2">
        <v>53.675519731876555</v>
      </c>
    </row>
    <row r="25555" spans="1:2" x14ac:dyDescent="0.25">
      <c r="A25555" s="1">
        <v>42418.745138888888</v>
      </c>
      <c r="B25555" s="2">
        <v>66.303871324747647</v>
      </c>
    </row>
    <row r="25556" spans="1:2" x14ac:dyDescent="0.25">
      <c r="A25556" s="1">
        <v>42418.745833333334</v>
      </c>
      <c r="B25556" s="2">
        <v>83.159609825164083</v>
      </c>
    </row>
    <row r="25557" spans="1:2" x14ac:dyDescent="0.25">
      <c r="A25557" s="1">
        <v>42418.746527777781</v>
      </c>
      <c r="B25557" s="2">
        <v>84.63452788240393</v>
      </c>
    </row>
    <row r="25558" spans="1:2" x14ac:dyDescent="0.25">
      <c r="A25558" s="1">
        <v>42418.74722222222</v>
      </c>
      <c r="B25558" s="2">
        <v>103.12906359263967</v>
      </c>
    </row>
    <row r="25559" spans="1:2" x14ac:dyDescent="0.25">
      <c r="A25559" s="1">
        <v>42418.747916666667</v>
      </c>
      <c r="B25559" s="2">
        <v>109.73444363143257</v>
      </c>
    </row>
    <row r="25560" spans="1:2" x14ac:dyDescent="0.25">
      <c r="A25560" s="1">
        <v>42418.748611111114</v>
      </c>
      <c r="B25560" s="2">
        <v>111.02091721795344</v>
      </c>
    </row>
    <row r="25561" spans="1:2" x14ac:dyDescent="0.25">
      <c r="A25561" s="1">
        <v>42418.749305555553</v>
      </c>
      <c r="B25561" s="2">
        <v>118.76497201610667</v>
      </c>
    </row>
    <row r="25562" spans="1:2" x14ac:dyDescent="0.25">
      <c r="A25562" s="1">
        <v>42418.75</v>
      </c>
      <c r="B25562" s="2">
        <v>125.6963018014057</v>
      </c>
    </row>
    <row r="25563" spans="1:2" x14ac:dyDescent="0.25">
      <c r="A25563" s="1">
        <v>42418.750694444447</v>
      </c>
      <c r="B25563" s="2">
        <v>128.24046488934351</v>
      </c>
    </row>
    <row r="25564" spans="1:2" x14ac:dyDescent="0.25">
      <c r="A25564" s="1">
        <v>42418.751388888886</v>
      </c>
      <c r="B25564" s="2">
        <v>135.70597013085498</v>
      </c>
    </row>
    <row r="25565" spans="1:2" x14ac:dyDescent="0.25">
      <c r="A25565" s="1">
        <v>42418.752083333333</v>
      </c>
      <c r="B25565" s="2">
        <v>147.42221090989963</v>
      </c>
    </row>
    <row r="25566" spans="1:2" x14ac:dyDescent="0.25">
      <c r="A25566" s="1">
        <v>42418.75277777778</v>
      </c>
      <c r="B25566" s="2">
        <v>143.75311208159934</v>
      </c>
    </row>
    <row r="25567" spans="1:2" x14ac:dyDescent="0.25">
      <c r="A25567" s="1">
        <v>42418.753472222219</v>
      </c>
      <c r="B25567" s="2">
        <v>162.41240293354883</v>
      </c>
    </row>
    <row r="25568" spans="1:2" x14ac:dyDescent="0.25">
      <c r="A25568" s="1">
        <v>42418.754166666666</v>
      </c>
      <c r="B25568" s="2">
        <v>181.35147317028216</v>
      </c>
    </row>
    <row r="25569" spans="1:2" x14ac:dyDescent="0.25">
      <c r="A25569" s="1">
        <v>42418.754861111112</v>
      </c>
      <c r="B25569" s="2">
        <v>183.57518332117471</v>
      </c>
    </row>
    <row r="25570" spans="1:2" x14ac:dyDescent="0.25">
      <c r="A25570" s="1">
        <v>42418.755555555559</v>
      </c>
      <c r="B25570" s="2">
        <v>187.62691113820765</v>
      </c>
    </row>
    <row r="25571" spans="1:2" x14ac:dyDescent="0.25">
      <c r="A25571" s="1">
        <v>42418.756249999999</v>
      </c>
      <c r="B25571" s="2">
        <v>192.89088362896194</v>
      </c>
    </row>
    <row r="25572" spans="1:2" x14ac:dyDescent="0.25">
      <c r="A25572" s="1">
        <v>42418.756944444445</v>
      </c>
      <c r="B25572" s="2">
        <v>175.05934515293922</v>
      </c>
    </row>
    <row r="25573" spans="1:2" x14ac:dyDescent="0.25">
      <c r="A25573" s="1">
        <v>42418.757638888892</v>
      </c>
      <c r="B25573" s="2">
        <v>157.90598410933745</v>
      </c>
    </row>
    <row r="25574" spans="1:2" x14ac:dyDescent="0.25">
      <c r="A25574" s="1">
        <v>42418.758333333331</v>
      </c>
      <c r="B25574" s="2">
        <v>139.78813909233239</v>
      </c>
    </row>
    <row r="25575" spans="1:2" x14ac:dyDescent="0.25">
      <c r="A25575" s="1">
        <v>42418.759027777778</v>
      </c>
      <c r="B25575" s="2">
        <v>123.91192242473868</v>
      </c>
    </row>
    <row r="25576" spans="1:2" x14ac:dyDescent="0.25">
      <c r="A25576" s="1">
        <v>42418.759722222225</v>
      </c>
      <c r="B25576" s="2">
        <v>101.53875261307694</v>
      </c>
    </row>
    <row r="25577" spans="1:2" x14ac:dyDescent="0.25">
      <c r="A25577" s="1">
        <v>42418.760416666664</v>
      </c>
      <c r="B25577" s="2">
        <v>72.599657616803114</v>
      </c>
    </row>
    <row r="25578" spans="1:2" x14ac:dyDescent="0.25">
      <c r="A25578" s="1">
        <v>42418.761111111111</v>
      </c>
      <c r="B25578" s="2">
        <v>57.237146177176811</v>
      </c>
    </row>
    <row r="25579" spans="1:2" x14ac:dyDescent="0.25">
      <c r="A25579" s="1">
        <v>42418.761805555558</v>
      </c>
      <c r="B25579" s="2">
        <v>44.788174290992899</v>
      </c>
    </row>
    <row r="25580" spans="1:2" x14ac:dyDescent="0.25">
      <c r="A25580" s="1">
        <v>42418.762499999997</v>
      </c>
      <c r="B25580" s="2">
        <v>35.060567905109686</v>
      </c>
    </row>
    <row r="25581" spans="1:2" x14ac:dyDescent="0.25">
      <c r="A25581" s="1">
        <v>42418.763194444444</v>
      </c>
      <c r="B25581" s="2">
        <v>8.0999202559323749</v>
      </c>
    </row>
    <row r="25582" spans="1:2" x14ac:dyDescent="0.25">
      <c r="A25582" s="1">
        <v>42418.763888888891</v>
      </c>
      <c r="B25582" s="2">
        <v>-7.5219296754842313</v>
      </c>
    </row>
    <row r="25583" spans="1:2" x14ac:dyDescent="0.25">
      <c r="A25583" s="1">
        <v>42418.76458333333</v>
      </c>
      <c r="B25583" s="2">
        <v>-27.376335154726014</v>
      </c>
    </row>
    <row r="25584" spans="1:2" x14ac:dyDescent="0.25">
      <c r="A25584" s="1">
        <v>42418.765277777777</v>
      </c>
      <c r="B25584" s="2">
        <v>-13.267177437606733</v>
      </c>
    </row>
    <row r="25585" spans="1:2" x14ac:dyDescent="0.25">
      <c r="A25585" s="1">
        <v>42418.765972222223</v>
      </c>
      <c r="B25585" s="2">
        <v>-8.6569775058053597</v>
      </c>
    </row>
    <row r="25586" spans="1:2" x14ac:dyDescent="0.25">
      <c r="A25586" s="1">
        <v>42418.76666666667</v>
      </c>
      <c r="B25586" s="2">
        <v>0.26483254291427633</v>
      </c>
    </row>
    <row r="25587" spans="1:2" x14ac:dyDescent="0.25">
      <c r="A25587" s="1">
        <v>42418.767361111109</v>
      </c>
      <c r="B25587" s="2">
        <v>20.157243606260938</v>
      </c>
    </row>
    <row r="25588" spans="1:2" x14ac:dyDescent="0.25">
      <c r="A25588" s="1">
        <v>42418.768055555556</v>
      </c>
      <c r="B25588" s="2">
        <v>13.960078307187844</v>
      </c>
    </row>
    <row r="25589" spans="1:2" x14ac:dyDescent="0.25">
      <c r="A25589" s="1">
        <v>42418.768750000003</v>
      </c>
      <c r="B25589" s="2">
        <v>18.142606315669642</v>
      </c>
    </row>
    <row r="25590" spans="1:2" x14ac:dyDescent="0.25">
      <c r="A25590" s="1">
        <v>42418.769444444442</v>
      </c>
      <c r="B25590" s="2">
        <v>9.0998310770626016</v>
      </c>
    </row>
    <row r="25591" spans="1:2" x14ac:dyDescent="0.25">
      <c r="A25591" s="1">
        <v>42418.770138888889</v>
      </c>
      <c r="B25591" s="2">
        <v>-5.5639098961255513</v>
      </c>
    </row>
    <row r="25592" spans="1:2" x14ac:dyDescent="0.25">
      <c r="A25592" s="1">
        <v>42418.770833333336</v>
      </c>
      <c r="B25592" s="2">
        <v>-26.177572001485775</v>
      </c>
    </row>
    <row r="25593" spans="1:2" x14ac:dyDescent="0.25">
      <c r="A25593" s="1">
        <v>42418.771527777775</v>
      </c>
      <c r="B25593" s="2">
        <v>-31.02820446921881</v>
      </c>
    </row>
    <row r="25594" spans="1:2" x14ac:dyDescent="0.25">
      <c r="A25594" s="1">
        <v>42418.772222222222</v>
      </c>
      <c r="B25594" s="2">
        <v>-35.662286598025823</v>
      </c>
    </row>
    <row r="25595" spans="1:2" x14ac:dyDescent="0.25">
      <c r="A25595" s="1">
        <v>42418.772916666669</v>
      </c>
      <c r="B25595" s="2">
        <v>-23.157232935581124</v>
      </c>
    </row>
    <row r="25596" spans="1:2" x14ac:dyDescent="0.25">
      <c r="A25596" s="1">
        <v>42418.773611111108</v>
      </c>
      <c r="B25596" s="2">
        <v>-9.9399995841677686</v>
      </c>
    </row>
    <row r="25597" spans="1:2" x14ac:dyDescent="0.25">
      <c r="A25597" s="1">
        <v>42418.774305555555</v>
      </c>
      <c r="B25597" s="2">
        <v>0.40495548495576561</v>
      </c>
    </row>
    <row r="25598" spans="1:2" x14ac:dyDescent="0.25">
      <c r="A25598" s="1">
        <v>42418.775000000001</v>
      </c>
      <c r="B25598" s="2">
        <v>24.655774819311532</v>
      </c>
    </row>
    <row r="25599" spans="1:2" x14ac:dyDescent="0.25">
      <c r="A25599" s="1">
        <v>42418.775694444441</v>
      </c>
      <c r="B25599" s="2">
        <v>26.904666995898392</v>
      </c>
    </row>
    <row r="25600" spans="1:2" x14ac:dyDescent="0.25">
      <c r="A25600" s="1">
        <v>42418.776388888888</v>
      </c>
      <c r="B25600" s="2">
        <v>16.11284339739068</v>
      </c>
    </row>
    <row r="25601" spans="1:2" x14ac:dyDescent="0.25">
      <c r="A25601" s="1">
        <v>42418.777083333334</v>
      </c>
      <c r="B25601" s="2">
        <v>12.004877893683927</v>
      </c>
    </row>
    <row r="25602" spans="1:2" x14ac:dyDescent="0.25">
      <c r="A25602" s="1">
        <v>42418.777777777781</v>
      </c>
      <c r="B25602" s="2">
        <v>2.9290934208586501</v>
      </c>
    </row>
    <row r="25603" spans="1:2" x14ac:dyDescent="0.25">
      <c r="A25603" s="1">
        <v>42418.77847222222</v>
      </c>
      <c r="B25603" s="2">
        <v>-12.083273114764598</v>
      </c>
    </row>
    <row r="25604" spans="1:2" x14ac:dyDescent="0.25">
      <c r="A25604" s="1">
        <v>42418.779166666667</v>
      </c>
      <c r="B25604" s="2">
        <v>-16.458242713931636</v>
      </c>
    </row>
    <row r="25605" spans="1:2" x14ac:dyDescent="0.25">
      <c r="A25605" s="1">
        <v>42418.779861111114</v>
      </c>
      <c r="B25605" s="2">
        <v>-16.960238517536588</v>
      </c>
    </row>
    <row r="25606" spans="1:2" x14ac:dyDescent="0.25">
      <c r="A25606" s="1">
        <v>42418.780555555553</v>
      </c>
      <c r="B25606" s="2">
        <v>-27.005653154385314</v>
      </c>
    </row>
    <row r="25607" spans="1:2" x14ac:dyDescent="0.25">
      <c r="A25607" s="1">
        <v>42418.78125</v>
      </c>
      <c r="B25607" s="2">
        <v>-27.100391960653361</v>
      </c>
    </row>
    <row r="25608" spans="1:2" x14ac:dyDescent="0.25">
      <c r="A25608" s="1">
        <v>42418.781944444447</v>
      </c>
      <c r="B25608" s="2">
        <v>-32.062556732798114</v>
      </c>
    </row>
    <row r="25609" spans="1:2" x14ac:dyDescent="0.25">
      <c r="A25609" s="1">
        <v>42418.782638888886</v>
      </c>
      <c r="B25609" s="2">
        <v>-34.380506794985074</v>
      </c>
    </row>
    <row r="25610" spans="1:2" x14ac:dyDescent="0.25">
      <c r="A25610" s="1">
        <v>42418.783333333333</v>
      </c>
      <c r="B25610" s="2">
        <v>-24.133631733472189</v>
      </c>
    </row>
    <row r="25611" spans="1:2" x14ac:dyDescent="0.25">
      <c r="A25611" s="1">
        <v>42418.78402777778</v>
      </c>
      <c r="B25611" s="2">
        <v>-19.869615961265904</v>
      </c>
    </row>
    <row r="25612" spans="1:2" x14ac:dyDescent="0.25">
      <c r="A25612" s="1">
        <v>42418.784722222219</v>
      </c>
      <c r="B25612" s="2">
        <v>-13.371196392962398</v>
      </c>
    </row>
    <row r="25613" spans="1:2" x14ac:dyDescent="0.25">
      <c r="A25613" s="1">
        <v>42418.785416666666</v>
      </c>
      <c r="B25613" s="2">
        <v>-6.3215455341919249</v>
      </c>
    </row>
    <row r="25614" spans="1:2" x14ac:dyDescent="0.25">
      <c r="A25614" s="1">
        <v>42418.786111111112</v>
      </c>
      <c r="B25614" s="2">
        <v>-2.1261253338510868</v>
      </c>
    </row>
    <row r="25615" spans="1:2" x14ac:dyDescent="0.25">
      <c r="A25615" s="1">
        <v>42418.786805555559</v>
      </c>
      <c r="B25615" s="2">
        <v>4.7495815731245479</v>
      </c>
    </row>
    <row r="25616" spans="1:2" x14ac:dyDescent="0.25">
      <c r="A25616" s="1">
        <v>42418.787499999999</v>
      </c>
      <c r="B25616" s="2">
        <v>8.2661965168682698</v>
      </c>
    </row>
    <row r="25617" spans="1:2" x14ac:dyDescent="0.25">
      <c r="A25617" s="1">
        <v>42418.788194444445</v>
      </c>
      <c r="B25617" s="2">
        <v>9.9273488022726575</v>
      </c>
    </row>
    <row r="25618" spans="1:2" x14ac:dyDescent="0.25">
      <c r="A25618" s="1">
        <v>42418.788888888892</v>
      </c>
      <c r="B25618" s="2">
        <v>13.529359567847374</v>
      </c>
    </row>
    <row r="25619" spans="1:2" x14ac:dyDescent="0.25">
      <c r="A25619" s="1">
        <v>42418.789583333331</v>
      </c>
      <c r="B25619" s="2">
        <v>14.253409361373633</v>
      </c>
    </row>
    <row r="25620" spans="1:2" x14ac:dyDescent="0.25">
      <c r="A25620" s="1">
        <v>42418.790277777778</v>
      </c>
      <c r="B25620" s="2">
        <v>17.01339175371686</v>
      </c>
    </row>
    <row r="25621" spans="1:2" x14ac:dyDescent="0.25">
      <c r="A25621" s="1">
        <v>42418.790972222225</v>
      </c>
      <c r="B25621" s="2">
        <v>21.542319414180625</v>
      </c>
    </row>
    <row r="25622" spans="1:2" x14ac:dyDescent="0.25">
      <c r="A25622" s="1">
        <v>42418.791666666664</v>
      </c>
      <c r="B25622" s="2">
        <v>7.9280164697197808</v>
      </c>
    </row>
    <row r="25623" spans="1:2" x14ac:dyDescent="0.25">
      <c r="A25623" s="1">
        <v>42418.792361111111</v>
      </c>
      <c r="B25623" s="2">
        <v>11.348216198210139</v>
      </c>
    </row>
    <row r="25624" spans="1:2" x14ac:dyDescent="0.25">
      <c r="A25624" s="1">
        <v>42418.793055555558</v>
      </c>
      <c r="B25624" s="2">
        <v>9.7261302892632866</v>
      </c>
    </row>
    <row r="25625" spans="1:2" x14ac:dyDescent="0.25">
      <c r="A25625" s="1">
        <v>42418.793749999997</v>
      </c>
      <c r="B25625" s="2">
        <v>14.271733990572587</v>
      </c>
    </row>
    <row r="25626" spans="1:2" x14ac:dyDescent="0.25">
      <c r="A25626" s="1">
        <v>42418.794444444444</v>
      </c>
      <c r="B25626" s="2">
        <v>9.3299016887254158</v>
      </c>
    </row>
    <row r="25627" spans="1:2" x14ac:dyDescent="0.25">
      <c r="A25627" s="1">
        <v>42418.795138888891</v>
      </c>
      <c r="B25627" s="2">
        <v>-3.5774356920990007</v>
      </c>
    </row>
    <row r="25628" spans="1:2" x14ac:dyDescent="0.25">
      <c r="A25628" s="1">
        <v>42418.79583333333</v>
      </c>
      <c r="B25628" s="2">
        <v>-15.676344335446872</v>
      </c>
    </row>
    <row r="25629" spans="1:2" x14ac:dyDescent="0.25">
      <c r="A25629" s="1">
        <v>42418.796527777777</v>
      </c>
      <c r="B25629" s="2">
        <v>-22.869059541071572</v>
      </c>
    </row>
    <row r="25630" spans="1:2" x14ac:dyDescent="0.25">
      <c r="A25630" s="1">
        <v>42418.797222222223</v>
      </c>
      <c r="B25630" s="2">
        <v>-31.866348895662426</v>
      </c>
    </row>
    <row r="25631" spans="1:2" x14ac:dyDescent="0.25">
      <c r="A25631" s="1">
        <v>42418.79791666667</v>
      </c>
      <c r="B25631" s="2">
        <v>-25.012311184927238</v>
      </c>
    </row>
    <row r="25632" spans="1:2" x14ac:dyDescent="0.25">
      <c r="A25632" s="1">
        <v>42418.798611111109</v>
      </c>
      <c r="B25632" s="2">
        <v>-29.024086746280471</v>
      </c>
    </row>
    <row r="25633" spans="1:2" x14ac:dyDescent="0.25">
      <c r="A25633" s="1">
        <v>42418.799305555556</v>
      </c>
      <c r="B25633" s="2">
        <v>-34.455647046976566</v>
      </c>
    </row>
    <row r="25634" spans="1:2" x14ac:dyDescent="0.25">
      <c r="A25634" s="1">
        <v>42418.8</v>
      </c>
      <c r="B25634" s="2">
        <v>-41.090203759812475</v>
      </c>
    </row>
    <row r="25635" spans="1:2" x14ac:dyDescent="0.25">
      <c r="A25635" s="1">
        <v>42418.800694444442</v>
      </c>
      <c r="B25635" s="2">
        <v>-46.547919249237751</v>
      </c>
    </row>
    <row r="25636" spans="1:2" x14ac:dyDescent="0.25">
      <c r="A25636" s="1">
        <v>42418.801388888889</v>
      </c>
      <c r="B25636" s="2">
        <v>-49.383895127042585</v>
      </c>
    </row>
    <row r="25637" spans="1:2" x14ac:dyDescent="0.25">
      <c r="A25637" s="1">
        <v>42418.802083333336</v>
      </c>
      <c r="B25637" s="2">
        <v>-53.892285567558915</v>
      </c>
    </row>
    <row r="25638" spans="1:2" x14ac:dyDescent="0.25">
      <c r="A25638" s="1">
        <v>42418.802777777775</v>
      </c>
      <c r="B25638" s="2">
        <v>-56.548392879796062</v>
      </c>
    </row>
    <row r="25639" spans="1:2" x14ac:dyDescent="0.25">
      <c r="A25639" s="1">
        <v>42418.803472222222</v>
      </c>
      <c r="B25639" s="2">
        <v>-65.281747551789152</v>
      </c>
    </row>
    <row r="25640" spans="1:2" x14ac:dyDescent="0.25">
      <c r="A25640" s="1">
        <v>42418.804166666669</v>
      </c>
      <c r="B25640" s="2">
        <v>-52.241203998751004</v>
      </c>
    </row>
    <row r="25641" spans="1:2" x14ac:dyDescent="0.25">
      <c r="A25641" s="1">
        <v>42418.804861111108</v>
      </c>
      <c r="B25641" s="2">
        <v>-52.249766333875598</v>
      </c>
    </row>
    <row r="25642" spans="1:2" x14ac:dyDescent="0.25">
      <c r="A25642" s="1">
        <v>42418.805555555555</v>
      </c>
      <c r="B25642" s="2">
        <v>-27.285685669026375</v>
      </c>
    </row>
    <row r="25643" spans="1:2" x14ac:dyDescent="0.25">
      <c r="A25643" s="1">
        <v>42418.806250000001</v>
      </c>
      <c r="B25643" s="2">
        <v>-30.273051624265886</v>
      </c>
    </row>
    <row r="25644" spans="1:2" x14ac:dyDescent="0.25">
      <c r="A25644" s="1">
        <v>42418.806944444441</v>
      </c>
      <c r="B25644" s="2">
        <v>-5.9208636499912242</v>
      </c>
    </row>
    <row r="25645" spans="1:2" x14ac:dyDescent="0.25">
      <c r="A25645" s="1">
        <v>42418.807638888888</v>
      </c>
      <c r="B25645" s="2">
        <v>-6.3309173917747099</v>
      </c>
    </row>
    <row r="25646" spans="1:2" x14ac:dyDescent="0.25">
      <c r="A25646" s="1">
        <v>42418.808333333334</v>
      </c>
      <c r="B25646" s="2">
        <v>-20.022311655009979</v>
      </c>
    </row>
    <row r="25647" spans="1:2" x14ac:dyDescent="0.25">
      <c r="A25647" s="1">
        <v>42418.809027777781</v>
      </c>
      <c r="B25647" s="2">
        <v>-22.43480198458419</v>
      </c>
    </row>
    <row r="25648" spans="1:2" x14ac:dyDescent="0.25">
      <c r="A25648" s="1">
        <v>42418.80972222222</v>
      </c>
      <c r="B25648" s="2">
        <v>-25.15473088460373</v>
      </c>
    </row>
    <row r="25649" spans="1:2" x14ac:dyDescent="0.25">
      <c r="A25649" s="1">
        <v>42418.810416666667</v>
      </c>
      <c r="B25649" s="2">
        <v>-20.340805503606681</v>
      </c>
    </row>
    <row r="25650" spans="1:2" x14ac:dyDescent="0.25">
      <c r="A25650" s="1">
        <v>42418.811111111114</v>
      </c>
      <c r="B25650" s="2">
        <v>-17.914707233054408</v>
      </c>
    </row>
    <row r="25651" spans="1:2" x14ac:dyDescent="0.25">
      <c r="A25651" s="1">
        <v>42418.811805555553</v>
      </c>
      <c r="B25651" s="2">
        <v>-7.874482642590495</v>
      </c>
    </row>
    <row r="25652" spans="1:2" x14ac:dyDescent="0.25">
      <c r="A25652" s="1">
        <v>42418.8125</v>
      </c>
      <c r="B25652" s="2">
        <v>-2.4812210248104143</v>
      </c>
    </row>
    <row r="25653" spans="1:2" x14ac:dyDescent="0.25">
      <c r="A25653" s="1">
        <v>42418.813194444447</v>
      </c>
      <c r="B25653" s="2">
        <v>0.73039931373981137</v>
      </c>
    </row>
    <row r="25654" spans="1:2" x14ac:dyDescent="0.25">
      <c r="A25654" s="1">
        <v>42418.813888888886</v>
      </c>
      <c r="B25654" s="2">
        <v>-0.92082115069206338</v>
      </c>
    </row>
    <row r="25655" spans="1:2" x14ac:dyDescent="0.25">
      <c r="A25655" s="1">
        <v>42418.814583333333</v>
      </c>
      <c r="B25655" s="2">
        <v>-3.1755313222703991</v>
      </c>
    </row>
    <row r="25656" spans="1:2" x14ac:dyDescent="0.25">
      <c r="A25656" s="1">
        <v>42418.81527777778</v>
      </c>
      <c r="B25656" s="2">
        <v>8.0284625164349563</v>
      </c>
    </row>
    <row r="25657" spans="1:2" x14ac:dyDescent="0.25">
      <c r="A25657" s="1">
        <v>42418.815972222219</v>
      </c>
      <c r="B25657" s="2">
        <v>13.086781817695009</v>
      </c>
    </row>
    <row r="25658" spans="1:2" x14ac:dyDescent="0.25">
      <c r="A25658" s="1">
        <v>42418.816666666666</v>
      </c>
      <c r="B25658" s="2">
        <v>14.290968565687459</v>
      </c>
    </row>
    <row r="25659" spans="1:2" x14ac:dyDescent="0.25">
      <c r="A25659" s="1">
        <v>42418.817361111112</v>
      </c>
      <c r="B25659" s="2">
        <v>12.899986406136303</v>
      </c>
    </row>
    <row r="25660" spans="1:2" x14ac:dyDescent="0.25">
      <c r="A25660" s="1">
        <v>42418.818055555559</v>
      </c>
      <c r="B25660" s="2">
        <v>12.434371140639026</v>
      </c>
    </row>
    <row r="25661" spans="1:2" x14ac:dyDescent="0.25">
      <c r="A25661" s="1">
        <v>42418.818749999999</v>
      </c>
      <c r="B25661" s="2">
        <v>3.6154756996043336</v>
      </c>
    </row>
    <row r="25662" spans="1:2" x14ac:dyDescent="0.25">
      <c r="A25662" s="1">
        <v>42418.819444444445</v>
      </c>
      <c r="B25662" s="2">
        <v>11.818499224972523</v>
      </c>
    </row>
    <row r="25663" spans="1:2" x14ac:dyDescent="0.25">
      <c r="A25663" s="1">
        <v>42418.820138888892</v>
      </c>
      <c r="B25663" s="2">
        <v>34.615971872323037</v>
      </c>
    </row>
    <row r="25664" spans="1:2" x14ac:dyDescent="0.25">
      <c r="A25664" s="1">
        <v>42418.820833333331</v>
      </c>
      <c r="B25664" s="2">
        <v>63.153708702944762</v>
      </c>
    </row>
    <row r="25665" spans="1:2" x14ac:dyDescent="0.25">
      <c r="A25665" s="1">
        <v>42418.821527777778</v>
      </c>
      <c r="B25665" s="2">
        <v>76.633624482888266</v>
      </c>
    </row>
    <row r="25666" spans="1:2" x14ac:dyDescent="0.25">
      <c r="A25666" s="1">
        <v>42418.822222222225</v>
      </c>
      <c r="B25666" s="2">
        <v>74.799314657973198</v>
      </c>
    </row>
    <row r="25667" spans="1:2" x14ac:dyDescent="0.25">
      <c r="A25667" s="1">
        <v>42418.822916666664</v>
      </c>
      <c r="B25667" s="2">
        <v>77.400466485876436</v>
      </c>
    </row>
    <row r="25668" spans="1:2" x14ac:dyDescent="0.25">
      <c r="A25668" s="1">
        <v>42418.823611111111</v>
      </c>
      <c r="B25668" s="2">
        <v>71.201112573221323</v>
      </c>
    </row>
    <row r="25669" spans="1:2" x14ac:dyDescent="0.25">
      <c r="A25669" s="1">
        <v>42418.824305555558</v>
      </c>
      <c r="B25669" s="2">
        <v>122.89236131948419</v>
      </c>
    </row>
    <row r="25670" spans="1:2" x14ac:dyDescent="0.25">
      <c r="A25670" s="1">
        <v>42418.824999999997</v>
      </c>
      <c r="B25670" s="2">
        <v>105.00454590200292</v>
      </c>
    </row>
    <row r="25671" spans="1:2" x14ac:dyDescent="0.25">
      <c r="A25671" s="1">
        <v>42418.825694444444</v>
      </c>
      <c r="B25671" s="2">
        <v>65.03308651846892</v>
      </c>
    </row>
    <row r="25672" spans="1:2" x14ac:dyDescent="0.25">
      <c r="A25672" s="1">
        <v>42418.826388888891</v>
      </c>
      <c r="B25672" s="2">
        <v>55.274450154760657</v>
      </c>
    </row>
    <row r="25673" spans="1:2" x14ac:dyDescent="0.25">
      <c r="A25673" s="1">
        <v>42418.82708333333</v>
      </c>
      <c r="B25673" s="2">
        <v>46.561292843202438</v>
      </c>
    </row>
    <row r="25674" spans="1:2" x14ac:dyDescent="0.25">
      <c r="A25674" s="1">
        <v>42418.827777777777</v>
      </c>
      <c r="B25674" s="2">
        <v>48.322145570992141</v>
      </c>
    </row>
    <row r="25675" spans="1:2" x14ac:dyDescent="0.25">
      <c r="A25675" s="1">
        <v>42418.828472222223</v>
      </c>
      <c r="B25675" s="2">
        <v>49.083331094364013</v>
      </c>
    </row>
    <row r="25676" spans="1:2" x14ac:dyDescent="0.25">
      <c r="A25676" s="1">
        <v>42418.82916666667</v>
      </c>
      <c r="B25676" s="2">
        <v>31.375619428509768</v>
      </c>
    </row>
    <row r="25677" spans="1:2" x14ac:dyDescent="0.25">
      <c r="A25677" s="1">
        <v>42418.829861111109</v>
      </c>
      <c r="B25677" s="2">
        <v>19.604166375921341</v>
      </c>
    </row>
    <row r="25678" spans="1:2" x14ac:dyDescent="0.25">
      <c r="A25678" s="1">
        <v>42418.830555555556</v>
      </c>
      <c r="B25678" s="2">
        <v>39.752213114194454</v>
      </c>
    </row>
    <row r="25679" spans="1:2" x14ac:dyDescent="0.25">
      <c r="A25679" s="1">
        <v>42418.831250000003</v>
      </c>
      <c r="B25679" s="2">
        <v>46.167577231630759</v>
      </c>
    </row>
    <row r="25680" spans="1:2" x14ac:dyDescent="0.25">
      <c r="A25680" s="1">
        <v>42418.831944444442</v>
      </c>
      <c r="B25680" s="2">
        <v>33.918347362696657</v>
      </c>
    </row>
    <row r="25681" spans="1:2" x14ac:dyDescent="0.25">
      <c r="A25681" s="1">
        <v>42418.832638888889</v>
      </c>
      <c r="B25681" s="2">
        <v>48.763457187385455</v>
      </c>
    </row>
    <row r="25682" spans="1:2" x14ac:dyDescent="0.25">
      <c r="A25682" s="1">
        <v>42418.833333333336</v>
      </c>
      <c r="B25682" s="2">
        <v>52.762696839518803</v>
      </c>
    </row>
    <row r="25683" spans="1:2" x14ac:dyDescent="0.25">
      <c r="A25683" s="1">
        <v>42418.834027777775</v>
      </c>
      <c r="B25683" s="2">
        <v>48.461064431859995</v>
      </c>
    </row>
    <row r="25684" spans="1:2" x14ac:dyDescent="0.25">
      <c r="A25684" s="1">
        <v>42418.834722222222</v>
      </c>
      <c r="B25684" s="2">
        <v>61.067676032045469</v>
      </c>
    </row>
    <row r="25685" spans="1:2" x14ac:dyDescent="0.25">
      <c r="A25685" s="1">
        <v>42418.835416666669</v>
      </c>
      <c r="B25685" s="2">
        <v>45.326661957123243</v>
      </c>
    </row>
    <row r="25686" spans="1:2" x14ac:dyDescent="0.25">
      <c r="A25686" s="1">
        <v>42418.836111111108</v>
      </c>
      <c r="B25686" s="2">
        <v>22.357310499970723</v>
      </c>
    </row>
    <row r="25687" spans="1:2" x14ac:dyDescent="0.25">
      <c r="A25687" s="1">
        <v>42418.836805555555</v>
      </c>
      <c r="B25687" s="2">
        <v>-1.3465059695668364</v>
      </c>
    </row>
    <row r="25688" spans="1:2" x14ac:dyDescent="0.25">
      <c r="A25688" s="1">
        <v>42418.837500000001</v>
      </c>
      <c r="B25688" s="2">
        <v>-30.212918070968591</v>
      </c>
    </row>
    <row r="25689" spans="1:2" x14ac:dyDescent="0.25">
      <c r="A25689" s="1">
        <v>42418.838194444441</v>
      </c>
      <c r="B25689" s="2">
        <v>-57.925580269446556</v>
      </c>
    </row>
    <row r="25690" spans="1:2" x14ac:dyDescent="0.25">
      <c r="A25690" s="1">
        <v>42418.838888888888</v>
      </c>
      <c r="B25690" s="2">
        <v>-67.869026727563082</v>
      </c>
    </row>
    <row r="25691" spans="1:2" x14ac:dyDescent="0.25">
      <c r="A25691" s="1">
        <v>42418.839583333334</v>
      </c>
      <c r="B25691" s="2">
        <v>-70.557313055888514</v>
      </c>
    </row>
    <row r="25692" spans="1:2" x14ac:dyDescent="0.25">
      <c r="A25692" s="1">
        <v>42418.840277777781</v>
      </c>
      <c r="B25692" s="2">
        <v>-68.647082083566545</v>
      </c>
    </row>
    <row r="25693" spans="1:2" x14ac:dyDescent="0.25">
      <c r="A25693" s="1">
        <v>42418.84097222222</v>
      </c>
      <c r="B25693" s="2">
        <v>-68.963935593548612</v>
      </c>
    </row>
    <row r="25694" spans="1:2" x14ac:dyDescent="0.25">
      <c r="A25694" s="1">
        <v>42418.841666666667</v>
      </c>
      <c r="B25694" s="2">
        <v>-76.500294680544172</v>
      </c>
    </row>
    <row r="25695" spans="1:2" x14ac:dyDescent="0.25">
      <c r="A25695" s="1">
        <v>42418.842361111114</v>
      </c>
      <c r="B25695" s="2">
        <v>-75.004366855152568</v>
      </c>
    </row>
    <row r="25696" spans="1:2" x14ac:dyDescent="0.25">
      <c r="A25696" s="1">
        <v>42418.843055555553</v>
      </c>
      <c r="B25696" s="2">
        <v>-78.868354301513563</v>
      </c>
    </row>
    <row r="25697" spans="1:2" x14ac:dyDescent="0.25">
      <c r="A25697" s="1">
        <v>42418.84375</v>
      </c>
      <c r="B25697" s="2">
        <v>-73.022751337608014</v>
      </c>
    </row>
    <row r="25698" spans="1:2" x14ac:dyDescent="0.25">
      <c r="A25698" s="1">
        <v>42418.844444444447</v>
      </c>
      <c r="B25698" s="2">
        <v>-80.891789359106525</v>
      </c>
    </row>
    <row r="25699" spans="1:2" x14ac:dyDescent="0.25">
      <c r="A25699" s="1">
        <v>42418.845138888886</v>
      </c>
      <c r="B25699" s="2">
        <v>-74.90272199560907</v>
      </c>
    </row>
    <row r="25700" spans="1:2" x14ac:dyDescent="0.25">
      <c r="A25700" s="1">
        <v>42418.845833333333</v>
      </c>
      <c r="B25700" s="2">
        <v>-72.918120200908746</v>
      </c>
    </row>
    <row r="25701" spans="1:2" x14ac:dyDescent="0.25">
      <c r="A25701" s="1">
        <v>42418.84652777778</v>
      </c>
      <c r="B25701" s="2">
        <v>-61.777302793083557</v>
      </c>
    </row>
    <row r="25702" spans="1:2" x14ac:dyDescent="0.25">
      <c r="A25702" s="1">
        <v>42418.847222222219</v>
      </c>
      <c r="B25702" s="2">
        <v>-66.264979284015141</v>
      </c>
    </row>
    <row r="25703" spans="1:2" x14ac:dyDescent="0.25">
      <c r="A25703" s="1">
        <v>42418.847916666666</v>
      </c>
      <c r="B25703" s="2">
        <v>-47.831526275287615</v>
      </c>
    </row>
    <row r="25704" spans="1:2" x14ac:dyDescent="0.25">
      <c r="A25704" s="1">
        <v>42418.848611111112</v>
      </c>
      <c r="B25704" s="2">
        <v>-51.237553732707362</v>
      </c>
    </row>
    <row r="25705" spans="1:2" x14ac:dyDescent="0.25">
      <c r="A25705" s="1">
        <v>42418.849305555559</v>
      </c>
      <c r="B25705" s="2">
        <v>-41.375272794087259</v>
      </c>
    </row>
    <row r="25706" spans="1:2" x14ac:dyDescent="0.25">
      <c r="A25706" s="1">
        <v>42418.85</v>
      </c>
      <c r="B25706" s="2">
        <v>-51.690452897685461</v>
      </c>
    </row>
    <row r="25707" spans="1:2" x14ac:dyDescent="0.25">
      <c r="A25707" s="1">
        <v>42418.850694444445</v>
      </c>
      <c r="B25707" s="2">
        <v>-50.874486699835202</v>
      </c>
    </row>
    <row r="25708" spans="1:2" x14ac:dyDescent="0.25">
      <c r="A25708" s="1">
        <v>42418.851388888892</v>
      </c>
      <c r="B25708" s="2">
        <v>-44.845947024913038</v>
      </c>
    </row>
    <row r="25709" spans="1:2" x14ac:dyDescent="0.25">
      <c r="A25709" s="1">
        <v>42418.852083333331</v>
      </c>
      <c r="B25709" s="2">
        <v>-45.340013952421337</v>
      </c>
    </row>
    <row r="25710" spans="1:2" x14ac:dyDescent="0.25">
      <c r="A25710" s="1">
        <v>42418.852777777778</v>
      </c>
      <c r="B25710" s="2">
        <v>-40.254062687153542</v>
      </c>
    </row>
    <row r="25711" spans="1:2" x14ac:dyDescent="0.25">
      <c r="A25711" s="1">
        <v>42418.853472222225</v>
      </c>
      <c r="B25711" s="2">
        <v>-24.405533479165751</v>
      </c>
    </row>
    <row r="25712" spans="1:2" x14ac:dyDescent="0.25">
      <c r="A25712" s="1">
        <v>42418.854166666664</v>
      </c>
      <c r="B25712" s="2">
        <v>-16.27456578675968</v>
      </c>
    </row>
    <row r="25713" spans="1:2" x14ac:dyDescent="0.25">
      <c r="A25713" s="1">
        <v>42418.854861111111</v>
      </c>
      <c r="B25713" s="2">
        <v>-11.650363469589502</v>
      </c>
    </row>
    <row r="25714" spans="1:2" x14ac:dyDescent="0.25">
      <c r="A25714" s="1">
        <v>42418.855555555558</v>
      </c>
      <c r="B25714" s="2">
        <v>0.44048092903782771</v>
      </c>
    </row>
    <row r="25715" spans="1:2" x14ac:dyDescent="0.25">
      <c r="A25715" s="1">
        <v>42418.856249999997</v>
      </c>
      <c r="B25715" s="2">
        <v>-5.7915396337319782</v>
      </c>
    </row>
    <row r="25716" spans="1:2" x14ac:dyDescent="0.25">
      <c r="A25716" s="1">
        <v>42418.856944444444</v>
      </c>
      <c r="B25716" s="2">
        <v>3.3821142366621642</v>
      </c>
    </row>
    <row r="25717" spans="1:2" x14ac:dyDescent="0.25">
      <c r="A25717" s="1">
        <v>42418.857638888891</v>
      </c>
      <c r="B25717" s="2">
        <v>19.093134260610288</v>
      </c>
    </row>
    <row r="25718" spans="1:2" x14ac:dyDescent="0.25">
      <c r="A25718" s="1">
        <v>42418.85833333333</v>
      </c>
      <c r="B25718" s="2">
        <v>20.315635860334925</v>
      </c>
    </row>
    <row r="25719" spans="1:2" x14ac:dyDescent="0.25">
      <c r="A25719" s="1">
        <v>42418.859027777777</v>
      </c>
      <c r="B25719" s="2">
        <v>35.562147918333842</v>
      </c>
    </row>
    <row r="25720" spans="1:2" x14ac:dyDescent="0.25">
      <c r="A25720" s="1">
        <v>42418.859722222223</v>
      </c>
      <c r="B25720" s="2">
        <v>54.801740556997053</v>
      </c>
    </row>
    <row r="25721" spans="1:2" x14ac:dyDescent="0.25">
      <c r="A25721" s="1">
        <v>42418.86041666667</v>
      </c>
      <c r="B25721" s="2">
        <v>52.313656271996052</v>
      </c>
    </row>
    <row r="25722" spans="1:2" x14ac:dyDescent="0.25">
      <c r="A25722" s="1">
        <v>42418.861111111109</v>
      </c>
      <c r="B25722" s="2">
        <v>64.974099575599155</v>
      </c>
    </row>
    <row r="25723" spans="1:2" x14ac:dyDescent="0.25">
      <c r="A25723" s="1">
        <v>42418.861805555556</v>
      </c>
      <c r="B25723" s="2">
        <v>73.427166942772843</v>
      </c>
    </row>
    <row r="25724" spans="1:2" x14ac:dyDescent="0.25">
      <c r="A25724" s="1">
        <v>42418.862500000003</v>
      </c>
      <c r="B25724" s="2">
        <v>70.553323149370655</v>
      </c>
    </row>
    <row r="25725" spans="1:2" x14ac:dyDescent="0.25">
      <c r="A25725" s="1">
        <v>42418.863194444442</v>
      </c>
      <c r="B25725" s="2">
        <v>61.282294266329458</v>
      </c>
    </row>
    <row r="25726" spans="1:2" x14ac:dyDescent="0.25">
      <c r="A25726" s="1">
        <v>42418.863888888889</v>
      </c>
      <c r="B25726" s="2">
        <v>80.003441976821833</v>
      </c>
    </row>
    <row r="25727" spans="1:2" x14ac:dyDescent="0.25">
      <c r="A25727" s="1">
        <v>42418.864583333336</v>
      </c>
      <c r="B25727" s="2">
        <v>69.846081859232314</v>
      </c>
    </row>
    <row r="25728" spans="1:2" x14ac:dyDescent="0.25">
      <c r="A25728" s="1">
        <v>42418.865277777775</v>
      </c>
      <c r="B25728" s="2">
        <v>64.565734931013623</v>
      </c>
    </row>
    <row r="25729" spans="1:2" x14ac:dyDescent="0.25">
      <c r="A25729" s="1">
        <v>42418.865972222222</v>
      </c>
      <c r="B25729" s="2">
        <v>78.146822939013745</v>
      </c>
    </row>
    <row r="25730" spans="1:2" x14ac:dyDescent="0.25">
      <c r="A25730" s="1">
        <v>42418.866666666669</v>
      </c>
      <c r="B25730" s="2">
        <v>62.231708510729369</v>
      </c>
    </row>
    <row r="25731" spans="1:2" x14ac:dyDescent="0.25">
      <c r="A25731" s="1">
        <v>42418.867361111108</v>
      </c>
      <c r="B25731" s="2">
        <v>62.593797962997151</v>
      </c>
    </row>
    <row r="25732" spans="1:2" x14ac:dyDescent="0.25">
      <c r="A25732" s="1">
        <v>42418.868055555555</v>
      </c>
      <c r="B25732" s="2">
        <v>51.042434542298238</v>
      </c>
    </row>
    <row r="25733" spans="1:2" x14ac:dyDescent="0.25">
      <c r="A25733" s="1">
        <v>42418.868750000001</v>
      </c>
      <c r="B25733" s="2">
        <v>54.569643089715584</v>
      </c>
    </row>
    <row r="25734" spans="1:2" x14ac:dyDescent="0.25">
      <c r="A25734" s="1">
        <v>42418.869444444441</v>
      </c>
      <c r="B25734" s="2">
        <v>64.206574867990767</v>
      </c>
    </row>
    <row r="25735" spans="1:2" x14ac:dyDescent="0.25">
      <c r="A25735" s="1">
        <v>42418.870138888888</v>
      </c>
      <c r="B25735" s="2">
        <v>63.58998214834331</v>
      </c>
    </row>
    <row r="25736" spans="1:2" x14ac:dyDescent="0.25">
      <c r="A25736" s="1">
        <v>42418.870833333334</v>
      </c>
      <c r="B25736" s="2">
        <v>72.986952205208951</v>
      </c>
    </row>
    <row r="25737" spans="1:2" x14ac:dyDescent="0.25">
      <c r="A25737" s="1">
        <v>42418.871527777781</v>
      </c>
      <c r="B25737" s="2">
        <v>96.219651352815944</v>
      </c>
    </row>
    <row r="25738" spans="1:2" x14ac:dyDescent="0.25">
      <c r="A25738" s="1">
        <v>42418.87222222222</v>
      </c>
      <c r="B25738" s="2">
        <v>93.587570229626721</v>
      </c>
    </row>
    <row r="25739" spans="1:2" x14ac:dyDescent="0.25">
      <c r="A25739" s="1">
        <v>42418.872916666667</v>
      </c>
      <c r="B25739" s="2">
        <v>97.835276993692005</v>
      </c>
    </row>
    <row r="25740" spans="1:2" x14ac:dyDescent="0.25">
      <c r="A25740" s="1">
        <v>42418.873611111114</v>
      </c>
      <c r="B25740" s="2">
        <v>99.467448378818034</v>
      </c>
    </row>
    <row r="25741" spans="1:2" x14ac:dyDescent="0.25">
      <c r="A25741" s="1">
        <v>42418.874305555553</v>
      </c>
      <c r="B25741" s="2">
        <v>102.51212182439242</v>
      </c>
    </row>
    <row r="25742" spans="1:2" x14ac:dyDescent="0.25">
      <c r="A25742" s="1">
        <v>42418.875</v>
      </c>
      <c r="B25742" s="2">
        <v>89.542200831735201</v>
      </c>
    </row>
    <row r="25743" spans="1:2" x14ac:dyDescent="0.25">
      <c r="A25743" s="1">
        <v>42418.875694444447</v>
      </c>
      <c r="B25743" s="2">
        <v>99.413777715811733</v>
      </c>
    </row>
    <row r="25744" spans="1:2" x14ac:dyDescent="0.25">
      <c r="A25744" s="1">
        <v>42418.876388888886</v>
      </c>
      <c r="B25744" s="2">
        <v>83.700750699053359</v>
      </c>
    </row>
    <row r="25745" spans="1:2" x14ac:dyDescent="0.25">
      <c r="A25745" s="1">
        <v>42418.877083333333</v>
      </c>
      <c r="B25745" s="2">
        <v>79.790208025247551</v>
      </c>
    </row>
    <row r="25746" spans="1:2" x14ac:dyDescent="0.25">
      <c r="A25746" s="1">
        <v>42418.87777777778</v>
      </c>
      <c r="B25746" s="2">
        <v>66.894111616009226</v>
      </c>
    </row>
    <row r="25747" spans="1:2" x14ac:dyDescent="0.25">
      <c r="A25747" s="1">
        <v>42418.878472222219</v>
      </c>
      <c r="B25747" s="2">
        <v>54.057871422248233</v>
      </c>
    </row>
    <row r="25748" spans="1:2" x14ac:dyDescent="0.25">
      <c r="A25748" s="1">
        <v>42418.879166666666</v>
      </c>
      <c r="B25748" s="2">
        <v>33.331233525846621</v>
      </c>
    </row>
    <row r="25749" spans="1:2" x14ac:dyDescent="0.25">
      <c r="A25749" s="1">
        <v>42418.879861111112</v>
      </c>
      <c r="B25749" s="2">
        <v>18.800776727146392</v>
      </c>
    </row>
    <row r="25750" spans="1:2" x14ac:dyDescent="0.25">
      <c r="A25750" s="1">
        <v>42418.880555555559</v>
      </c>
      <c r="B25750" s="2">
        <v>26.817201233992819</v>
      </c>
    </row>
    <row r="25751" spans="1:2" x14ac:dyDescent="0.25">
      <c r="A25751" s="1">
        <v>42418.881249999999</v>
      </c>
      <c r="B25751" s="2">
        <v>26.893341354218624</v>
      </c>
    </row>
    <row r="25752" spans="1:2" x14ac:dyDescent="0.25">
      <c r="A25752" s="1">
        <v>42418.881944444445</v>
      </c>
      <c r="B25752" s="2">
        <v>22.539131061164273</v>
      </c>
    </row>
    <row r="25753" spans="1:2" x14ac:dyDescent="0.25">
      <c r="A25753" s="1">
        <v>42418.882638888892</v>
      </c>
      <c r="B25753" s="2">
        <v>15.320784597144423</v>
      </c>
    </row>
    <row r="25754" spans="1:2" x14ac:dyDescent="0.25">
      <c r="A25754" s="1">
        <v>42418.883333333331</v>
      </c>
      <c r="B25754" s="2">
        <v>12.189303779730107</v>
      </c>
    </row>
    <row r="25755" spans="1:2" x14ac:dyDescent="0.25">
      <c r="A25755" s="1">
        <v>42418.884027777778</v>
      </c>
      <c r="B25755" s="2">
        <v>24.11086078583806</v>
      </c>
    </row>
    <row r="25756" spans="1:2" x14ac:dyDescent="0.25">
      <c r="A25756" s="1">
        <v>42418.884722222225</v>
      </c>
      <c r="B25756" s="2">
        <v>24.183137826845631</v>
      </c>
    </row>
    <row r="25757" spans="1:2" x14ac:dyDescent="0.25">
      <c r="A25757" s="1">
        <v>42418.885416666664</v>
      </c>
      <c r="B25757" s="2">
        <v>21.351675751594787</v>
      </c>
    </row>
    <row r="25758" spans="1:2" x14ac:dyDescent="0.25">
      <c r="A25758" s="1">
        <v>42418.886111111111</v>
      </c>
      <c r="B25758" s="2">
        <v>18.792912328959211</v>
      </c>
    </row>
    <row r="25759" spans="1:2" x14ac:dyDescent="0.25">
      <c r="A25759" s="1">
        <v>42418.886805555558</v>
      </c>
      <c r="B25759" s="2">
        <v>15.841290764760924</v>
      </c>
    </row>
    <row r="25760" spans="1:2" x14ac:dyDescent="0.25">
      <c r="A25760" s="1">
        <v>42418.887499999997</v>
      </c>
      <c r="B25760" s="2">
        <v>3.8533059593813959</v>
      </c>
    </row>
    <row r="25761" spans="1:2" x14ac:dyDescent="0.25">
      <c r="A25761" s="1">
        <v>42418.888194444444</v>
      </c>
      <c r="B25761" s="2">
        <v>-0.88412850318806402</v>
      </c>
    </row>
    <row r="25762" spans="1:2" x14ac:dyDescent="0.25">
      <c r="A25762" s="1">
        <v>42418.888888888891</v>
      </c>
      <c r="B25762" s="2">
        <v>9.4987519705202423</v>
      </c>
    </row>
    <row r="25763" spans="1:2" x14ac:dyDescent="0.25">
      <c r="A25763" s="1">
        <v>42418.88958333333</v>
      </c>
      <c r="B25763" s="2">
        <v>8.1910279508253243</v>
      </c>
    </row>
    <row r="25764" spans="1:2" x14ac:dyDescent="0.25">
      <c r="A25764" s="1">
        <v>42418.890277777777</v>
      </c>
      <c r="B25764" s="2">
        <v>21.453274417940218</v>
      </c>
    </row>
    <row r="25765" spans="1:2" x14ac:dyDescent="0.25">
      <c r="A25765" s="1">
        <v>42418.890972222223</v>
      </c>
      <c r="B25765" s="2">
        <v>43.586889031023993</v>
      </c>
    </row>
    <row r="25766" spans="1:2" x14ac:dyDescent="0.25">
      <c r="A25766" s="1">
        <v>42418.89166666667</v>
      </c>
      <c r="B25766" s="2">
        <v>39.857256620813857</v>
      </c>
    </row>
    <row r="25767" spans="1:2" x14ac:dyDescent="0.25">
      <c r="A25767" s="1">
        <v>42418.892361111109</v>
      </c>
      <c r="B25767" s="2">
        <v>51.507603232155091</v>
      </c>
    </row>
    <row r="25768" spans="1:2" x14ac:dyDescent="0.25">
      <c r="A25768" s="1">
        <v>42418.893055555556</v>
      </c>
      <c r="B25768" s="2">
        <v>48.310649483048472</v>
      </c>
    </row>
    <row r="25769" spans="1:2" x14ac:dyDescent="0.25">
      <c r="A25769" s="1">
        <v>42418.893750000003</v>
      </c>
      <c r="B25769" s="2">
        <v>46.338540211633273</v>
      </c>
    </row>
    <row r="25770" spans="1:2" x14ac:dyDescent="0.25">
      <c r="A25770" s="1">
        <v>42418.894444444442</v>
      </c>
      <c r="B25770" s="2">
        <v>64.382966729927773</v>
      </c>
    </row>
    <row r="25771" spans="1:2" x14ac:dyDescent="0.25">
      <c r="A25771" s="1">
        <v>42418.895138888889</v>
      </c>
      <c r="B25771" s="2">
        <v>69.506720577519928</v>
      </c>
    </row>
    <row r="25772" spans="1:2" x14ac:dyDescent="0.25">
      <c r="A25772" s="1">
        <v>42418.895833333336</v>
      </c>
      <c r="B25772" s="2">
        <v>68.660241543797511</v>
      </c>
    </row>
    <row r="25773" spans="1:2" x14ac:dyDescent="0.25">
      <c r="A25773" s="1">
        <v>42418.896527777775</v>
      </c>
      <c r="B25773" s="2">
        <v>71.550070519306857</v>
      </c>
    </row>
    <row r="25774" spans="1:2" x14ac:dyDescent="0.25">
      <c r="A25774" s="1">
        <v>42418.897222222222</v>
      </c>
      <c r="B25774" s="2">
        <v>78.993242004785373</v>
      </c>
    </row>
    <row r="25775" spans="1:2" x14ac:dyDescent="0.25">
      <c r="A25775" s="1">
        <v>42418.897916666669</v>
      </c>
      <c r="B25775" s="2">
        <v>74.354829648641555</v>
      </c>
    </row>
    <row r="25776" spans="1:2" x14ac:dyDescent="0.25">
      <c r="A25776" s="1">
        <v>42418.898611111108</v>
      </c>
      <c r="B25776" s="2">
        <v>60.9897576518512</v>
      </c>
    </row>
    <row r="25777" spans="1:2" x14ac:dyDescent="0.25">
      <c r="A25777" s="1">
        <v>42418.899305555555</v>
      </c>
      <c r="B25777" s="2">
        <v>59.14561144464048</v>
      </c>
    </row>
    <row r="25778" spans="1:2" x14ac:dyDescent="0.25">
      <c r="A25778" s="1">
        <v>42418.9</v>
      </c>
      <c r="B25778" s="2">
        <v>31.618800511190784</v>
      </c>
    </row>
    <row r="25779" spans="1:2" x14ac:dyDescent="0.25">
      <c r="A25779" s="1">
        <v>42418.900694444441</v>
      </c>
      <c r="B25779" s="2">
        <v>27.65293799720336</v>
      </c>
    </row>
    <row r="25780" spans="1:2" x14ac:dyDescent="0.25">
      <c r="A25780" s="1">
        <v>42418.901388888888</v>
      </c>
      <c r="B25780" s="2">
        <v>30.975418372096222</v>
      </c>
    </row>
    <row r="25781" spans="1:2" x14ac:dyDescent="0.25">
      <c r="A25781" s="1">
        <v>42418.902083333334</v>
      </c>
      <c r="B25781" s="2">
        <v>37.354666754942933</v>
      </c>
    </row>
    <row r="25782" spans="1:2" x14ac:dyDescent="0.25">
      <c r="A25782" s="1">
        <v>42418.902777777781</v>
      </c>
      <c r="B25782" s="2">
        <v>41.865723809516446</v>
      </c>
    </row>
    <row r="25783" spans="1:2" x14ac:dyDescent="0.25">
      <c r="A25783" s="1">
        <v>42418.90347222222</v>
      </c>
      <c r="B25783" s="2">
        <v>39.209264026393065</v>
      </c>
    </row>
    <row r="25784" spans="1:2" x14ac:dyDescent="0.25">
      <c r="A25784" s="1">
        <v>42418.904166666667</v>
      </c>
      <c r="B25784" s="2">
        <v>48.121157356583474</v>
      </c>
    </row>
    <row r="25785" spans="1:2" x14ac:dyDescent="0.25">
      <c r="A25785" s="1">
        <v>42418.904861111114</v>
      </c>
      <c r="B25785" s="2">
        <v>54.416159708876513</v>
      </c>
    </row>
    <row r="25786" spans="1:2" x14ac:dyDescent="0.25">
      <c r="A25786" s="1">
        <v>42418.905555555553</v>
      </c>
      <c r="B25786" s="2">
        <v>43.041136146795665</v>
      </c>
    </row>
    <row r="25787" spans="1:2" x14ac:dyDescent="0.25">
      <c r="A25787" s="1">
        <v>42418.90625</v>
      </c>
      <c r="B25787" s="2">
        <v>42.681539259854858</v>
      </c>
    </row>
    <row r="25788" spans="1:2" x14ac:dyDescent="0.25">
      <c r="A25788" s="1">
        <v>42418.906944444447</v>
      </c>
      <c r="B25788" s="2">
        <v>43.367584337246562</v>
      </c>
    </row>
    <row r="25789" spans="1:2" x14ac:dyDescent="0.25">
      <c r="A25789" s="1">
        <v>42418.907638888886</v>
      </c>
      <c r="B25789" s="2">
        <v>37.698097213254854</v>
      </c>
    </row>
    <row r="25790" spans="1:2" x14ac:dyDescent="0.25">
      <c r="A25790" s="1">
        <v>42418.908333333333</v>
      </c>
      <c r="B25790" s="2">
        <v>51.235359494504522</v>
      </c>
    </row>
    <row r="25791" spans="1:2" x14ac:dyDescent="0.25">
      <c r="A25791" s="1">
        <v>42418.90902777778</v>
      </c>
      <c r="B25791" s="2">
        <v>50.274266651173818</v>
      </c>
    </row>
    <row r="25792" spans="1:2" x14ac:dyDescent="0.25">
      <c r="A25792" s="1">
        <v>42418.909722222219</v>
      </c>
      <c r="B25792" s="2">
        <v>64.019363798070117</v>
      </c>
    </row>
    <row r="25793" spans="1:2" x14ac:dyDescent="0.25">
      <c r="A25793" s="1">
        <v>42418.910416666666</v>
      </c>
      <c r="B25793" s="2">
        <v>49.233127882286013</v>
      </c>
    </row>
    <row r="25794" spans="1:2" x14ac:dyDescent="0.25">
      <c r="A25794" s="1">
        <v>42418.911111111112</v>
      </c>
      <c r="B25794" s="2">
        <v>56.858240263576349</v>
      </c>
    </row>
    <row r="25795" spans="1:2" x14ac:dyDescent="0.25">
      <c r="A25795" s="1">
        <v>42418.911805555559</v>
      </c>
      <c r="B25795" s="2">
        <v>42.40075276296605</v>
      </c>
    </row>
    <row r="25796" spans="1:2" x14ac:dyDescent="0.25">
      <c r="A25796" s="1">
        <v>42418.912499999999</v>
      </c>
      <c r="B25796" s="2">
        <v>25.125076237934021</v>
      </c>
    </row>
    <row r="25797" spans="1:2" x14ac:dyDescent="0.25">
      <c r="A25797" s="1">
        <v>42418.913194444445</v>
      </c>
      <c r="B25797" s="2">
        <v>14.364639310781302</v>
      </c>
    </row>
    <row r="25798" spans="1:2" x14ac:dyDescent="0.25">
      <c r="A25798" s="1">
        <v>42418.913888888892</v>
      </c>
      <c r="B25798" s="2">
        <v>11.462760857434478</v>
      </c>
    </row>
    <row r="25799" spans="1:2" x14ac:dyDescent="0.25">
      <c r="A25799" s="1">
        <v>42418.914583333331</v>
      </c>
      <c r="B25799" s="2">
        <v>-4.5732980555777125</v>
      </c>
    </row>
    <row r="25800" spans="1:2" x14ac:dyDescent="0.25">
      <c r="A25800" s="1">
        <v>42418.915277777778</v>
      </c>
      <c r="B25800" s="2">
        <v>-6.5808426239382243</v>
      </c>
    </row>
    <row r="25801" spans="1:2" x14ac:dyDescent="0.25">
      <c r="A25801" s="1">
        <v>42418.915972222225</v>
      </c>
      <c r="B25801" s="2">
        <v>-11.959856357346871</v>
      </c>
    </row>
    <row r="25802" spans="1:2" x14ac:dyDescent="0.25">
      <c r="A25802" s="1">
        <v>42418.916666666664</v>
      </c>
      <c r="B25802" s="2">
        <v>-8.1707267897193869</v>
      </c>
    </row>
    <row r="25803" spans="1:2" x14ac:dyDescent="0.25">
      <c r="A25803" s="1">
        <v>42418.917361111111</v>
      </c>
      <c r="B25803" s="2">
        <v>20.642722083874592</v>
      </c>
    </row>
    <row r="25804" spans="1:2" x14ac:dyDescent="0.25">
      <c r="A25804" s="1">
        <v>42418.918055555558</v>
      </c>
      <c r="B25804" s="2">
        <v>48.982506279368927</v>
      </c>
    </row>
    <row r="25805" spans="1:2" x14ac:dyDescent="0.25">
      <c r="A25805" s="1">
        <v>42418.918749999997</v>
      </c>
      <c r="B25805" s="2">
        <v>40.508301841703357</v>
      </c>
    </row>
    <row r="25806" spans="1:2" x14ac:dyDescent="0.25">
      <c r="A25806" s="1">
        <v>42418.919444444444</v>
      </c>
      <c r="B25806" s="2">
        <v>44.400290977797702</v>
      </c>
    </row>
    <row r="25807" spans="1:2" x14ac:dyDescent="0.25">
      <c r="A25807" s="1">
        <v>42418.920138888891</v>
      </c>
      <c r="B25807" s="2">
        <v>38.577470472592786</v>
      </c>
    </row>
    <row r="25808" spans="1:2" x14ac:dyDescent="0.25">
      <c r="A25808" s="1">
        <v>42418.92083333333</v>
      </c>
      <c r="B25808" s="2">
        <v>43.496445784302587</v>
      </c>
    </row>
    <row r="25809" spans="1:2" x14ac:dyDescent="0.25">
      <c r="A25809" s="1">
        <v>42418.921527777777</v>
      </c>
      <c r="B25809" s="2">
        <v>15.774217192611347</v>
      </c>
    </row>
    <row r="25810" spans="1:2" x14ac:dyDescent="0.25">
      <c r="A25810" s="1">
        <v>42418.922222222223</v>
      </c>
      <c r="B25810" s="2">
        <v>12.680985992119531</v>
      </c>
    </row>
    <row r="25811" spans="1:2" x14ac:dyDescent="0.25">
      <c r="A25811" s="1">
        <v>42418.92291666667</v>
      </c>
      <c r="B25811" s="2">
        <v>-2.3518411566425734</v>
      </c>
    </row>
    <row r="25812" spans="1:2" x14ac:dyDescent="0.25">
      <c r="A25812" s="1">
        <v>42418.923611111109</v>
      </c>
      <c r="B25812" s="2">
        <v>-6.8314717252496244</v>
      </c>
    </row>
    <row r="25813" spans="1:2" x14ac:dyDescent="0.25">
      <c r="A25813" s="1">
        <v>42418.924305555556</v>
      </c>
      <c r="B25813" s="2">
        <v>9.1969215531338708</v>
      </c>
    </row>
    <row r="25814" spans="1:2" x14ac:dyDescent="0.25">
      <c r="A25814" s="1">
        <v>42418.925000000003</v>
      </c>
      <c r="B25814" s="2">
        <v>31.961189116489063</v>
      </c>
    </row>
    <row r="25815" spans="1:2" x14ac:dyDescent="0.25">
      <c r="A25815" s="1">
        <v>42418.925694444442</v>
      </c>
      <c r="B25815" s="2">
        <v>32.374878563967648</v>
      </c>
    </row>
    <row r="25816" spans="1:2" x14ac:dyDescent="0.25">
      <c r="A25816" s="1">
        <v>42418.926388888889</v>
      </c>
      <c r="B25816" s="2">
        <v>36.331001848331653</v>
      </c>
    </row>
    <row r="25817" spans="1:2" x14ac:dyDescent="0.25">
      <c r="A25817" s="1">
        <v>42418.927083333336</v>
      </c>
      <c r="B25817" s="2">
        <v>38.437751557515</v>
      </c>
    </row>
    <row r="25818" spans="1:2" x14ac:dyDescent="0.25">
      <c r="A25818" s="1">
        <v>42418.927777777775</v>
      </c>
      <c r="B25818" s="2">
        <v>47.885857692168791</v>
      </c>
    </row>
    <row r="25819" spans="1:2" x14ac:dyDescent="0.25">
      <c r="A25819" s="1">
        <v>42418.928472222222</v>
      </c>
      <c r="B25819" s="2">
        <v>71.924941126098076</v>
      </c>
    </row>
    <row r="25820" spans="1:2" x14ac:dyDescent="0.25">
      <c r="A25820" s="1">
        <v>42418.929166666669</v>
      </c>
      <c r="B25820" s="2">
        <v>79.424326785093101</v>
      </c>
    </row>
    <row r="25821" spans="1:2" x14ac:dyDescent="0.25">
      <c r="A25821" s="1">
        <v>42418.929861111108</v>
      </c>
      <c r="B25821" s="2">
        <v>77.315126214162831</v>
      </c>
    </row>
    <row r="25822" spans="1:2" x14ac:dyDescent="0.25">
      <c r="A25822" s="1">
        <v>42418.930555555555</v>
      </c>
      <c r="B25822" s="2">
        <v>78.354120350033426</v>
      </c>
    </row>
    <row r="25823" spans="1:2" x14ac:dyDescent="0.25">
      <c r="A25823" s="1">
        <v>42418.931250000001</v>
      </c>
      <c r="B25823" s="2">
        <v>75.545005610104027</v>
      </c>
    </row>
    <row r="25824" spans="1:2" x14ac:dyDescent="0.25">
      <c r="A25824" s="1">
        <v>42418.931944444441</v>
      </c>
      <c r="B25824" s="2">
        <v>61.328917648907129</v>
      </c>
    </row>
    <row r="25825" spans="1:2" x14ac:dyDescent="0.25">
      <c r="A25825" s="1">
        <v>42418.932638888888</v>
      </c>
      <c r="B25825" s="2">
        <v>43.85086773080014</v>
      </c>
    </row>
    <row r="25826" spans="1:2" x14ac:dyDescent="0.25">
      <c r="A25826" s="1">
        <v>42418.933333333334</v>
      </c>
      <c r="B25826" s="2">
        <v>24.955782687667913</v>
      </c>
    </row>
    <row r="25827" spans="1:2" x14ac:dyDescent="0.25">
      <c r="A25827" s="1">
        <v>42418.934027777781</v>
      </c>
      <c r="B25827" s="2">
        <v>-7.3280480870744213</v>
      </c>
    </row>
    <row r="25828" spans="1:2" x14ac:dyDescent="0.25">
      <c r="A25828" s="1">
        <v>42418.93472222222</v>
      </c>
      <c r="B25828" s="2">
        <v>-6.9056745751770601</v>
      </c>
    </row>
    <row r="25829" spans="1:2" x14ac:dyDescent="0.25">
      <c r="A25829" s="1">
        <v>42418.935416666667</v>
      </c>
      <c r="B25829" s="2">
        <v>-18.399983677068182</v>
      </c>
    </row>
    <row r="25830" spans="1:2" x14ac:dyDescent="0.25">
      <c r="A25830" s="1">
        <v>42418.936111111114</v>
      </c>
      <c r="B25830" s="2">
        <v>-3.0099987310202172</v>
      </c>
    </row>
    <row r="25831" spans="1:2" x14ac:dyDescent="0.25">
      <c r="A25831" s="1">
        <v>42418.936805555553</v>
      </c>
      <c r="B25831" s="2">
        <v>-4.5285698544020612</v>
      </c>
    </row>
    <row r="25832" spans="1:2" x14ac:dyDescent="0.25">
      <c r="A25832" s="1">
        <v>42418.9375</v>
      </c>
      <c r="B25832" s="2">
        <v>15.204262083167366</v>
      </c>
    </row>
    <row r="25833" spans="1:2" x14ac:dyDescent="0.25">
      <c r="A25833" s="1">
        <v>42418.938194444447</v>
      </c>
      <c r="B25833" s="2">
        <v>19.839915656341084</v>
      </c>
    </row>
    <row r="25834" spans="1:2" x14ac:dyDescent="0.25">
      <c r="A25834" s="1">
        <v>42418.938888888886</v>
      </c>
      <c r="B25834" s="2">
        <v>12.762736355645272</v>
      </c>
    </row>
    <row r="25835" spans="1:2" x14ac:dyDescent="0.25">
      <c r="A25835" s="1">
        <v>42418.939583333333</v>
      </c>
      <c r="B25835" s="2">
        <v>-0.61527276796987285</v>
      </c>
    </row>
    <row r="25836" spans="1:2" x14ac:dyDescent="0.25">
      <c r="A25836" s="1">
        <v>42418.94027777778</v>
      </c>
      <c r="B25836" s="2">
        <v>-12.759621247992618</v>
      </c>
    </row>
    <row r="25837" spans="1:2" x14ac:dyDescent="0.25">
      <c r="A25837" s="1">
        <v>42418.940972222219</v>
      </c>
      <c r="B25837" s="2">
        <v>-7.5243909028727405</v>
      </c>
    </row>
    <row r="25838" spans="1:2" x14ac:dyDescent="0.25">
      <c r="A25838" s="1">
        <v>42418.941666666666</v>
      </c>
      <c r="B25838" s="2">
        <v>-6.5723825130534044</v>
      </c>
    </row>
    <row r="25839" spans="1:2" x14ac:dyDescent="0.25">
      <c r="A25839" s="1">
        <v>42418.942361111112</v>
      </c>
      <c r="B25839" s="2">
        <v>1.6816394939000019</v>
      </c>
    </row>
    <row r="25840" spans="1:2" x14ac:dyDescent="0.25">
      <c r="A25840" s="1">
        <v>42418.943055555559</v>
      </c>
      <c r="B25840" s="2">
        <v>-5.3667727446173865</v>
      </c>
    </row>
    <row r="25841" spans="1:2" x14ac:dyDescent="0.25">
      <c r="A25841" s="1">
        <v>42418.943749999999</v>
      </c>
      <c r="B25841" s="2">
        <v>7.1290814899684243</v>
      </c>
    </row>
    <row r="25842" spans="1:2" x14ac:dyDescent="0.25">
      <c r="A25842" s="1">
        <v>42418.944444444445</v>
      </c>
      <c r="B25842" s="2">
        <v>15.472077178955079</v>
      </c>
    </row>
    <row r="25843" spans="1:2" x14ac:dyDescent="0.25">
      <c r="A25843" s="1">
        <v>42418.945138888892</v>
      </c>
      <c r="B25843" s="2">
        <v>19.673577633614574</v>
      </c>
    </row>
    <row r="25844" spans="1:2" x14ac:dyDescent="0.25">
      <c r="A25844" s="1">
        <v>42418.945833333331</v>
      </c>
      <c r="B25844" s="2">
        <v>31.266821169999698</v>
      </c>
    </row>
    <row r="25845" spans="1:2" x14ac:dyDescent="0.25">
      <c r="A25845" s="1">
        <v>42418.946527777778</v>
      </c>
      <c r="B25845" s="2">
        <v>35.747431731411297</v>
      </c>
    </row>
    <row r="25846" spans="1:2" x14ac:dyDescent="0.25">
      <c r="A25846" s="1">
        <v>42418.947222222225</v>
      </c>
      <c r="B25846" s="2">
        <v>45.020602487673749</v>
      </c>
    </row>
    <row r="25847" spans="1:2" x14ac:dyDescent="0.25">
      <c r="A25847" s="1">
        <v>42418.947916666664</v>
      </c>
      <c r="B25847" s="2">
        <v>52.067392695646653</v>
      </c>
    </row>
    <row r="25848" spans="1:2" x14ac:dyDescent="0.25">
      <c r="A25848" s="1">
        <v>42418.948611111111</v>
      </c>
      <c r="B25848" s="2">
        <v>57.292060506757117</v>
      </c>
    </row>
    <row r="25849" spans="1:2" x14ac:dyDescent="0.25">
      <c r="A25849" s="1">
        <v>42418.949305555558</v>
      </c>
      <c r="B25849" s="2">
        <v>58.94833081437779</v>
      </c>
    </row>
    <row r="25850" spans="1:2" x14ac:dyDescent="0.25">
      <c r="A25850" s="1">
        <v>42418.95</v>
      </c>
      <c r="B25850" s="2">
        <v>63.342265970939962</v>
      </c>
    </row>
    <row r="25851" spans="1:2" x14ac:dyDescent="0.25">
      <c r="A25851" s="1">
        <v>42418.950694444444</v>
      </c>
      <c r="B25851" s="2">
        <v>69.408976516015045</v>
      </c>
    </row>
    <row r="25852" spans="1:2" x14ac:dyDescent="0.25">
      <c r="A25852" s="1">
        <v>42418.951388888891</v>
      </c>
      <c r="B25852" s="2">
        <v>58.502116220011764</v>
      </c>
    </row>
    <row r="25853" spans="1:2" x14ac:dyDescent="0.25">
      <c r="A25853" s="1">
        <v>42418.95208333333</v>
      </c>
      <c r="B25853" s="2">
        <v>37.895420116241439</v>
      </c>
    </row>
    <row r="25854" spans="1:2" x14ac:dyDescent="0.25">
      <c r="A25854" s="1">
        <v>42418.952777777777</v>
      </c>
      <c r="B25854" s="2">
        <v>30.587263220523408</v>
      </c>
    </row>
    <row r="25855" spans="1:2" x14ac:dyDescent="0.25">
      <c r="A25855" s="1">
        <v>42418.953472222223</v>
      </c>
      <c r="B25855" s="2">
        <v>14.096663456615836</v>
      </c>
    </row>
    <row r="25856" spans="1:2" x14ac:dyDescent="0.25">
      <c r="A25856" s="1">
        <v>42418.95416666667</v>
      </c>
      <c r="B25856" s="2">
        <v>-2.0919427276588975</v>
      </c>
    </row>
    <row r="25857" spans="1:2" x14ac:dyDescent="0.25">
      <c r="A25857" s="1">
        <v>42418.954861111109</v>
      </c>
      <c r="B25857" s="2">
        <v>-10.610380611013776</v>
      </c>
    </row>
    <row r="25858" spans="1:2" x14ac:dyDescent="0.25">
      <c r="A25858" s="1">
        <v>42418.955555555556</v>
      </c>
      <c r="B25858" s="2">
        <v>-28.844695849518757</v>
      </c>
    </row>
    <row r="25859" spans="1:2" x14ac:dyDescent="0.25">
      <c r="A25859" s="1">
        <v>42418.956250000003</v>
      </c>
      <c r="B25859" s="2">
        <v>-33.816350545533354</v>
      </c>
    </row>
    <row r="25860" spans="1:2" x14ac:dyDescent="0.25">
      <c r="A25860" s="1">
        <v>42418.956944444442</v>
      </c>
      <c r="B25860" s="2">
        <v>-26.356713245784825</v>
      </c>
    </row>
    <row r="25861" spans="1:2" x14ac:dyDescent="0.25">
      <c r="A25861" s="1">
        <v>42418.957638888889</v>
      </c>
      <c r="B25861" s="2">
        <v>-32.030536971201464</v>
      </c>
    </row>
    <row r="25862" spans="1:2" x14ac:dyDescent="0.25">
      <c r="A25862" s="1">
        <v>42418.958333333336</v>
      </c>
      <c r="B25862" s="2">
        <v>-19.539613498838541</v>
      </c>
    </row>
    <row r="25863" spans="1:2" x14ac:dyDescent="0.25">
      <c r="A25863" s="1">
        <v>42418.959027777775</v>
      </c>
      <c r="B25863" s="2">
        <v>-26.689360273062871</v>
      </c>
    </row>
    <row r="25864" spans="1:2" x14ac:dyDescent="0.25">
      <c r="A25864" s="1">
        <v>42418.959722222222</v>
      </c>
      <c r="B25864" s="2">
        <v>-2.365863646334037</v>
      </c>
    </row>
    <row r="25865" spans="1:2" x14ac:dyDescent="0.25">
      <c r="A25865" s="1">
        <v>42418.960416666669</v>
      </c>
      <c r="B25865" s="2">
        <v>-4.3841250247845895</v>
      </c>
    </row>
    <row r="25866" spans="1:2" x14ac:dyDescent="0.25">
      <c r="A25866" s="1">
        <v>42418.961111111108</v>
      </c>
      <c r="B25866" s="2">
        <v>-5.7791870021164264</v>
      </c>
    </row>
    <row r="25867" spans="1:2" x14ac:dyDescent="0.25">
      <c r="A25867" s="1">
        <v>42418.961805555555</v>
      </c>
      <c r="B25867" s="2">
        <v>-6.2917722155223599</v>
      </c>
    </row>
    <row r="25868" spans="1:2" x14ac:dyDescent="0.25">
      <c r="A25868" s="1">
        <v>42418.962500000001</v>
      </c>
      <c r="B25868" s="2">
        <v>-7.5511875379908213</v>
      </c>
    </row>
    <row r="25869" spans="1:2" x14ac:dyDescent="0.25">
      <c r="A25869" s="1">
        <v>42418.963194444441</v>
      </c>
      <c r="B25869" s="2">
        <v>-12.486104295359109</v>
      </c>
    </row>
    <row r="25870" spans="1:2" x14ac:dyDescent="0.25">
      <c r="A25870" s="1">
        <v>42418.963888888888</v>
      </c>
      <c r="B25870" s="2">
        <v>-13.247412427249946</v>
      </c>
    </row>
    <row r="25871" spans="1:2" x14ac:dyDescent="0.25">
      <c r="A25871" s="1">
        <v>42418.964583333334</v>
      </c>
      <c r="B25871" s="2">
        <v>-19.356254445319063</v>
      </c>
    </row>
    <row r="25872" spans="1:2" x14ac:dyDescent="0.25">
      <c r="A25872" s="1">
        <v>42418.965277777781</v>
      </c>
      <c r="B25872" s="2">
        <v>-2.7817248947520663</v>
      </c>
    </row>
    <row r="25873" spans="1:2" x14ac:dyDescent="0.25">
      <c r="A25873" s="1">
        <v>42418.96597222222</v>
      </c>
      <c r="B25873" s="2">
        <v>3.356829737328614</v>
      </c>
    </row>
    <row r="25874" spans="1:2" x14ac:dyDescent="0.25">
      <c r="A25874" s="1">
        <v>42418.966666666667</v>
      </c>
      <c r="B25874" s="2">
        <v>15.866011935376445</v>
      </c>
    </row>
    <row r="25875" spans="1:2" x14ac:dyDescent="0.25">
      <c r="A25875" s="1">
        <v>42418.967361111114</v>
      </c>
      <c r="B25875" s="2">
        <v>19.623362281752634</v>
      </c>
    </row>
    <row r="25876" spans="1:2" x14ac:dyDescent="0.25">
      <c r="A25876" s="1">
        <v>42418.968055555553</v>
      </c>
      <c r="B25876" s="2">
        <v>10.950990771276217</v>
      </c>
    </row>
    <row r="25877" spans="1:2" x14ac:dyDescent="0.25">
      <c r="A25877" s="1">
        <v>42418.96875</v>
      </c>
      <c r="B25877" s="2">
        <v>-4.7819812706691058</v>
      </c>
    </row>
    <row r="25878" spans="1:2" x14ac:dyDescent="0.25">
      <c r="A25878" s="1">
        <v>42418.969444444447</v>
      </c>
      <c r="B25878" s="2">
        <v>-3.3804861524413963</v>
      </c>
    </row>
    <row r="25879" spans="1:2" x14ac:dyDescent="0.25">
      <c r="A25879" s="1">
        <v>42418.970138888886</v>
      </c>
      <c r="B25879" s="2">
        <v>-5.008891370159108</v>
      </c>
    </row>
    <row r="25880" spans="1:2" x14ac:dyDescent="0.25">
      <c r="A25880" s="1">
        <v>42418.970833333333</v>
      </c>
      <c r="B25880" s="2">
        <v>-0.75755241310883625</v>
      </c>
    </row>
    <row r="25881" spans="1:2" x14ac:dyDescent="0.25">
      <c r="A25881" s="1">
        <v>42418.97152777778</v>
      </c>
      <c r="B25881" s="2">
        <v>-2.9475362386767907</v>
      </c>
    </row>
    <row r="25882" spans="1:2" x14ac:dyDescent="0.25">
      <c r="A25882" s="1">
        <v>42418.972222222219</v>
      </c>
      <c r="B25882" s="2">
        <v>5.3541634401597546</v>
      </c>
    </row>
    <row r="25883" spans="1:2" x14ac:dyDescent="0.25">
      <c r="A25883" s="1">
        <v>42418.972916666666</v>
      </c>
      <c r="B25883" s="2">
        <v>-9.4300721406412773</v>
      </c>
    </row>
    <row r="25884" spans="1:2" x14ac:dyDescent="0.25">
      <c r="A25884" s="1">
        <v>42418.973611111112</v>
      </c>
      <c r="B25884" s="2">
        <v>-14.235098174671293</v>
      </c>
    </row>
    <row r="25885" spans="1:2" x14ac:dyDescent="0.25">
      <c r="A25885" s="1">
        <v>42418.974305555559</v>
      </c>
      <c r="B25885" s="2">
        <v>-17.744691364420579</v>
      </c>
    </row>
    <row r="25886" spans="1:2" x14ac:dyDescent="0.25">
      <c r="A25886" s="1">
        <v>42418.974999999999</v>
      </c>
      <c r="B25886" s="2">
        <v>-20.732966477589798</v>
      </c>
    </row>
    <row r="25887" spans="1:2" x14ac:dyDescent="0.25">
      <c r="A25887" s="1">
        <v>42418.975694444445</v>
      </c>
      <c r="B25887" s="2">
        <v>-16.838215114364477</v>
      </c>
    </row>
    <row r="25888" spans="1:2" x14ac:dyDescent="0.25">
      <c r="A25888" s="1">
        <v>42418.976388888892</v>
      </c>
      <c r="B25888" s="2">
        <v>-8.5564943627551351</v>
      </c>
    </row>
    <row r="25889" spans="1:2" x14ac:dyDescent="0.25">
      <c r="A25889" s="1">
        <v>42418.977083333331</v>
      </c>
      <c r="B25889" s="2">
        <v>-0.22407980548062673</v>
      </c>
    </row>
    <row r="25890" spans="1:2" x14ac:dyDescent="0.25">
      <c r="A25890" s="1">
        <v>42418.977777777778</v>
      </c>
      <c r="B25890" s="2">
        <v>-6.1763717618897012</v>
      </c>
    </row>
    <row r="25891" spans="1:2" x14ac:dyDescent="0.25">
      <c r="A25891" s="1">
        <v>42418.978472222225</v>
      </c>
      <c r="B25891" s="2">
        <v>-8.9448312008375073</v>
      </c>
    </row>
    <row r="25892" spans="1:2" x14ac:dyDescent="0.25">
      <c r="A25892" s="1">
        <v>42418.979166666664</v>
      </c>
      <c r="B25892" s="2">
        <v>7.1099235122994289</v>
      </c>
    </row>
    <row r="25893" spans="1:2" x14ac:dyDescent="0.25">
      <c r="A25893" s="1">
        <v>42418.979861111111</v>
      </c>
      <c r="B25893" s="2">
        <v>14.228191883020918</v>
      </c>
    </row>
    <row r="25894" spans="1:2" x14ac:dyDescent="0.25">
      <c r="A25894" s="1">
        <v>42418.980555555558</v>
      </c>
      <c r="B25894" s="2">
        <v>8.8587286693141021</v>
      </c>
    </row>
    <row r="25895" spans="1:2" x14ac:dyDescent="0.25">
      <c r="A25895" s="1">
        <v>42418.981249999997</v>
      </c>
      <c r="B25895" s="2">
        <v>15.543699065873321</v>
      </c>
    </row>
    <row r="25896" spans="1:2" x14ac:dyDescent="0.25">
      <c r="A25896" s="1">
        <v>42418.981944444444</v>
      </c>
      <c r="B25896" s="2">
        <v>22.100644804050294</v>
      </c>
    </row>
    <row r="25897" spans="1:2" x14ac:dyDescent="0.25">
      <c r="A25897" s="1">
        <v>42418.982638888891</v>
      </c>
      <c r="B25897" s="2">
        <v>11.520691602721733</v>
      </c>
    </row>
    <row r="25898" spans="1:2" x14ac:dyDescent="0.25">
      <c r="A25898" s="1">
        <v>42418.98333333333</v>
      </c>
      <c r="B25898" s="2">
        <v>8.3071441827972503</v>
      </c>
    </row>
    <row r="25899" spans="1:2" x14ac:dyDescent="0.25">
      <c r="A25899" s="1">
        <v>42418.984027777777</v>
      </c>
      <c r="B25899" s="2">
        <v>-1.6005982648309631</v>
      </c>
    </row>
    <row r="25900" spans="1:2" x14ac:dyDescent="0.25">
      <c r="A25900" s="1">
        <v>42418.984722222223</v>
      </c>
      <c r="B25900" s="2">
        <v>-4.2917452497543609</v>
      </c>
    </row>
    <row r="25901" spans="1:2" x14ac:dyDescent="0.25">
      <c r="A25901" s="1">
        <v>42418.98541666667</v>
      </c>
      <c r="B25901" s="2">
        <v>-20.710438659721209</v>
      </c>
    </row>
    <row r="25902" spans="1:2" x14ac:dyDescent="0.25">
      <c r="A25902" s="1">
        <v>42418.986111111109</v>
      </c>
      <c r="B25902" s="2">
        <v>-24.337081199751506</v>
      </c>
    </row>
    <row r="25903" spans="1:2" x14ac:dyDescent="0.25">
      <c r="A25903" s="1">
        <v>42418.986805555556</v>
      </c>
      <c r="B25903" s="2">
        <v>-37.352244237915144</v>
      </c>
    </row>
    <row r="25904" spans="1:2" x14ac:dyDescent="0.25">
      <c r="A25904" s="1">
        <v>42418.987500000003</v>
      </c>
      <c r="B25904" s="2">
        <v>-35.608669707840697</v>
      </c>
    </row>
    <row r="25905" spans="1:2" x14ac:dyDescent="0.25">
      <c r="A25905" s="1">
        <v>42418.988194444442</v>
      </c>
      <c r="B25905" s="2">
        <v>-18.05571691316727</v>
      </c>
    </row>
    <row r="25906" spans="1:2" x14ac:dyDescent="0.25">
      <c r="A25906" s="1">
        <v>42418.988888888889</v>
      </c>
      <c r="B25906" s="2">
        <v>-21.86685900853481</v>
      </c>
    </row>
    <row r="25907" spans="1:2" x14ac:dyDescent="0.25">
      <c r="A25907" s="1">
        <v>42418.989583333336</v>
      </c>
      <c r="B25907" s="2">
        <v>-11.285583308761124</v>
      </c>
    </row>
    <row r="25908" spans="1:2" x14ac:dyDescent="0.25">
      <c r="A25908" s="1">
        <v>42418.990277777775</v>
      </c>
      <c r="B25908" s="2">
        <v>2.1558715160528665</v>
      </c>
    </row>
    <row r="25909" spans="1:2" x14ac:dyDescent="0.25">
      <c r="A25909" s="1">
        <v>42418.990972222222</v>
      </c>
      <c r="B25909" s="2">
        <v>8.13515399126433</v>
      </c>
    </row>
    <row r="25910" spans="1:2" x14ac:dyDescent="0.25">
      <c r="A25910" s="1">
        <v>42418.991666666669</v>
      </c>
      <c r="B25910" s="2">
        <v>9.3514144978563607</v>
      </c>
    </row>
    <row r="25911" spans="1:2" x14ac:dyDescent="0.25">
      <c r="A25911" s="1">
        <v>42418.992361111108</v>
      </c>
      <c r="B25911" s="2">
        <v>15.266659310317483</v>
      </c>
    </row>
    <row r="25912" spans="1:2" x14ac:dyDescent="0.25">
      <c r="A25912" s="1">
        <v>42418.993055555555</v>
      </c>
      <c r="B25912" s="2">
        <v>24.529440794745462</v>
      </c>
    </row>
    <row r="25913" spans="1:2" x14ac:dyDescent="0.25">
      <c r="A25913" s="1">
        <v>42418.993750000001</v>
      </c>
      <c r="B25913" s="2">
        <v>26.068295402199148</v>
      </c>
    </row>
    <row r="25914" spans="1:2" x14ac:dyDescent="0.25">
      <c r="A25914" s="1">
        <v>42418.994444444441</v>
      </c>
      <c r="B25914" s="2">
        <v>30.478613743499348</v>
      </c>
    </row>
    <row r="25915" spans="1:2" x14ac:dyDescent="0.25">
      <c r="A25915" s="1">
        <v>42418.995138888888</v>
      </c>
      <c r="B25915" s="2">
        <v>11.535957627332149</v>
      </c>
    </row>
    <row r="25916" spans="1:2" x14ac:dyDescent="0.25">
      <c r="A25916" s="1">
        <v>42418.995833333334</v>
      </c>
      <c r="B25916" s="2">
        <v>-4.0439893375257574</v>
      </c>
    </row>
    <row r="25917" spans="1:2" x14ac:dyDescent="0.25">
      <c r="A25917" s="1">
        <v>42418.996527777781</v>
      </c>
      <c r="B25917" s="2">
        <v>-7.1689796068851139</v>
      </c>
    </row>
    <row r="25918" spans="1:2" x14ac:dyDescent="0.25">
      <c r="A25918" s="1">
        <v>42418.99722222222</v>
      </c>
      <c r="B25918" s="2">
        <v>-5.2622614063322546</v>
      </c>
    </row>
    <row r="25919" spans="1:2" x14ac:dyDescent="0.25">
      <c r="A25919" s="1">
        <v>42418.997916666667</v>
      </c>
      <c r="B25919" s="2">
        <v>-9.0780100059026161</v>
      </c>
    </row>
    <row r="25920" spans="1:2" x14ac:dyDescent="0.25">
      <c r="A25920" s="1">
        <v>42418.998611111114</v>
      </c>
      <c r="B25920" s="2">
        <v>-15.35595922312544</v>
      </c>
    </row>
    <row r="25921" spans="1:2" x14ac:dyDescent="0.25">
      <c r="A25921" s="1">
        <v>42418.999305555553</v>
      </c>
      <c r="B25921" s="2">
        <v>-24.819841355537452</v>
      </c>
    </row>
    <row r="25922" spans="1:2" x14ac:dyDescent="0.25">
      <c r="A25922" s="1">
        <v>42419</v>
      </c>
      <c r="B25922" s="2">
        <v>-25.79142057010225</v>
      </c>
    </row>
    <row r="25923" spans="1:2" x14ac:dyDescent="0.25">
      <c r="A25923" s="1">
        <v>42419.000694444447</v>
      </c>
      <c r="B25923" s="2">
        <v>-31.206625849680858</v>
      </c>
    </row>
    <row r="25924" spans="1:2" x14ac:dyDescent="0.25">
      <c r="A25924" s="1">
        <v>42419.001388888886</v>
      </c>
      <c r="B25924" s="2">
        <v>-28.428245010437482</v>
      </c>
    </row>
    <row r="25925" spans="1:2" x14ac:dyDescent="0.25">
      <c r="A25925" s="1">
        <v>42419.002083333333</v>
      </c>
      <c r="B25925" s="2">
        <v>-17.85332089907703</v>
      </c>
    </row>
    <row r="25926" spans="1:2" x14ac:dyDescent="0.25">
      <c r="A25926" s="1">
        <v>42419.00277777778</v>
      </c>
      <c r="B25926" s="2">
        <v>-12.425050015451658</v>
      </c>
    </row>
    <row r="25927" spans="1:2" x14ac:dyDescent="0.25">
      <c r="A25927" s="1">
        <v>42419.003472222219</v>
      </c>
      <c r="B25927" s="2">
        <v>11.261380497096495</v>
      </c>
    </row>
    <row r="25928" spans="1:2" x14ac:dyDescent="0.25">
      <c r="A25928" s="1">
        <v>42419.004166666666</v>
      </c>
      <c r="B25928" s="2">
        <v>17.107155215930348</v>
      </c>
    </row>
    <row r="25929" spans="1:2" x14ac:dyDescent="0.25">
      <c r="A25929" s="1">
        <v>42419.004861111112</v>
      </c>
      <c r="B25929" s="2">
        <v>24.294618948449109</v>
      </c>
    </row>
    <row r="25930" spans="1:2" x14ac:dyDescent="0.25">
      <c r="A25930" s="1">
        <v>42419.005555555559</v>
      </c>
      <c r="B25930" s="2">
        <v>21.624716822306315</v>
      </c>
    </row>
    <row r="25931" spans="1:2" x14ac:dyDescent="0.25">
      <c r="A25931" s="1">
        <v>42419.006249999999</v>
      </c>
      <c r="B25931" s="2">
        <v>19.525179800059412</v>
      </c>
    </row>
    <row r="25932" spans="1:2" x14ac:dyDescent="0.25">
      <c r="A25932" s="1">
        <v>42419.006944444445</v>
      </c>
      <c r="B25932" s="2">
        <v>30.492138310870118</v>
      </c>
    </row>
    <row r="25933" spans="1:2" x14ac:dyDescent="0.25">
      <c r="A25933" s="1">
        <v>42419.007638888892</v>
      </c>
      <c r="B25933" s="2">
        <v>16.45997142791748</v>
      </c>
    </row>
    <row r="25934" spans="1:2" x14ac:dyDescent="0.25">
      <c r="A25934" s="1">
        <v>42419.008333333331</v>
      </c>
      <c r="B25934" s="2">
        <v>17.741114769291986</v>
      </c>
    </row>
    <row r="25935" spans="1:2" x14ac:dyDescent="0.25">
      <c r="A25935" s="1">
        <v>42419.009027777778</v>
      </c>
      <c r="B25935" s="2">
        <v>6.5268159494337548</v>
      </c>
    </row>
    <row r="25936" spans="1:2" x14ac:dyDescent="0.25">
      <c r="A25936" s="1">
        <v>42419.009722222225</v>
      </c>
      <c r="B25936" s="2">
        <v>13.502587663807208</v>
      </c>
    </row>
    <row r="25937" spans="1:2" x14ac:dyDescent="0.25">
      <c r="A25937" s="1">
        <v>42419.010416666664</v>
      </c>
      <c r="B25937" s="2">
        <v>-7.7030666362474829</v>
      </c>
    </row>
    <row r="25938" spans="1:2" x14ac:dyDescent="0.25">
      <c r="A25938" s="1">
        <v>42419.011111111111</v>
      </c>
      <c r="B25938" s="2">
        <v>-9.8336644584225716</v>
      </c>
    </row>
    <row r="25939" spans="1:2" x14ac:dyDescent="0.25">
      <c r="A25939" s="1">
        <v>42419.011805555558</v>
      </c>
      <c r="B25939" s="2">
        <v>-24.308427712575455</v>
      </c>
    </row>
    <row r="25940" spans="1:2" x14ac:dyDescent="0.25">
      <c r="A25940" s="1">
        <v>42419.012499999997</v>
      </c>
      <c r="B25940" s="2">
        <v>-36.199299685160319</v>
      </c>
    </row>
    <row r="25941" spans="1:2" x14ac:dyDescent="0.25">
      <c r="A25941" s="1">
        <v>42419.013194444444</v>
      </c>
      <c r="B25941" s="2">
        <v>-37.920307547310948</v>
      </c>
    </row>
    <row r="25942" spans="1:2" x14ac:dyDescent="0.25">
      <c r="A25942" s="1">
        <v>42419.013888888891</v>
      </c>
      <c r="B25942" s="2">
        <v>-39.152983635629063</v>
      </c>
    </row>
    <row r="25943" spans="1:2" x14ac:dyDescent="0.25">
      <c r="A25943" s="1">
        <v>42419.01458333333</v>
      </c>
      <c r="B25943" s="2">
        <v>-40.096341127436609</v>
      </c>
    </row>
    <row r="25944" spans="1:2" x14ac:dyDescent="0.25">
      <c r="A25944" s="1">
        <v>42419.015277777777</v>
      </c>
      <c r="B25944" s="2">
        <v>-48.724473227760363</v>
      </c>
    </row>
    <row r="25945" spans="1:2" x14ac:dyDescent="0.25">
      <c r="A25945" s="1">
        <v>42419.015972222223</v>
      </c>
      <c r="B25945" s="2">
        <v>-31.700993038941913</v>
      </c>
    </row>
    <row r="25946" spans="1:2" x14ac:dyDescent="0.25">
      <c r="A25946" s="1">
        <v>42419.01666666667</v>
      </c>
      <c r="B25946" s="2">
        <v>-34.907318674732231</v>
      </c>
    </row>
    <row r="25947" spans="1:2" x14ac:dyDescent="0.25">
      <c r="A25947" s="1">
        <v>42419.017361111109</v>
      </c>
      <c r="B25947" s="2">
        <v>-35.782734893592227</v>
      </c>
    </row>
    <row r="25948" spans="1:2" x14ac:dyDescent="0.25">
      <c r="A25948" s="1">
        <v>42419.018055555556</v>
      </c>
      <c r="B25948" s="2">
        <v>-28.305333500852189</v>
      </c>
    </row>
    <row r="25949" spans="1:2" x14ac:dyDescent="0.25">
      <c r="A25949" s="1">
        <v>42419.018750000003</v>
      </c>
      <c r="B25949" s="2">
        <v>-26.890952976081948</v>
      </c>
    </row>
    <row r="25950" spans="1:2" x14ac:dyDescent="0.25">
      <c r="A25950" s="1">
        <v>42419.019444444442</v>
      </c>
      <c r="B25950" s="2">
        <v>-60.65808239816397</v>
      </c>
    </row>
    <row r="25951" spans="1:2" x14ac:dyDescent="0.25">
      <c r="A25951" s="1">
        <v>42419.020138888889</v>
      </c>
      <c r="B25951" s="2">
        <v>-51.999823510284962</v>
      </c>
    </row>
    <row r="25952" spans="1:2" x14ac:dyDescent="0.25">
      <c r="A25952" s="1">
        <v>42419.020833333336</v>
      </c>
      <c r="B25952" s="2">
        <v>-49.199877973413095</v>
      </c>
    </row>
    <row r="25953" spans="1:2" x14ac:dyDescent="0.25">
      <c r="A25953" s="1">
        <v>42419.021527777775</v>
      </c>
      <c r="B25953" s="2">
        <v>-51.910655215958833</v>
      </c>
    </row>
    <row r="25954" spans="1:2" x14ac:dyDescent="0.25">
      <c r="A25954" s="1">
        <v>42419.022222222222</v>
      </c>
      <c r="B25954" s="2">
        <v>-50.770359994068471</v>
      </c>
    </row>
    <row r="25955" spans="1:2" x14ac:dyDescent="0.25">
      <c r="A25955" s="1">
        <v>42419.022916666669</v>
      </c>
      <c r="B25955" s="2">
        <v>-55.465669073778557</v>
      </c>
    </row>
    <row r="25956" spans="1:2" x14ac:dyDescent="0.25">
      <c r="A25956" s="1">
        <v>42419.023611111108</v>
      </c>
      <c r="B25956" s="2">
        <v>-49.403496940446594</v>
      </c>
    </row>
    <row r="25957" spans="1:2" x14ac:dyDescent="0.25">
      <c r="A25957" s="1">
        <v>42419.024305555555</v>
      </c>
      <c r="B25957" s="2">
        <v>-62.579702266078677</v>
      </c>
    </row>
    <row r="25958" spans="1:2" x14ac:dyDescent="0.25">
      <c r="A25958" s="1">
        <v>42419.025000000001</v>
      </c>
      <c r="B25958" s="2">
        <v>-68.288237109630913</v>
      </c>
    </row>
    <row r="25959" spans="1:2" x14ac:dyDescent="0.25">
      <c r="A25959" s="1">
        <v>42419.025694444441</v>
      </c>
      <c r="B25959" s="2">
        <v>-63.821657445132345</v>
      </c>
    </row>
    <row r="25960" spans="1:2" x14ac:dyDescent="0.25">
      <c r="A25960" s="1">
        <v>42419.026388888888</v>
      </c>
      <c r="B25960" s="2">
        <v>-70.169745127360031</v>
      </c>
    </row>
    <row r="25961" spans="1:2" x14ac:dyDescent="0.25">
      <c r="A25961" s="1">
        <v>42419.027083333334</v>
      </c>
      <c r="B25961" s="2">
        <v>-76.953034336731065</v>
      </c>
    </row>
    <row r="25962" spans="1:2" x14ac:dyDescent="0.25">
      <c r="A25962" s="1">
        <v>42419.027777777781</v>
      </c>
      <c r="B25962" s="2">
        <v>-66.390074766837643</v>
      </c>
    </row>
    <row r="25963" spans="1:2" x14ac:dyDescent="0.25">
      <c r="A25963" s="1">
        <v>42419.02847222222</v>
      </c>
      <c r="B25963" s="2">
        <v>-58.29220314649865</v>
      </c>
    </row>
    <row r="25964" spans="1:2" x14ac:dyDescent="0.25">
      <c r="A25964" s="1">
        <v>42419.029166666667</v>
      </c>
      <c r="B25964" s="2">
        <v>-60.738606203647215</v>
      </c>
    </row>
    <row r="25965" spans="1:2" x14ac:dyDescent="0.25">
      <c r="A25965" s="1">
        <v>42419.029861111114</v>
      </c>
      <c r="B25965" s="2">
        <v>-57.928107132610357</v>
      </c>
    </row>
    <row r="25966" spans="1:2" x14ac:dyDescent="0.25">
      <c r="A25966" s="1">
        <v>42419.030555555553</v>
      </c>
      <c r="B25966" s="2">
        <v>-56.640982695695129</v>
      </c>
    </row>
    <row r="25967" spans="1:2" x14ac:dyDescent="0.25">
      <c r="A25967" s="1">
        <v>42419.03125</v>
      </c>
      <c r="B25967" s="2">
        <v>-53.673849003177992</v>
      </c>
    </row>
    <row r="25968" spans="1:2" x14ac:dyDescent="0.25">
      <c r="A25968" s="1">
        <v>42419.031944444447</v>
      </c>
      <c r="B25968" s="2">
        <v>-57.227467656937854</v>
      </c>
    </row>
    <row r="25969" spans="1:2" x14ac:dyDescent="0.25">
      <c r="A25969" s="1">
        <v>42419.032638888886</v>
      </c>
      <c r="B25969" s="2">
        <v>-53.853913798725507</v>
      </c>
    </row>
    <row r="25970" spans="1:2" x14ac:dyDescent="0.25">
      <c r="A25970" s="1">
        <v>42419.033333333333</v>
      </c>
      <c r="B25970" s="2">
        <v>-59.436518333804756</v>
      </c>
    </row>
    <row r="25971" spans="1:2" x14ac:dyDescent="0.25">
      <c r="A25971" s="1">
        <v>42419.03402777778</v>
      </c>
      <c r="B25971" s="2">
        <v>-50.471359307737053</v>
      </c>
    </row>
    <row r="25972" spans="1:2" x14ac:dyDescent="0.25">
      <c r="A25972" s="1">
        <v>42419.034722222219</v>
      </c>
      <c r="B25972" s="2">
        <v>-53.097886511650479</v>
      </c>
    </row>
    <row r="25973" spans="1:2" x14ac:dyDescent="0.25">
      <c r="A25973" s="1">
        <v>42419.035416666666</v>
      </c>
      <c r="B25973" s="2">
        <v>-53.219222489259359</v>
      </c>
    </row>
    <row r="25974" spans="1:2" x14ac:dyDescent="0.25">
      <c r="A25974" s="1">
        <v>42419.036111111112</v>
      </c>
      <c r="B25974" s="2">
        <v>-58.585130391368878</v>
      </c>
    </row>
    <row r="25975" spans="1:2" x14ac:dyDescent="0.25">
      <c r="A25975" s="1">
        <v>42419.036805555559</v>
      </c>
      <c r="B25975" s="2">
        <v>-54.990596757641953</v>
      </c>
    </row>
    <row r="25976" spans="1:2" x14ac:dyDescent="0.25">
      <c r="A25976" s="1">
        <v>42419.037499999999</v>
      </c>
      <c r="B25976" s="2">
        <v>-47.960758700149015</v>
      </c>
    </row>
    <row r="25977" spans="1:2" x14ac:dyDescent="0.25">
      <c r="A25977" s="1">
        <v>42419.038194444445</v>
      </c>
      <c r="B25977" s="2">
        <v>-47.02832799834141</v>
      </c>
    </row>
    <row r="25978" spans="1:2" x14ac:dyDescent="0.25">
      <c r="A25978" s="1">
        <v>42419.038888888892</v>
      </c>
      <c r="B25978" s="2">
        <v>-47.314834558628114</v>
      </c>
    </row>
    <row r="25979" spans="1:2" x14ac:dyDescent="0.25">
      <c r="A25979" s="1">
        <v>42419.039583333331</v>
      </c>
      <c r="B25979" s="2">
        <v>-45.544418108500153</v>
      </c>
    </row>
    <row r="25980" spans="1:2" x14ac:dyDescent="0.25">
      <c r="A25980" s="1">
        <v>42419.040277777778</v>
      </c>
      <c r="B25980" s="2">
        <v>-40.845328346269284</v>
      </c>
    </row>
    <row r="25981" spans="1:2" x14ac:dyDescent="0.25">
      <c r="A25981" s="1">
        <v>42419.040972222225</v>
      </c>
      <c r="B25981" s="2">
        <v>-45.734913183176346</v>
      </c>
    </row>
    <row r="25982" spans="1:2" x14ac:dyDescent="0.25">
      <c r="A25982" s="1">
        <v>42419.041666666664</v>
      </c>
      <c r="B25982" s="2">
        <v>-56.870529902165678</v>
      </c>
    </row>
    <row r="25983" spans="1:2" x14ac:dyDescent="0.25">
      <c r="A25983" s="1">
        <v>42419.042361111111</v>
      </c>
      <c r="B25983" s="2">
        <v>-59.508118382742396</v>
      </c>
    </row>
    <row r="25984" spans="1:2" x14ac:dyDescent="0.25">
      <c r="A25984" s="1">
        <v>42419.043055555558</v>
      </c>
      <c r="B25984" s="2">
        <v>-69.987951293574099</v>
      </c>
    </row>
    <row r="25985" spans="1:2" x14ac:dyDescent="0.25">
      <c r="A25985" s="1">
        <v>42419.043749999997</v>
      </c>
      <c r="B25985" s="2">
        <v>-77.3480288808952</v>
      </c>
    </row>
    <row r="25986" spans="1:2" x14ac:dyDescent="0.25">
      <c r="A25986" s="1">
        <v>42419.044444444444</v>
      </c>
      <c r="B25986" s="2">
        <v>-81.420294129525431</v>
      </c>
    </row>
    <row r="25987" spans="1:2" x14ac:dyDescent="0.25">
      <c r="A25987" s="1">
        <v>42419.045138888891</v>
      </c>
      <c r="B25987" s="2">
        <v>-82.889721368610239</v>
      </c>
    </row>
    <row r="25988" spans="1:2" x14ac:dyDescent="0.25">
      <c r="A25988" s="1">
        <v>42419.04583333333</v>
      </c>
      <c r="B25988" s="2">
        <v>-82.156127577038333</v>
      </c>
    </row>
    <row r="25989" spans="1:2" x14ac:dyDescent="0.25">
      <c r="A25989" s="1">
        <v>42419.046527777777</v>
      </c>
      <c r="B25989" s="2">
        <v>-82.665640534196669</v>
      </c>
    </row>
    <row r="25990" spans="1:2" x14ac:dyDescent="0.25">
      <c r="A25990" s="1">
        <v>42419.047222222223</v>
      </c>
      <c r="B25990" s="2">
        <v>-86.850301428899783</v>
      </c>
    </row>
    <row r="25991" spans="1:2" x14ac:dyDescent="0.25">
      <c r="A25991" s="1">
        <v>42419.04791666667</v>
      </c>
      <c r="B25991" s="2">
        <v>-73.89634484926161</v>
      </c>
    </row>
    <row r="25992" spans="1:2" x14ac:dyDescent="0.25">
      <c r="A25992" s="1">
        <v>42419.048611111109</v>
      </c>
      <c r="B25992" s="2">
        <v>-78.036767943562396</v>
      </c>
    </row>
    <row r="25993" spans="1:2" x14ac:dyDescent="0.25">
      <c r="A25993" s="1">
        <v>42419.049305555556</v>
      </c>
      <c r="B25993" s="2">
        <v>-68.470662917787564</v>
      </c>
    </row>
    <row r="25994" spans="1:2" x14ac:dyDescent="0.25">
      <c r="A25994" s="1">
        <v>42419.05</v>
      </c>
      <c r="B25994" s="2">
        <v>-79.839085231702001</v>
      </c>
    </row>
    <row r="25995" spans="1:2" x14ac:dyDescent="0.25">
      <c r="A25995" s="1">
        <v>42419.050694444442</v>
      </c>
      <c r="B25995" s="2">
        <v>-81.765111018517445</v>
      </c>
    </row>
    <row r="25996" spans="1:2" x14ac:dyDescent="0.25">
      <c r="A25996" s="1">
        <v>42419.051388888889</v>
      </c>
      <c r="B25996" s="2">
        <v>-89.030484447923172</v>
      </c>
    </row>
    <row r="25997" spans="1:2" x14ac:dyDescent="0.25">
      <c r="A25997" s="1">
        <v>42419.052083333336</v>
      </c>
      <c r="B25997" s="2">
        <v>-91.628694329643622</v>
      </c>
    </row>
    <row r="25998" spans="1:2" x14ac:dyDescent="0.25">
      <c r="A25998" s="1">
        <v>42419.052777777775</v>
      </c>
      <c r="B25998" s="2">
        <v>-104.82705719121344</v>
      </c>
    </row>
    <row r="25999" spans="1:2" x14ac:dyDescent="0.25">
      <c r="A25999" s="1">
        <v>42419.053472222222</v>
      </c>
      <c r="B25999" s="2">
        <v>-108.91197402957671</v>
      </c>
    </row>
    <row r="26000" spans="1:2" x14ac:dyDescent="0.25">
      <c r="A26000" s="1">
        <v>42419.054166666669</v>
      </c>
      <c r="B26000" s="2">
        <v>-110.51850374009422</v>
      </c>
    </row>
    <row r="26001" spans="1:2" x14ac:dyDescent="0.25">
      <c r="A26001" s="1">
        <v>42419.054861111108</v>
      </c>
      <c r="B26001" s="2">
        <v>-119.48407639509921</v>
      </c>
    </row>
    <row r="26002" spans="1:2" x14ac:dyDescent="0.25">
      <c r="A26002" s="1">
        <v>42419.055555555555</v>
      </c>
      <c r="B26002" s="2">
        <v>-123.27801096404825</v>
      </c>
    </row>
    <row r="26003" spans="1:2" x14ac:dyDescent="0.25">
      <c r="A26003" s="1">
        <v>42419.056250000001</v>
      </c>
      <c r="B26003" s="2">
        <v>-113.22968735264342</v>
      </c>
    </row>
    <row r="26004" spans="1:2" x14ac:dyDescent="0.25">
      <c r="A26004" s="1">
        <v>42419.056944444441</v>
      </c>
      <c r="B26004" s="2">
        <v>-112.37040929505795</v>
      </c>
    </row>
    <row r="26005" spans="1:2" x14ac:dyDescent="0.25">
      <c r="A26005" s="1">
        <v>42419.057638888888</v>
      </c>
      <c r="B26005" s="2">
        <v>-103.91010768330695</v>
      </c>
    </row>
    <row r="26006" spans="1:2" x14ac:dyDescent="0.25">
      <c r="A26006" s="1">
        <v>42419.058333333334</v>
      </c>
      <c r="B26006" s="2">
        <v>-105.71504855470654</v>
      </c>
    </row>
    <row r="26007" spans="1:2" x14ac:dyDescent="0.25">
      <c r="A26007" s="1">
        <v>42419.059027777781</v>
      </c>
      <c r="B26007" s="2">
        <v>-102.35739782235856</v>
      </c>
    </row>
    <row r="26008" spans="1:2" x14ac:dyDescent="0.25">
      <c r="A26008" s="1">
        <v>42419.05972222222</v>
      </c>
      <c r="B26008" s="2">
        <v>-101.05170285426236</v>
      </c>
    </row>
    <row r="26009" spans="1:2" x14ac:dyDescent="0.25">
      <c r="A26009" s="1">
        <v>42419.060416666667</v>
      </c>
      <c r="B26009" s="2">
        <v>-91.115826273344766</v>
      </c>
    </row>
    <row r="26010" spans="1:2" x14ac:dyDescent="0.25">
      <c r="A26010" s="1">
        <v>42419.061111111114</v>
      </c>
      <c r="B26010" s="2">
        <v>-83.999369741960734</v>
      </c>
    </row>
    <row r="26011" spans="1:2" x14ac:dyDescent="0.25">
      <c r="A26011" s="1">
        <v>42419.061805555553</v>
      </c>
      <c r="B26011" s="2">
        <v>-83.382769775390628</v>
      </c>
    </row>
    <row r="26012" spans="1:2" x14ac:dyDescent="0.25">
      <c r="A26012" s="1">
        <v>42419.0625</v>
      </c>
      <c r="B26012" s="2">
        <v>-80.283580140185464</v>
      </c>
    </row>
    <row r="26013" spans="1:2" x14ac:dyDescent="0.25">
      <c r="A26013" s="1">
        <v>42419.063194444447</v>
      </c>
      <c r="B26013" s="2">
        <v>-81.514412991056446</v>
      </c>
    </row>
    <row r="26014" spans="1:2" x14ac:dyDescent="0.25">
      <c r="A26014" s="1">
        <v>42419.063888888886</v>
      </c>
      <c r="B26014" s="2">
        <v>-83.952057640378669</v>
      </c>
    </row>
    <row r="26015" spans="1:2" x14ac:dyDescent="0.25">
      <c r="A26015" s="1">
        <v>42419.064583333333</v>
      </c>
      <c r="B26015" s="2">
        <v>-88.586832708983763</v>
      </c>
    </row>
    <row r="26016" spans="1:2" x14ac:dyDescent="0.25">
      <c r="A26016" s="1">
        <v>42419.06527777778</v>
      </c>
      <c r="B26016" s="2">
        <v>-91.448679177364099</v>
      </c>
    </row>
    <row r="26017" spans="1:2" x14ac:dyDescent="0.25">
      <c r="A26017" s="1">
        <v>42419.065972222219</v>
      </c>
      <c r="B26017" s="2">
        <v>-85.877955924560467</v>
      </c>
    </row>
    <row r="26018" spans="1:2" x14ac:dyDescent="0.25">
      <c r="A26018" s="1">
        <v>42419.066666666666</v>
      </c>
      <c r="B26018" s="2">
        <v>-89.71332973214254</v>
      </c>
    </row>
    <row r="26019" spans="1:2" x14ac:dyDescent="0.25">
      <c r="A26019" s="1">
        <v>42419.067361111112</v>
      </c>
      <c r="B26019" s="2">
        <v>-87.911267454520569</v>
      </c>
    </row>
    <row r="26020" spans="1:2" x14ac:dyDescent="0.25">
      <c r="A26020" s="1">
        <v>42419.068055555559</v>
      </c>
      <c r="B26020" s="2">
        <v>-98.783511886928082</v>
      </c>
    </row>
    <row r="26021" spans="1:2" x14ac:dyDescent="0.25">
      <c r="A26021" s="1">
        <v>42419.068749999999</v>
      </c>
      <c r="B26021" s="2">
        <v>-94.456993314976955</v>
      </c>
    </row>
    <row r="26022" spans="1:2" x14ac:dyDescent="0.25">
      <c r="A26022" s="1">
        <v>42419.069444444445</v>
      </c>
      <c r="B26022" s="2">
        <v>-92.399528098680705</v>
      </c>
    </row>
    <row r="26023" spans="1:2" x14ac:dyDescent="0.25">
      <c r="A26023" s="1">
        <v>42419.070138888892</v>
      </c>
      <c r="B26023" s="2">
        <v>-94.708753395635483</v>
      </c>
    </row>
    <row r="26024" spans="1:2" x14ac:dyDescent="0.25">
      <c r="A26024" s="1">
        <v>42419.070833333331</v>
      </c>
      <c r="B26024" s="2">
        <v>-80.4032383202711</v>
      </c>
    </row>
    <row r="26025" spans="1:2" x14ac:dyDescent="0.25">
      <c r="A26025" s="1">
        <v>42419.071527777778</v>
      </c>
      <c r="B26025" s="2">
        <v>-87.940126693400089</v>
      </c>
    </row>
    <row r="26026" spans="1:2" x14ac:dyDescent="0.25">
      <c r="A26026" s="1">
        <v>42419.072222222225</v>
      </c>
      <c r="B26026" s="2">
        <v>-85.815657091286269</v>
      </c>
    </row>
    <row r="26027" spans="1:2" x14ac:dyDescent="0.25">
      <c r="A26027" s="1">
        <v>42419.072916666664</v>
      </c>
      <c r="B26027" s="2">
        <v>-69.156524242518941</v>
      </c>
    </row>
    <row r="26028" spans="1:2" x14ac:dyDescent="0.25">
      <c r="A26028" s="1">
        <v>42419.073611111111</v>
      </c>
      <c r="B26028" s="2">
        <v>-77.172226583197087</v>
      </c>
    </row>
    <row r="26029" spans="1:2" x14ac:dyDescent="0.25">
      <c r="A26029" s="1">
        <v>42419.074305555558</v>
      </c>
      <c r="B26029" s="2">
        <v>-82.94148140548495</v>
      </c>
    </row>
    <row r="26030" spans="1:2" x14ac:dyDescent="0.25">
      <c r="A26030" s="1">
        <v>42419.074999999997</v>
      </c>
      <c r="B26030" s="2">
        <v>-81.951264967957584</v>
      </c>
    </row>
    <row r="26031" spans="1:2" x14ac:dyDescent="0.25">
      <c r="A26031" s="1">
        <v>42419.075694444444</v>
      </c>
      <c r="B26031" s="2">
        <v>-73.297808566445013</v>
      </c>
    </row>
    <row r="26032" spans="1:2" x14ac:dyDescent="0.25">
      <c r="A26032" s="1">
        <v>42419.076388888891</v>
      </c>
      <c r="B26032" s="2">
        <v>-76.061339970359896</v>
      </c>
    </row>
    <row r="26033" spans="1:2" x14ac:dyDescent="0.25">
      <c r="A26033" s="1">
        <v>42419.07708333333</v>
      </c>
      <c r="B26033" s="2">
        <v>-76.053832358758271</v>
      </c>
    </row>
    <row r="26034" spans="1:2" x14ac:dyDescent="0.25">
      <c r="A26034" s="1">
        <v>42419.077777777777</v>
      </c>
      <c r="B26034" s="2">
        <v>-79.155607990243396</v>
      </c>
    </row>
    <row r="26035" spans="1:2" x14ac:dyDescent="0.25">
      <c r="A26035" s="1">
        <v>42419.078472222223</v>
      </c>
      <c r="B26035" s="2">
        <v>-73.996834133169614</v>
      </c>
    </row>
    <row r="26036" spans="1:2" x14ac:dyDescent="0.25">
      <c r="A26036" s="1">
        <v>42419.07916666667</v>
      </c>
      <c r="B26036" s="2">
        <v>-79.636620585123694</v>
      </c>
    </row>
    <row r="26037" spans="1:2" x14ac:dyDescent="0.25">
      <c r="A26037" s="1">
        <v>42419.079861111109</v>
      </c>
      <c r="B26037" s="2">
        <v>-75.689359198130362</v>
      </c>
    </row>
    <row r="26038" spans="1:2" x14ac:dyDescent="0.25">
      <c r="A26038" s="1">
        <v>42419.080555555556</v>
      </c>
      <c r="B26038" s="2">
        <v>-75.151108636550873</v>
      </c>
    </row>
    <row r="26039" spans="1:2" x14ac:dyDescent="0.25">
      <c r="A26039" s="1">
        <v>42419.081250000003</v>
      </c>
      <c r="B26039" s="2">
        <v>-57.582716751132587</v>
      </c>
    </row>
    <row r="26040" spans="1:2" x14ac:dyDescent="0.25">
      <c r="A26040" s="1">
        <v>42419.081944444442</v>
      </c>
      <c r="B26040" s="2">
        <v>-68.543229533695069</v>
      </c>
    </row>
    <row r="26041" spans="1:2" x14ac:dyDescent="0.25">
      <c r="A26041" s="1">
        <v>42419.082638888889</v>
      </c>
      <c r="B26041" s="2">
        <v>-81.473582154927627</v>
      </c>
    </row>
    <row r="26042" spans="1:2" x14ac:dyDescent="0.25">
      <c r="A26042" s="1">
        <v>42419.083333333336</v>
      </c>
      <c r="B26042" s="2">
        <v>-73.577920441434259</v>
      </c>
    </row>
    <row r="26043" spans="1:2" x14ac:dyDescent="0.25">
      <c r="A26043" s="1">
        <v>42419.084027777775</v>
      </c>
      <c r="B26043" s="2">
        <v>-68.456649314866326</v>
      </c>
    </row>
    <row r="26044" spans="1:2" x14ac:dyDescent="0.25">
      <c r="A26044" s="1">
        <v>42419.084722222222</v>
      </c>
      <c r="B26044" s="2">
        <v>-73.95377065838548</v>
      </c>
    </row>
    <row r="26045" spans="1:2" x14ac:dyDescent="0.25">
      <c r="A26045" s="1">
        <v>42419.085416666669</v>
      </c>
      <c r="B26045" s="2">
        <v>-70.316836678384178</v>
      </c>
    </row>
    <row r="26046" spans="1:2" x14ac:dyDescent="0.25">
      <c r="A26046" s="1">
        <v>42419.086111111108</v>
      </c>
      <c r="B26046" s="2">
        <v>-65.044140691989256</v>
      </c>
    </row>
    <row r="26047" spans="1:2" x14ac:dyDescent="0.25">
      <c r="A26047" s="1">
        <v>42419.086805555555</v>
      </c>
      <c r="B26047" s="2">
        <v>-71.452590968401637</v>
      </c>
    </row>
    <row r="26048" spans="1:2" x14ac:dyDescent="0.25">
      <c r="A26048" s="1">
        <v>42419.087500000001</v>
      </c>
      <c r="B26048" s="2">
        <v>-78.074167259994042</v>
      </c>
    </row>
    <row r="26049" spans="1:2" x14ac:dyDescent="0.25">
      <c r="A26049" s="1">
        <v>42419.088194444441</v>
      </c>
      <c r="B26049" s="2">
        <v>-79.121312639187096</v>
      </c>
    </row>
    <row r="26050" spans="1:2" x14ac:dyDescent="0.25">
      <c r="A26050" s="1">
        <v>42419.088888888888</v>
      </c>
      <c r="B26050" s="2">
        <v>-89.377299690246588</v>
      </c>
    </row>
    <row r="26051" spans="1:2" x14ac:dyDescent="0.25">
      <c r="A26051" s="1">
        <v>42419.089583333334</v>
      </c>
      <c r="B26051" s="2">
        <v>-95.670378310545729</v>
      </c>
    </row>
    <row r="26052" spans="1:2" x14ac:dyDescent="0.25">
      <c r="A26052" s="1">
        <v>42419.090277777781</v>
      </c>
      <c r="B26052" s="2">
        <v>-103.23439675614354</v>
      </c>
    </row>
    <row r="26053" spans="1:2" x14ac:dyDescent="0.25">
      <c r="A26053" s="1">
        <v>42419.09097222222</v>
      </c>
      <c r="B26053" s="2">
        <v>-109.06594370210078</v>
      </c>
    </row>
    <row r="26054" spans="1:2" x14ac:dyDescent="0.25">
      <c r="A26054" s="1">
        <v>42419.091666666667</v>
      </c>
      <c r="B26054" s="2">
        <v>-114.99874690508004</v>
      </c>
    </row>
    <row r="26055" spans="1:2" x14ac:dyDescent="0.25">
      <c r="A26055" s="1">
        <v>42419.092361111114</v>
      </c>
      <c r="B26055" s="2">
        <v>-104.6354234862995</v>
      </c>
    </row>
    <row r="26056" spans="1:2" x14ac:dyDescent="0.25">
      <c r="A26056" s="1">
        <v>42419.093055555553</v>
      </c>
      <c r="B26056" s="2">
        <v>-97.252310102667735</v>
      </c>
    </row>
    <row r="26057" spans="1:2" x14ac:dyDescent="0.25">
      <c r="A26057" s="1">
        <v>42419.09375</v>
      </c>
      <c r="B26057" s="2">
        <v>-86.517230238616079</v>
      </c>
    </row>
    <row r="26058" spans="1:2" x14ac:dyDescent="0.25">
      <c r="A26058" s="1">
        <v>42419.094444444447</v>
      </c>
      <c r="B26058" s="2">
        <v>-77.189959720469773</v>
      </c>
    </row>
    <row r="26059" spans="1:2" x14ac:dyDescent="0.25">
      <c r="A26059" s="1">
        <v>42419.095138888886</v>
      </c>
      <c r="B26059" s="2">
        <v>-68.446659914444894</v>
      </c>
    </row>
    <row r="26060" spans="1:2" x14ac:dyDescent="0.25">
      <c r="A26060" s="1">
        <v>42419.095833333333</v>
      </c>
      <c r="B26060" s="2">
        <v>-60.088338223736109</v>
      </c>
    </row>
    <row r="26061" spans="1:2" x14ac:dyDescent="0.25">
      <c r="A26061" s="1">
        <v>42419.09652777778</v>
      </c>
      <c r="B26061" s="2">
        <v>-39.93316570733829</v>
      </c>
    </row>
    <row r="26062" spans="1:2" x14ac:dyDescent="0.25">
      <c r="A26062" s="1">
        <v>42419.097222222219</v>
      </c>
      <c r="B26062" s="2">
        <v>-19.688663764802428</v>
      </c>
    </row>
    <row r="26063" spans="1:2" x14ac:dyDescent="0.25">
      <c r="A26063" s="1">
        <v>42419.097916666666</v>
      </c>
      <c r="B26063" s="2">
        <v>-18.698878455353164</v>
      </c>
    </row>
    <row r="26064" spans="1:2" x14ac:dyDescent="0.25">
      <c r="A26064" s="1">
        <v>42419.098611111112</v>
      </c>
      <c r="B26064" s="2">
        <v>-13.693773944840844</v>
      </c>
    </row>
    <row r="26065" spans="1:2" x14ac:dyDescent="0.25">
      <c r="A26065" s="1">
        <v>42419.099305555559</v>
      </c>
      <c r="B26065" s="2">
        <v>-8.9034961166190136</v>
      </c>
    </row>
    <row r="26066" spans="1:2" x14ac:dyDescent="0.25">
      <c r="A26066" s="1">
        <v>42419.1</v>
      </c>
      <c r="B26066" s="2">
        <v>-14.139159650780494</v>
      </c>
    </row>
    <row r="26067" spans="1:2" x14ac:dyDescent="0.25">
      <c r="A26067" s="1">
        <v>42419.100694444445</v>
      </c>
      <c r="B26067" s="2">
        <v>-18.558144687721505</v>
      </c>
    </row>
    <row r="26068" spans="1:2" x14ac:dyDescent="0.25">
      <c r="A26068" s="1">
        <v>42419.101388888892</v>
      </c>
      <c r="B26068" s="2">
        <v>-21.468827311309482</v>
      </c>
    </row>
    <row r="26069" spans="1:2" x14ac:dyDescent="0.25">
      <c r="A26069" s="1">
        <v>42419.102083333331</v>
      </c>
      <c r="B26069" s="2">
        <v>-13.711256932688411</v>
      </c>
    </row>
    <row r="26070" spans="1:2" x14ac:dyDescent="0.25">
      <c r="A26070" s="1">
        <v>42419.102777777778</v>
      </c>
      <c r="B26070" s="2">
        <v>-24.088189504125815</v>
      </c>
    </row>
    <row r="26071" spans="1:2" x14ac:dyDescent="0.25">
      <c r="A26071" s="1">
        <v>42419.103472222225</v>
      </c>
      <c r="B26071" s="2">
        <v>-16.189333093707681</v>
      </c>
    </row>
    <row r="26072" spans="1:2" x14ac:dyDescent="0.25">
      <c r="A26072" s="1">
        <v>42419.104166666664</v>
      </c>
      <c r="B26072" s="2">
        <v>-3.6775048644747583</v>
      </c>
    </row>
    <row r="26073" spans="1:2" x14ac:dyDescent="0.25">
      <c r="A26073" s="1">
        <v>42419.104861111111</v>
      </c>
      <c r="B26073" s="2">
        <v>-15.18314175925528</v>
      </c>
    </row>
    <row r="26074" spans="1:2" x14ac:dyDescent="0.25">
      <c r="A26074" s="1">
        <v>42419.105555555558</v>
      </c>
      <c r="B26074" s="2">
        <v>-2.9556744374781072</v>
      </c>
    </row>
    <row r="26075" spans="1:2" x14ac:dyDescent="0.25">
      <c r="A26075" s="1">
        <v>42419.106249999997</v>
      </c>
      <c r="B26075" s="2">
        <v>-14.335855237221889</v>
      </c>
    </row>
    <row r="26076" spans="1:2" x14ac:dyDescent="0.25">
      <c r="A26076" s="1">
        <v>42419.106944444444</v>
      </c>
      <c r="B26076" s="2">
        <v>-24.642223635299402</v>
      </c>
    </row>
    <row r="26077" spans="1:2" x14ac:dyDescent="0.25">
      <c r="A26077" s="1">
        <v>42419.107638888891</v>
      </c>
      <c r="B26077" s="2">
        <v>-24.805688336858292</v>
      </c>
    </row>
    <row r="26078" spans="1:2" x14ac:dyDescent="0.25">
      <c r="A26078" s="1">
        <v>42419.10833333333</v>
      </c>
      <c r="B26078" s="2">
        <v>-21.347216117182203</v>
      </c>
    </row>
    <row r="26079" spans="1:2" x14ac:dyDescent="0.25">
      <c r="A26079" s="1">
        <v>42419.109027777777</v>
      </c>
      <c r="B26079" s="2">
        <v>-13.175953548071751</v>
      </c>
    </row>
    <row r="26080" spans="1:2" x14ac:dyDescent="0.25">
      <c r="A26080" s="1">
        <v>42419.109722222223</v>
      </c>
      <c r="B26080" s="2">
        <v>-13.149637362057303</v>
      </c>
    </row>
    <row r="26081" spans="1:2" x14ac:dyDescent="0.25">
      <c r="A26081" s="1">
        <v>42419.11041666667</v>
      </c>
      <c r="B26081" s="2">
        <v>-21.503668355056046</v>
      </c>
    </row>
    <row r="26082" spans="1:2" x14ac:dyDescent="0.25">
      <c r="A26082" s="1">
        <v>42419.111111111109</v>
      </c>
      <c r="B26082" s="2">
        <v>-8.2697497479404163</v>
      </c>
    </row>
    <row r="26083" spans="1:2" x14ac:dyDescent="0.25">
      <c r="A26083" s="1">
        <v>42419.111805555556</v>
      </c>
      <c r="B26083" s="2">
        <v>-13.562277783111009</v>
      </c>
    </row>
    <row r="26084" spans="1:2" x14ac:dyDescent="0.25">
      <c r="A26084" s="1">
        <v>42419.112500000003</v>
      </c>
      <c r="B26084" s="2">
        <v>-9.9383478519991808</v>
      </c>
    </row>
    <row r="26085" spans="1:2" x14ac:dyDescent="0.25">
      <c r="A26085" s="1">
        <v>42419.113194444442</v>
      </c>
      <c r="B26085" s="2">
        <v>-2.4057769802767628</v>
      </c>
    </row>
    <row r="26086" spans="1:2" x14ac:dyDescent="0.25">
      <c r="A26086" s="1">
        <v>42419.113888888889</v>
      </c>
      <c r="B26086" s="2">
        <v>-6.7448130259756001</v>
      </c>
    </row>
    <row r="26087" spans="1:2" x14ac:dyDescent="0.25">
      <c r="A26087" s="1">
        <v>42419.114583333336</v>
      </c>
      <c r="B26087" s="2">
        <v>-0.10867090188063837</v>
      </c>
    </row>
    <row r="26088" spans="1:2" x14ac:dyDescent="0.25">
      <c r="A26088" s="1">
        <v>42419.115277777775</v>
      </c>
      <c r="B26088" s="2">
        <v>-8.1711440314664898</v>
      </c>
    </row>
    <row r="26089" spans="1:2" x14ac:dyDescent="0.25">
      <c r="A26089" s="1">
        <v>42419.115972222222</v>
      </c>
      <c r="B26089" s="2">
        <v>-5.2914916332102928</v>
      </c>
    </row>
    <row r="26090" spans="1:2" x14ac:dyDescent="0.25">
      <c r="A26090" s="1">
        <v>42419.116666666669</v>
      </c>
      <c r="B26090" s="2">
        <v>-2.0540631088428198</v>
      </c>
    </row>
    <row r="26091" spans="1:2" x14ac:dyDescent="0.25">
      <c r="A26091" s="1">
        <v>42419.117361111108</v>
      </c>
      <c r="B26091" s="2">
        <v>4.7494714172256254</v>
      </c>
    </row>
    <row r="26092" spans="1:2" x14ac:dyDescent="0.25">
      <c r="A26092" s="1">
        <v>42419.118055555555</v>
      </c>
      <c r="B26092" s="2">
        <v>11.475980083918936</v>
      </c>
    </row>
    <row r="26093" spans="1:2" x14ac:dyDescent="0.25">
      <c r="A26093" s="1">
        <v>42419.118750000001</v>
      </c>
      <c r="B26093" s="2">
        <v>7.8709559220364707</v>
      </c>
    </row>
    <row r="26094" spans="1:2" x14ac:dyDescent="0.25">
      <c r="A26094" s="1">
        <v>42419.119444444441</v>
      </c>
      <c r="B26094" s="2">
        <v>14.244206416629217</v>
      </c>
    </row>
    <row r="26095" spans="1:2" x14ac:dyDescent="0.25">
      <c r="A26095" s="1">
        <v>42419.120138888888</v>
      </c>
      <c r="B26095" s="2">
        <v>7.3617799220587283</v>
      </c>
    </row>
    <row r="26096" spans="1:2" x14ac:dyDescent="0.25">
      <c r="A26096" s="1">
        <v>42419.120833333334</v>
      </c>
      <c r="B26096" s="2">
        <v>14.023937280464452</v>
      </c>
    </row>
    <row r="26097" spans="1:2" x14ac:dyDescent="0.25">
      <c r="A26097" s="1">
        <v>42419.121527777781</v>
      </c>
      <c r="B26097" s="2">
        <v>4.4917194092646238</v>
      </c>
    </row>
    <row r="26098" spans="1:2" x14ac:dyDescent="0.25">
      <c r="A26098" s="1">
        <v>42419.12222222222</v>
      </c>
      <c r="B26098" s="2">
        <v>5.3149005109386049</v>
      </c>
    </row>
    <row r="26099" spans="1:2" x14ac:dyDescent="0.25">
      <c r="A26099" s="1">
        <v>42419.122916666667</v>
      </c>
      <c r="B26099" s="2">
        <v>8.1939563570505314</v>
      </c>
    </row>
    <row r="26100" spans="1:2" x14ac:dyDescent="0.25">
      <c r="A26100" s="1">
        <v>42419.123611111114</v>
      </c>
      <c r="B26100" s="2">
        <v>-1.8210028049730076</v>
      </c>
    </row>
    <row r="26101" spans="1:2" x14ac:dyDescent="0.25">
      <c r="A26101" s="1">
        <v>42419.124305555553</v>
      </c>
      <c r="B26101" s="2">
        <v>-16.648390144758743</v>
      </c>
    </row>
    <row r="26102" spans="1:2" x14ac:dyDescent="0.25">
      <c r="A26102" s="1">
        <v>42419.125</v>
      </c>
      <c r="B26102" s="2">
        <v>-19.72986904021333</v>
      </c>
    </row>
    <row r="26103" spans="1:2" x14ac:dyDescent="0.25">
      <c r="A26103" s="1">
        <v>42419.125694444447</v>
      </c>
      <c r="B26103" s="2">
        <v>-7.1139381619674777</v>
      </c>
    </row>
    <row r="26104" spans="1:2" x14ac:dyDescent="0.25">
      <c r="A26104" s="1">
        <v>42419.126388888886</v>
      </c>
      <c r="B26104" s="2">
        <v>-8.4202769087549925</v>
      </c>
    </row>
    <row r="26105" spans="1:2" x14ac:dyDescent="0.25">
      <c r="A26105" s="1">
        <v>42419.127083333333</v>
      </c>
      <c r="B26105" s="2">
        <v>-6.974544890159935</v>
      </c>
    </row>
    <row r="26106" spans="1:2" x14ac:dyDescent="0.25">
      <c r="A26106" s="1">
        <v>42419.12777777778</v>
      </c>
      <c r="B26106" s="2">
        <v>-8.4392548725105971</v>
      </c>
    </row>
    <row r="26107" spans="1:2" x14ac:dyDescent="0.25">
      <c r="A26107" s="1">
        <v>42419.128472222219</v>
      </c>
      <c r="B26107" s="2">
        <v>-7.0555106342450014</v>
      </c>
    </row>
    <row r="26108" spans="1:2" x14ac:dyDescent="0.25">
      <c r="A26108" s="1">
        <v>42419.129166666666</v>
      </c>
      <c r="B26108" s="2">
        <v>-11.276639893273629</v>
      </c>
    </row>
    <row r="26109" spans="1:2" x14ac:dyDescent="0.25">
      <c r="A26109" s="1">
        <v>42419.129861111112</v>
      </c>
      <c r="B26109" s="2">
        <v>-8.1949657246295828</v>
      </c>
    </row>
    <row r="26110" spans="1:2" x14ac:dyDescent="0.25">
      <c r="A26110" s="1">
        <v>42419.130555555559</v>
      </c>
      <c r="B26110" s="2">
        <v>-3.8670158202284557</v>
      </c>
    </row>
    <row r="26111" spans="1:2" x14ac:dyDescent="0.25">
      <c r="A26111" s="1">
        <v>42419.131249999999</v>
      </c>
      <c r="B26111" s="2">
        <v>-7.7957204238909377</v>
      </c>
    </row>
    <row r="26112" spans="1:2" x14ac:dyDescent="0.25">
      <c r="A26112" s="1">
        <v>42419.131944444445</v>
      </c>
      <c r="B26112" s="2">
        <v>-3.6100876843469449</v>
      </c>
    </row>
    <row r="26113" spans="1:2" x14ac:dyDescent="0.25">
      <c r="A26113" s="1">
        <v>42419.132638888892</v>
      </c>
      <c r="B26113" s="2">
        <v>-16.471226379365543</v>
      </c>
    </row>
    <row r="26114" spans="1:2" x14ac:dyDescent="0.25">
      <c r="A26114" s="1">
        <v>42419.133333333331</v>
      </c>
      <c r="B26114" s="2">
        <v>-8.7319662984353883</v>
      </c>
    </row>
    <row r="26115" spans="1:2" x14ac:dyDescent="0.25">
      <c r="A26115" s="1">
        <v>42419.134027777778</v>
      </c>
      <c r="B26115" s="2">
        <v>-1.7557166250480805</v>
      </c>
    </row>
    <row r="26116" spans="1:2" x14ac:dyDescent="0.25">
      <c r="A26116" s="1">
        <v>42419.134722222225</v>
      </c>
      <c r="B26116" s="2">
        <v>-12.354841367689854</v>
      </c>
    </row>
    <row r="26117" spans="1:2" x14ac:dyDescent="0.25">
      <c r="A26117" s="1">
        <v>42419.135416666664</v>
      </c>
      <c r="B26117" s="2">
        <v>-33.221858101894028</v>
      </c>
    </row>
    <row r="26118" spans="1:2" x14ac:dyDescent="0.25">
      <c r="A26118" s="1">
        <v>42419.136111111111</v>
      </c>
      <c r="B26118" s="2">
        <v>-72.893966372127764</v>
      </c>
    </row>
    <row r="26119" spans="1:2" x14ac:dyDescent="0.25">
      <c r="A26119" s="1">
        <v>42419.136805555558</v>
      </c>
      <c r="B26119" s="2">
        <v>-60.988042146632019</v>
      </c>
    </row>
    <row r="26120" spans="1:2" x14ac:dyDescent="0.25">
      <c r="A26120" s="1">
        <v>42419.137499999997</v>
      </c>
      <c r="B26120" s="2">
        <v>-54.626335041799273</v>
      </c>
    </row>
    <row r="26121" spans="1:2" x14ac:dyDescent="0.25">
      <c r="A26121" s="1">
        <v>42419.138194444444</v>
      </c>
      <c r="B26121" s="2">
        <v>-42.440547450620215</v>
      </c>
    </row>
    <row r="26122" spans="1:2" x14ac:dyDescent="0.25">
      <c r="A26122" s="1">
        <v>42419.138888888891</v>
      </c>
      <c r="B26122" s="2">
        <v>-37.852579029844492</v>
      </c>
    </row>
    <row r="26123" spans="1:2" x14ac:dyDescent="0.25">
      <c r="A26123" s="1">
        <v>42419.13958333333</v>
      </c>
      <c r="B26123" s="2">
        <v>-37.085527322686779</v>
      </c>
    </row>
    <row r="26124" spans="1:2" x14ac:dyDescent="0.25">
      <c r="A26124" s="1">
        <v>42419.140277777777</v>
      </c>
      <c r="B26124" s="2">
        <v>-39.512611096790835</v>
      </c>
    </row>
    <row r="26125" spans="1:2" x14ac:dyDescent="0.25">
      <c r="A26125" s="1">
        <v>42419.140972222223</v>
      </c>
      <c r="B26125" s="2">
        <v>-42.702435971211528</v>
      </c>
    </row>
    <row r="26126" spans="1:2" x14ac:dyDescent="0.25">
      <c r="A26126" s="1">
        <v>42419.14166666667</v>
      </c>
      <c r="B26126" s="2">
        <v>-50.289540756782905</v>
      </c>
    </row>
    <row r="26127" spans="1:2" x14ac:dyDescent="0.25">
      <c r="A26127" s="1">
        <v>42419.142361111109</v>
      </c>
      <c r="B26127" s="2">
        <v>-55.31585862126861</v>
      </c>
    </row>
    <row r="26128" spans="1:2" x14ac:dyDescent="0.25">
      <c r="A26128" s="1">
        <v>42419.143055555556</v>
      </c>
      <c r="B26128" s="2">
        <v>-57.133489446066477</v>
      </c>
    </row>
    <row r="26129" spans="1:2" x14ac:dyDescent="0.25">
      <c r="A26129" s="1">
        <v>42419.143750000003</v>
      </c>
      <c r="B26129" s="2">
        <v>-53.623181146119414</v>
      </c>
    </row>
    <row r="26130" spans="1:2" x14ac:dyDescent="0.25">
      <c r="A26130" s="1">
        <v>42419.144444444442</v>
      </c>
      <c r="B26130" s="2">
        <v>-52.086652414894587</v>
      </c>
    </row>
    <row r="26131" spans="1:2" x14ac:dyDescent="0.25">
      <c r="A26131" s="1">
        <v>42419.145138888889</v>
      </c>
      <c r="B26131" s="2">
        <v>-51.906057765859686</v>
      </c>
    </row>
    <row r="26132" spans="1:2" x14ac:dyDescent="0.25">
      <c r="A26132" s="1">
        <v>42419.145833333336</v>
      </c>
      <c r="B26132" s="2">
        <v>-57.806503558252004</v>
      </c>
    </row>
    <row r="26133" spans="1:2" x14ac:dyDescent="0.25">
      <c r="A26133" s="1">
        <v>42419.146527777775</v>
      </c>
      <c r="B26133" s="2">
        <v>-60.578905727073042</v>
      </c>
    </row>
    <row r="26134" spans="1:2" x14ac:dyDescent="0.25">
      <c r="A26134" s="1">
        <v>42419.147222222222</v>
      </c>
      <c r="B26134" s="2">
        <v>-59.432157765024265</v>
      </c>
    </row>
    <row r="26135" spans="1:2" x14ac:dyDescent="0.25">
      <c r="A26135" s="1">
        <v>42419.147916666669</v>
      </c>
      <c r="B26135" s="2">
        <v>-45.629055237961197</v>
      </c>
    </row>
    <row r="26136" spans="1:2" x14ac:dyDescent="0.25">
      <c r="A26136" s="1">
        <v>42419.148611111108</v>
      </c>
      <c r="B26136" s="2">
        <v>-42.41121155791916</v>
      </c>
    </row>
    <row r="26137" spans="1:2" x14ac:dyDescent="0.25">
      <c r="A26137" s="1">
        <v>42419.149305555555</v>
      </c>
      <c r="B26137" s="2">
        <v>-24.724933497469952</v>
      </c>
    </row>
    <row r="26138" spans="1:2" x14ac:dyDescent="0.25">
      <c r="A26138" s="1">
        <v>42419.15</v>
      </c>
      <c r="B26138" s="2">
        <v>-8.6274553135105325</v>
      </c>
    </row>
    <row r="26139" spans="1:2" x14ac:dyDescent="0.25">
      <c r="A26139" s="1">
        <v>42419.150694444441</v>
      </c>
      <c r="B26139" s="2">
        <v>-4.5126521998832079</v>
      </c>
    </row>
    <row r="26140" spans="1:2" x14ac:dyDescent="0.25">
      <c r="A26140" s="1">
        <v>42419.151388888888</v>
      </c>
      <c r="B26140" s="2">
        <v>11.574985094582855</v>
      </c>
    </row>
    <row r="26141" spans="1:2" x14ac:dyDescent="0.25">
      <c r="A26141" s="1">
        <v>42419.152083333334</v>
      </c>
      <c r="B26141" s="2">
        <v>12.418905337022927</v>
      </c>
    </row>
    <row r="26142" spans="1:2" x14ac:dyDescent="0.25">
      <c r="A26142" s="1">
        <v>42419.152777777781</v>
      </c>
      <c r="B26142" s="2">
        <v>18.179670414375142</v>
      </c>
    </row>
    <row r="26143" spans="1:2" x14ac:dyDescent="0.25">
      <c r="A26143" s="1">
        <v>42419.15347222222</v>
      </c>
      <c r="B26143" s="2">
        <v>35.862215143125894</v>
      </c>
    </row>
    <row r="26144" spans="1:2" x14ac:dyDescent="0.25">
      <c r="A26144" s="1">
        <v>42419.154166666667</v>
      </c>
      <c r="B26144" s="2">
        <v>40.840342888872449</v>
      </c>
    </row>
    <row r="26145" spans="1:2" x14ac:dyDescent="0.25">
      <c r="A26145" s="1">
        <v>42419.154861111114</v>
      </c>
      <c r="B26145" s="2">
        <v>55.582731499489938</v>
      </c>
    </row>
    <row r="26146" spans="1:2" x14ac:dyDescent="0.25">
      <c r="A26146" s="1">
        <v>42419.155555555553</v>
      </c>
      <c r="B26146" s="2">
        <v>64.717381668090823</v>
      </c>
    </row>
    <row r="26147" spans="1:2" x14ac:dyDescent="0.25">
      <c r="A26147" s="1">
        <v>42419.15625</v>
      </c>
      <c r="B26147" s="2">
        <v>76.121342871359474</v>
      </c>
    </row>
    <row r="26148" spans="1:2" x14ac:dyDescent="0.25">
      <c r="A26148" s="1">
        <v>42419.156944444447</v>
      </c>
      <c r="B26148" s="2">
        <v>68.175299689382271</v>
      </c>
    </row>
    <row r="26149" spans="1:2" x14ac:dyDescent="0.25">
      <c r="A26149" s="1">
        <v>42419.157638888886</v>
      </c>
      <c r="B26149" s="2">
        <v>76.255316482647316</v>
      </c>
    </row>
    <row r="26150" spans="1:2" x14ac:dyDescent="0.25">
      <c r="A26150" s="1">
        <v>42419.158333333333</v>
      </c>
      <c r="B26150" s="2">
        <v>74.927519093818646</v>
      </c>
    </row>
    <row r="26151" spans="1:2" x14ac:dyDescent="0.25">
      <c r="A26151" s="1">
        <v>42419.15902777778</v>
      </c>
      <c r="B26151" s="2">
        <v>77.571110142187294</v>
      </c>
    </row>
    <row r="26152" spans="1:2" x14ac:dyDescent="0.25">
      <c r="A26152" s="1">
        <v>42419.159722222219</v>
      </c>
      <c r="B26152" s="2">
        <v>85.297454991808621</v>
      </c>
    </row>
    <row r="26153" spans="1:2" x14ac:dyDescent="0.25">
      <c r="A26153" s="1">
        <v>42419.160416666666</v>
      </c>
      <c r="B26153" s="2">
        <v>95.375559870402014</v>
      </c>
    </row>
    <row r="26154" spans="1:2" x14ac:dyDescent="0.25">
      <c r="A26154" s="1">
        <v>42419.161111111112</v>
      </c>
      <c r="B26154" s="2">
        <v>86.285134013315357</v>
      </c>
    </row>
    <row r="26155" spans="1:2" x14ac:dyDescent="0.25">
      <c r="A26155" s="1">
        <v>42419.161805555559</v>
      </c>
      <c r="B26155" s="2">
        <v>80.282365455884914</v>
      </c>
    </row>
    <row r="26156" spans="1:2" x14ac:dyDescent="0.25">
      <c r="A26156" s="1">
        <v>42419.162499999999</v>
      </c>
      <c r="B26156" s="2">
        <v>71.249602509185209</v>
      </c>
    </row>
    <row r="26157" spans="1:2" x14ac:dyDescent="0.25">
      <c r="A26157" s="1">
        <v>42419.163194444445</v>
      </c>
      <c r="B26157" s="2">
        <v>58.449592529760167</v>
      </c>
    </row>
    <row r="26158" spans="1:2" x14ac:dyDescent="0.25">
      <c r="A26158" s="1">
        <v>42419.163888888892</v>
      </c>
      <c r="B26158" s="2">
        <v>41.709569196625189</v>
      </c>
    </row>
    <row r="26159" spans="1:2" x14ac:dyDescent="0.25">
      <c r="A26159" s="1">
        <v>42419.164583333331</v>
      </c>
      <c r="B26159" s="2">
        <v>32.183425650014151</v>
      </c>
    </row>
    <row r="26160" spans="1:2" x14ac:dyDescent="0.25">
      <c r="A26160" s="1">
        <v>42419.165277777778</v>
      </c>
      <c r="B26160" s="2">
        <v>27.585219152348387</v>
      </c>
    </row>
    <row r="26161" spans="1:2" x14ac:dyDescent="0.25">
      <c r="A26161" s="1">
        <v>42419.165972222225</v>
      </c>
      <c r="B26161" s="2">
        <v>10.163530591039065</v>
      </c>
    </row>
    <row r="26162" spans="1:2" x14ac:dyDescent="0.25">
      <c r="A26162" s="1">
        <v>42419.166666666664</v>
      </c>
      <c r="B26162" s="2">
        <v>-6.8328590297644647</v>
      </c>
    </row>
    <row r="26163" spans="1:2" x14ac:dyDescent="0.25">
      <c r="A26163" s="1">
        <v>42419.167361111111</v>
      </c>
      <c r="B26163" s="2">
        <v>-16.096138808469792</v>
      </c>
    </row>
    <row r="26164" spans="1:2" x14ac:dyDescent="0.25">
      <c r="A26164" s="1">
        <v>42419.168055555558</v>
      </c>
      <c r="B26164" s="2">
        <v>-26.435099825644283</v>
      </c>
    </row>
    <row r="26165" spans="1:2" x14ac:dyDescent="0.25">
      <c r="A26165" s="1">
        <v>42419.168749999997</v>
      </c>
      <c r="B26165" s="2">
        <v>-28.561028192944164</v>
      </c>
    </row>
    <row r="26166" spans="1:2" x14ac:dyDescent="0.25">
      <c r="A26166" s="1">
        <v>42419.169444444444</v>
      </c>
      <c r="B26166" s="2">
        <v>-13.036489099108925</v>
      </c>
    </row>
    <row r="26167" spans="1:2" x14ac:dyDescent="0.25">
      <c r="A26167" s="1">
        <v>42419.170138888891</v>
      </c>
      <c r="B26167" s="2">
        <v>-6.4370240093558095</v>
      </c>
    </row>
    <row r="26168" spans="1:2" x14ac:dyDescent="0.25">
      <c r="A26168" s="1">
        <v>42419.17083333333</v>
      </c>
      <c r="B26168" s="2">
        <v>-5.728068719125198</v>
      </c>
    </row>
    <row r="26169" spans="1:2" x14ac:dyDescent="0.25">
      <c r="A26169" s="1">
        <v>42419.171527777777</v>
      </c>
      <c r="B26169" s="2">
        <v>-2.6107819930970435</v>
      </c>
    </row>
    <row r="26170" spans="1:2" x14ac:dyDescent="0.25">
      <c r="A26170" s="1">
        <v>42419.172222222223</v>
      </c>
      <c r="B26170" s="2">
        <v>-14.832523721968755</v>
      </c>
    </row>
    <row r="26171" spans="1:2" x14ac:dyDescent="0.25">
      <c r="A26171" s="1">
        <v>42419.17291666667</v>
      </c>
      <c r="B26171" s="2">
        <v>-30.520639775856399</v>
      </c>
    </row>
    <row r="26172" spans="1:2" x14ac:dyDescent="0.25">
      <c r="A26172" s="1">
        <v>42419.173611111109</v>
      </c>
      <c r="B26172" s="2">
        <v>-47.447329012552899</v>
      </c>
    </row>
    <row r="26173" spans="1:2" x14ac:dyDescent="0.25">
      <c r="A26173" s="1">
        <v>42419.174305555556</v>
      </c>
      <c r="B26173" s="2">
        <v>-42.204733314800734</v>
      </c>
    </row>
    <row r="26174" spans="1:2" x14ac:dyDescent="0.25">
      <c r="A26174" s="1">
        <v>42419.175000000003</v>
      </c>
      <c r="B26174" s="2">
        <v>-40.357665458339035</v>
      </c>
    </row>
    <row r="26175" spans="1:2" x14ac:dyDescent="0.25">
      <c r="A26175" s="1">
        <v>42419.175694444442</v>
      </c>
      <c r="B26175" s="2">
        <v>-36.903700411513761</v>
      </c>
    </row>
    <row r="26176" spans="1:2" x14ac:dyDescent="0.25">
      <c r="A26176" s="1">
        <v>42419.176388888889</v>
      </c>
      <c r="B26176" s="2">
        <v>-5.9708757812681146</v>
      </c>
    </row>
    <row r="26177" spans="1:2" x14ac:dyDescent="0.25">
      <c r="A26177" s="1">
        <v>42419.177083333336</v>
      </c>
      <c r="B26177" s="2">
        <v>15.30619976160718</v>
      </c>
    </row>
    <row r="26178" spans="1:2" x14ac:dyDescent="0.25">
      <c r="A26178" s="1">
        <v>42419.177777777775</v>
      </c>
      <c r="B26178" s="2">
        <v>35.347134287832887</v>
      </c>
    </row>
    <row r="26179" spans="1:2" x14ac:dyDescent="0.25">
      <c r="A26179" s="1">
        <v>42419.178472222222</v>
      </c>
      <c r="B26179" s="2">
        <v>58.786032542652293</v>
      </c>
    </row>
    <row r="26180" spans="1:2" x14ac:dyDescent="0.25">
      <c r="A26180" s="1">
        <v>42419.179166666669</v>
      </c>
      <c r="B26180" s="2">
        <v>60.404620984632253</v>
      </c>
    </row>
    <row r="26181" spans="1:2" x14ac:dyDescent="0.25">
      <c r="A26181" s="1">
        <v>42419.179861111108</v>
      </c>
      <c r="B26181" s="2">
        <v>77.477434261568121</v>
      </c>
    </row>
    <row r="26182" spans="1:2" x14ac:dyDescent="0.25">
      <c r="A26182" s="1">
        <v>42419.180555555555</v>
      </c>
      <c r="B26182" s="2">
        <v>66.905051587692768</v>
      </c>
    </row>
    <row r="26183" spans="1:2" x14ac:dyDescent="0.25">
      <c r="A26183" s="1">
        <v>42419.181250000001</v>
      </c>
      <c r="B26183" s="2">
        <v>48.77036423646787</v>
      </c>
    </row>
    <row r="26184" spans="1:2" x14ac:dyDescent="0.25">
      <c r="A26184" s="1">
        <v>42419.181944444441</v>
      </c>
      <c r="B26184" s="2">
        <v>48.401914981261747</v>
      </c>
    </row>
    <row r="26185" spans="1:2" x14ac:dyDescent="0.25">
      <c r="A26185" s="1">
        <v>42419.182638888888</v>
      </c>
      <c r="B26185" s="2">
        <v>43.73112337954614</v>
      </c>
    </row>
    <row r="26186" spans="1:2" x14ac:dyDescent="0.25">
      <c r="A26186" s="1">
        <v>42419.183333333334</v>
      </c>
      <c r="B26186" s="2">
        <v>46.484891671000511</v>
      </c>
    </row>
    <row r="26187" spans="1:2" x14ac:dyDescent="0.25">
      <c r="A26187" s="1">
        <v>42419.184027777781</v>
      </c>
      <c r="B26187" s="2">
        <v>46.070982907734773</v>
      </c>
    </row>
    <row r="26188" spans="1:2" x14ac:dyDescent="0.25">
      <c r="A26188" s="1">
        <v>42419.18472222222</v>
      </c>
      <c r="B26188" s="2">
        <v>60.987824791806631</v>
      </c>
    </row>
    <row r="26189" spans="1:2" x14ac:dyDescent="0.25">
      <c r="A26189" s="1">
        <v>42419.185416666667</v>
      </c>
      <c r="B26189" s="2">
        <v>69.444106247997837</v>
      </c>
    </row>
    <row r="26190" spans="1:2" x14ac:dyDescent="0.25">
      <c r="A26190" s="1">
        <v>42419.186111111114</v>
      </c>
      <c r="B26190" s="2">
        <v>69.101827434778286</v>
      </c>
    </row>
    <row r="26191" spans="1:2" x14ac:dyDescent="0.25">
      <c r="A26191" s="1">
        <v>42419.186805555553</v>
      </c>
      <c r="B26191" s="2">
        <v>67.952900289146541</v>
      </c>
    </row>
    <row r="26192" spans="1:2" x14ac:dyDescent="0.25">
      <c r="A26192" s="1">
        <v>42419.1875</v>
      </c>
      <c r="B26192" s="2">
        <v>54.749532508230189</v>
      </c>
    </row>
    <row r="26193" spans="1:2" x14ac:dyDescent="0.25">
      <c r="A26193" s="1">
        <v>42419.188194444447</v>
      </c>
      <c r="B26193" s="2">
        <v>31.625991372735978</v>
      </c>
    </row>
    <row r="26194" spans="1:2" x14ac:dyDescent="0.25">
      <c r="A26194" s="1">
        <v>42419.188888888886</v>
      </c>
      <c r="B26194" s="2">
        <v>24.252652463243187</v>
      </c>
    </row>
    <row r="26195" spans="1:2" x14ac:dyDescent="0.25">
      <c r="A26195" s="1">
        <v>42419.189583333333</v>
      </c>
      <c r="B26195" s="2">
        <v>20.12744389012223</v>
      </c>
    </row>
    <row r="26196" spans="1:2" x14ac:dyDescent="0.25">
      <c r="A26196" s="1">
        <v>42419.19027777778</v>
      </c>
      <c r="B26196" s="2">
        <v>24.510735309023101</v>
      </c>
    </row>
    <row r="26197" spans="1:2" x14ac:dyDescent="0.25">
      <c r="A26197" s="1">
        <v>42419.190972222219</v>
      </c>
      <c r="B26197" s="2">
        <v>29.968301406549291</v>
      </c>
    </row>
    <row r="26198" spans="1:2" x14ac:dyDescent="0.25">
      <c r="A26198" s="1">
        <v>42419.191666666666</v>
      </c>
      <c r="B26198" s="2">
        <v>30.484009857244867</v>
      </c>
    </row>
    <row r="26199" spans="1:2" x14ac:dyDescent="0.25">
      <c r="A26199" s="1">
        <v>42419.192361111112</v>
      </c>
      <c r="B26199" s="2">
        <v>22.983078211567285</v>
      </c>
    </row>
    <row r="26200" spans="1:2" x14ac:dyDescent="0.25">
      <c r="A26200" s="1">
        <v>42419.193055555559</v>
      </c>
      <c r="B26200" s="2">
        <v>33.088395378719241</v>
      </c>
    </row>
    <row r="26201" spans="1:2" x14ac:dyDescent="0.25">
      <c r="A26201" s="1">
        <v>42419.193749999999</v>
      </c>
      <c r="B26201" s="2">
        <v>27.887419073376805</v>
      </c>
    </row>
    <row r="26202" spans="1:2" x14ac:dyDescent="0.25">
      <c r="A26202" s="1">
        <v>42419.194444444445</v>
      </c>
      <c r="B26202" s="2">
        <v>18.628957924638719</v>
      </c>
    </row>
    <row r="26203" spans="1:2" x14ac:dyDescent="0.25">
      <c r="A26203" s="1">
        <v>42419.195138888892</v>
      </c>
      <c r="B26203" s="2">
        <v>16.907896321151444</v>
      </c>
    </row>
    <row r="26204" spans="1:2" x14ac:dyDescent="0.25">
      <c r="A26204" s="1">
        <v>42419.195833333331</v>
      </c>
      <c r="B26204" s="2">
        <v>5.5196801068135146</v>
      </c>
    </row>
    <row r="26205" spans="1:2" x14ac:dyDescent="0.25">
      <c r="A26205" s="1">
        <v>42419.196527777778</v>
      </c>
      <c r="B26205" s="2">
        <v>10.637902029434917</v>
      </c>
    </row>
    <row r="26206" spans="1:2" x14ac:dyDescent="0.25">
      <c r="A26206" s="1">
        <v>42419.197222222225</v>
      </c>
      <c r="B26206" s="2">
        <v>8.8394462553755151</v>
      </c>
    </row>
    <row r="26207" spans="1:2" x14ac:dyDescent="0.25">
      <c r="A26207" s="1">
        <v>42419.197916666664</v>
      </c>
      <c r="B26207" s="2">
        <v>6.5157459748802165</v>
      </c>
    </row>
    <row r="26208" spans="1:2" x14ac:dyDescent="0.25">
      <c r="A26208" s="1">
        <v>42419.198611111111</v>
      </c>
      <c r="B26208" s="2">
        <v>-10.016885270026007</v>
      </c>
    </row>
    <row r="26209" spans="1:2" x14ac:dyDescent="0.25">
      <c r="A26209" s="1">
        <v>42419.199305555558</v>
      </c>
      <c r="B26209" s="2">
        <v>-11.664551345761478</v>
      </c>
    </row>
    <row r="26210" spans="1:2" x14ac:dyDescent="0.25">
      <c r="A26210" s="1">
        <v>42419.199999999997</v>
      </c>
      <c r="B26210" s="2">
        <v>-33.608705864786558</v>
      </c>
    </row>
    <row r="26211" spans="1:2" x14ac:dyDescent="0.25">
      <c r="A26211" s="1">
        <v>42419.200694444444</v>
      </c>
      <c r="B26211" s="2">
        <v>-52.245352523594434</v>
      </c>
    </row>
    <row r="26212" spans="1:2" x14ac:dyDescent="0.25">
      <c r="A26212" s="1">
        <v>42419.201388888891</v>
      </c>
      <c r="B26212" s="2">
        <v>-68.025933945885242</v>
      </c>
    </row>
    <row r="26213" spans="1:2" x14ac:dyDescent="0.25">
      <c r="A26213" s="1">
        <v>42419.20208333333</v>
      </c>
      <c r="B26213" s="2">
        <v>-78.657248557508382</v>
      </c>
    </row>
    <row r="26214" spans="1:2" x14ac:dyDescent="0.25">
      <c r="A26214" s="1">
        <v>42419.202777777777</v>
      </c>
      <c r="B26214" s="2">
        <v>-71.611831811753419</v>
      </c>
    </row>
    <row r="26215" spans="1:2" x14ac:dyDescent="0.25">
      <c r="A26215" s="1">
        <v>42419.203472222223</v>
      </c>
      <c r="B26215" s="2">
        <v>-69.245118829863102</v>
      </c>
    </row>
    <row r="26216" spans="1:2" x14ac:dyDescent="0.25">
      <c r="A26216" s="1">
        <v>42419.20416666667</v>
      </c>
      <c r="B26216" s="2">
        <v>-59.831049615000182</v>
      </c>
    </row>
    <row r="26217" spans="1:2" x14ac:dyDescent="0.25">
      <c r="A26217" s="1">
        <v>42419.204861111109</v>
      </c>
      <c r="B26217" s="2">
        <v>-53.55375248584896</v>
      </c>
    </row>
    <row r="26218" spans="1:2" x14ac:dyDescent="0.25">
      <c r="A26218" s="1">
        <v>42419.205555555556</v>
      </c>
      <c r="B26218" s="2">
        <v>-42.516403668230247</v>
      </c>
    </row>
    <row r="26219" spans="1:2" x14ac:dyDescent="0.25">
      <c r="A26219" s="1">
        <v>42419.206250000003</v>
      </c>
      <c r="B26219" s="2">
        <v>-26.671651083877077</v>
      </c>
    </row>
    <row r="26220" spans="1:2" x14ac:dyDescent="0.25">
      <c r="A26220" s="1">
        <v>42419.206944444442</v>
      </c>
      <c r="B26220" s="2">
        <v>-13.022185110012652</v>
      </c>
    </row>
    <row r="26221" spans="1:2" x14ac:dyDescent="0.25">
      <c r="A26221" s="1">
        <v>42419.207638888889</v>
      </c>
      <c r="B26221" s="2">
        <v>-6.4423569733897841</v>
      </c>
    </row>
    <row r="26222" spans="1:2" x14ac:dyDescent="0.25">
      <c r="A26222" s="1">
        <v>42419.208333333336</v>
      </c>
      <c r="B26222" s="2">
        <v>4.8218246369884579</v>
      </c>
    </row>
    <row r="26223" spans="1:2" x14ac:dyDescent="0.25">
      <c r="A26223" s="1">
        <v>42419.209027777775</v>
      </c>
      <c r="B26223" s="2">
        <v>-2.5024256623776941</v>
      </c>
    </row>
    <row r="26224" spans="1:2" x14ac:dyDescent="0.25">
      <c r="A26224" s="1">
        <v>42419.209722222222</v>
      </c>
      <c r="B26224" s="2">
        <v>0.73041909623231427</v>
      </c>
    </row>
    <row r="26225" spans="1:2" x14ac:dyDescent="0.25">
      <c r="A26225" s="1">
        <v>42419.210416666669</v>
      </c>
      <c r="B26225" s="2">
        <v>-7.1979703897474492</v>
      </c>
    </row>
    <row r="26226" spans="1:2" x14ac:dyDescent="0.25">
      <c r="A26226" s="1">
        <v>42419.211111111108</v>
      </c>
      <c r="B26226" s="2">
        <v>-12.198980594942501</v>
      </c>
    </row>
    <row r="26227" spans="1:2" x14ac:dyDescent="0.25">
      <c r="A26227" s="1">
        <v>42419.211805555555</v>
      </c>
      <c r="B26227" s="2">
        <v>-25.365452253648741</v>
      </c>
    </row>
    <row r="26228" spans="1:2" x14ac:dyDescent="0.25">
      <c r="A26228" s="1">
        <v>42419.212500000001</v>
      </c>
      <c r="B26228" s="2">
        <v>-37.15813210955239</v>
      </c>
    </row>
    <row r="26229" spans="1:2" x14ac:dyDescent="0.25">
      <c r="A26229" s="1">
        <v>42419.213194444441</v>
      </c>
      <c r="B26229" s="2">
        <v>-36.687733241973909</v>
      </c>
    </row>
    <row r="26230" spans="1:2" x14ac:dyDescent="0.25">
      <c r="A26230" s="1">
        <v>42419.213888888888</v>
      </c>
      <c r="B26230" s="2">
        <v>-4.6014856169883087</v>
      </c>
    </row>
    <row r="26231" spans="1:2" x14ac:dyDescent="0.25">
      <c r="A26231" s="1">
        <v>42419.214583333334</v>
      </c>
      <c r="B26231" s="2">
        <v>30.074975907473707</v>
      </c>
    </row>
    <row r="26232" spans="1:2" x14ac:dyDescent="0.25">
      <c r="A26232" s="1">
        <v>42419.215277777781</v>
      </c>
      <c r="B26232" s="2">
        <v>61.727861053279291</v>
      </c>
    </row>
    <row r="26233" spans="1:2" x14ac:dyDescent="0.25">
      <c r="A26233" s="1">
        <v>42419.21597222222</v>
      </c>
      <c r="B26233" s="2">
        <v>68.936612899166846</v>
      </c>
    </row>
    <row r="26234" spans="1:2" x14ac:dyDescent="0.25">
      <c r="A26234" s="1">
        <v>42419.216666666667</v>
      </c>
      <c r="B26234" s="2">
        <v>70.939744856701381</v>
      </c>
    </row>
    <row r="26235" spans="1:2" x14ac:dyDescent="0.25">
      <c r="A26235" s="1">
        <v>42419.217361111114</v>
      </c>
      <c r="B26235" s="2">
        <v>58.589594766972006</v>
      </c>
    </row>
    <row r="26236" spans="1:2" x14ac:dyDescent="0.25">
      <c r="A26236" s="1">
        <v>42419.218055555553</v>
      </c>
      <c r="B26236" s="2">
        <v>53.562403159469248</v>
      </c>
    </row>
    <row r="26237" spans="1:2" x14ac:dyDescent="0.25">
      <c r="A26237" s="1">
        <v>42419.21875</v>
      </c>
      <c r="B26237" s="2">
        <v>37.239280257445834</v>
      </c>
    </row>
    <row r="26238" spans="1:2" x14ac:dyDescent="0.25">
      <c r="A26238" s="1">
        <v>42419.219444444447</v>
      </c>
      <c r="B26238" s="2">
        <v>33.222387112902169</v>
      </c>
    </row>
    <row r="26239" spans="1:2" x14ac:dyDescent="0.25">
      <c r="A26239" s="1">
        <v>42419.220138888886</v>
      </c>
      <c r="B26239" s="2">
        <v>23.645277336228173</v>
      </c>
    </row>
    <row r="26240" spans="1:2" x14ac:dyDescent="0.25">
      <c r="A26240" s="1">
        <v>42419.220833333333</v>
      </c>
      <c r="B26240" s="2">
        <v>17.703488792484858</v>
      </c>
    </row>
    <row r="26241" spans="1:2" x14ac:dyDescent="0.25">
      <c r="A26241" s="1">
        <v>42419.22152777778</v>
      </c>
      <c r="B26241" s="2">
        <v>11.698439988736451</v>
      </c>
    </row>
    <row r="26242" spans="1:2" x14ac:dyDescent="0.25">
      <c r="A26242" s="1">
        <v>42419.222222222219</v>
      </c>
      <c r="B26242" s="2">
        <v>11.938230441314712</v>
      </c>
    </row>
    <row r="26243" spans="1:2" x14ac:dyDescent="0.25">
      <c r="A26243" s="1">
        <v>42419.222916666666</v>
      </c>
      <c r="B26243" s="2">
        <v>16.355406058007308</v>
      </c>
    </row>
    <row r="26244" spans="1:2" x14ac:dyDescent="0.25">
      <c r="A26244" s="1">
        <v>42419.223611111112</v>
      </c>
      <c r="B26244" s="2">
        <v>10.122235606656371</v>
      </c>
    </row>
    <row r="26245" spans="1:2" x14ac:dyDescent="0.25">
      <c r="A26245" s="1">
        <v>42419.224305555559</v>
      </c>
      <c r="B26245" s="2">
        <v>21.784479806040569</v>
      </c>
    </row>
    <row r="26246" spans="1:2" x14ac:dyDescent="0.25">
      <c r="A26246" s="1">
        <v>42419.224999999999</v>
      </c>
      <c r="B26246" s="2">
        <v>15.716658781152606</v>
      </c>
    </row>
    <row r="26247" spans="1:2" x14ac:dyDescent="0.25">
      <c r="A26247" s="1">
        <v>42419.225694444445</v>
      </c>
      <c r="B26247" s="2">
        <v>3.5796829307820492</v>
      </c>
    </row>
    <row r="26248" spans="1:2" x14ac:dyDescent="0.25">
      <c r="A26248" s="1">
        <v>42419.226388888892</v>
      </c>
      <c r="B26248" s="2">
        <v>-5.5164749772258803</v>
      </c>
    </row>
    <row r="26249" spans="1:2" x14ac:dyDescent="0.25">
      <c r="A26249" s="1">
        <v>42419.227083333331</v>
      </c>
      <c r="B26249" s="2">
        <v>-0.27955087134032508</v>
      </c>
    </row>
    <row r="26250" spans="1:2" x14ac:dyDescent="0.25">
      <c r="A26250" s="1">
        <v>42419.227777777778</v>
      </c>
      <c r="B26250" s="2">
        <v>-18.782651135992879</v>
      </c>
    </row>
    <row r="26251" spans="1:2" x14ac:dyDescent="0.25">
      <c r="A26251" s="1">
        <v>42419.228472222225</v>
      </c>
      <c r="B26251" s="2">
        <v>-32.800326654067611</v>
      </c>
    </row>
    <row r="26252" spans="1:2" x14ac:dyDescent="0.25">
      <c r="A26252" s="1">
        <v>42419.229166666664</v>
      </c>
      <c r="B26252" s="2">
        <v>-28.96540802832072</v>
      </c>
    </row>
    <row r="26253" spans="1:2" x14ac:dyDescent="0.25">
      <c r="A26253" s="1">
        <v>42419.229861111111</v>
      </c>
      <c r="B26253" s="2">
        <v>-27.516001266183835</v>
      </c>
    </row>
    <row r="26254" spans="1:2" x14ac:dyDescent="0.25">
      <c r="A26254" s="1">
        <v>42419.230555555558</v>
      </c>
      <c r="B26254" s="2">
        <v>-56.056191585063544</v>
      </c>
    </row>
    <row r="26255" spans="1:2" x14ac:dyDescent="0.25">
      <c r="A26255" s="1">
        <v>42419.231249999997</v>
      </c>
      <c r="B26255" s="2">
        <v>-45.479352955557985</v>
      </c>
    </row>
    <row r="26256" spans="1:2" x14ac:dyDescent="0.25">
      <c r="A26256" s="1">
        <v>42419.231944444444</v>
      </c>
      <c r="B26256" s="2">
        <v>-39.498330831356967</v>
      </c>
    </row>
    <row r="26257" spans="1:2" x14ac:dyDescent="0.25">
      <c r="A26257" s="1">
        <v>42419.232638888891</v>
      </c>
      <c r="B26257" s="2">
        <v>-39.869652951397192</v>
      </c>
    </row>
    <row r="26258" spans="1:2" x14ac:dyDescent="0.25">
      <c r="A26258" s="1">
        <v>42419.23333333333</v>
      </c>
      <c r="B26258" s="2">
        <v>-25.526285189719054</v>
      </c>
    </row>
    <row r="26259" spans="1:2" x14ac:dyDescent="0.25">
      <c r="A26259" s="1">
        <v>42419.234027777777</v>
      </c>
      <c r="B26259" s="2">
        <v>-15.611127551893393</v>
      </c>
    </row>
    <row r="26260" spans="1:2" x14ac:dyDescent="0.25">
      <c r="A26260" s="1">
        <v>42419.234722222223</v>
      </c>
      <c r="B26260" s="2">
        <v>-2.9349374882682846</v>
      </c>
    </row>
    <row r="26261" spans="1:2" x14ac:dyDescent="0.25">
      <c r="A26261" s="1">
        <v>42419.23541666667</v>
      </c>
      <c r="B26261" s="2">
        <v>4.9490277691249505</v>
      </c>
    </row>
    <row r="26262" spans="1:2" x14ac:dyDescent="0.25">
      <c r="A26262" s="1">
        <v>42419.236111111109</v>
      </c>
      <c r="B26262" s="2">
        <v>-4.3603320978368476</v>
      </c>
    </row>
    <row r="26263" spans="1:2" x14ac:dyDescent="0.25">
      <c r="A26263" s="1">
        <v>42419.236805555556</v>
      </c>
      <c r="B26263" s="2">
        <v>-5.5948149679306276</v>
      </c>
    </row>
    <row r="26264" spans="1:2" x14ac:dyDescent="0.25">
      <c r="A26264" s="1">
        <v>42419.237500000003</v>
      </c>
      <c r="B26264" s="2">
        <v>7.0734637057660921</v>
      </c>
    </row>
    <row r="26265" spans="1:2" x14ac:dyDescent="0.25">
      <c r="A26265" s="1">
        <v>42419.238194444442</v>
      </c>
      <c r="B26265" s="2">
        <v>12.169569374968221</v>
      </c>
    </row>
    <row r="26266" spans="1:2" x14ac:dyDescent="0.25">
      <c r="A26266" s="1">
        <v>42419.238888888889</v>
      </c>
      <c r="B26266" s="2">
        <v>13.732704483362614</v>
      </c>
    </row>
    <row r="26267" spans="1:2" x14ac:dyDescent="0.25">
      <c r="A26267" s="1">
        <v>42419.239583333336</v>
      </c>
      <c r="B26267" s="2">
        <v>14.309257997261982</v>
      </c>
    </row>
    <row r="26268" spans="1:2" x14ac:dyDescent="0.25">
      <c r="A26268" s="1">
        <v>42419.240277777775</v>
      </c>
      <c r="B26268" s="2">
        <v>19.97717665215993</v>
      </c>
    </row>
    <row r="26269" spans="1:2" x14ac:dyDescent="0.25">
      <c r="A26269" s="1">
        <v>42419.240972222222</v>
      </c>
      <c r="B26269" s="2">
        <v>12.675403928369633</v>
      </c>
    </row>
    <row r="26270" spans="1:2" x14ac:dyDescent="0.25">
      <c r="A26270" s="1">
        <v>42419.241666666669</v>
      </c>
      <c r="B26270" s="2">
        <v>-21.249973683694648</v>
      </c>
    </row>
    <row r="26271" spans="1:2" x14ac:dyDescent="0.25">
      <c r="A26271" s="1">
        <v>42419.242361111108</v>
      </c>
      <c r="B26271" s="2">
        <v>-47.864693083051435</v>
      </c>
    </row>
    <row r="26272" spans="1:2" x14ac:dyDescent="0.25">
      <c r="A26272" s="1">
        <v>42419.243055555555</v>
      </c>
      <c r="B26272" s="2">
        <v>-62.847357892105357</v>
      </c>
    </row>
    <row r="26273" spans="1:2" x14ac:dyDescent="0.25">
      <c r="A26273" s="1">
        <v>42419.243750000001</v>
      </c>
      <c r="B26273" s="2">
        <v>-73.577088648928722</v>
      </c>
    </row>
    <row r="26274" spans="1:2" x14ac:dyDescent="0.25">
      <c r="A26274" s="1">
        <v>42419.244444444441</v>
      </c>
      <c r="B26274" s="2">
        <v>-71.630002019694075</v>
      </c>
    </row>
    <row r="26275" spans="1:2" x14ac:dyDescent="0.25">
      <c r="A26275" s="1">
        <v>42419.245138888888</v>
      </c>
      <c r="B26275" s="2">
        <v>-74.859600714726056</v>
      </c>
    </row>
    <row r="26276" spans="1:2" x14ac:dyDescent="0.25">
      <c r="A26276" s="1">
        <v>42419.245833333334</v>
      </c>
      <c r="B26276" s="2">
        <v>-47.57065291504162</v>
      </c>
    </row>
    <row r="26277" spans="1:2" x14ac:dyDescent="0.25">
      <c r="A26277" s="1">
        <v>42419.246527777781</v>
      </c>
      <c r="B26277" s="2">
        <v>-37.286040761932966</v>
      </c>
    </row>
    <row r="26278" spans="1:2" x14ac:dyDescent="0.25">
      <c r="A26278" s="1">
        <v>42419.24722222222</v>
      </c>
      <c r="B26278" s="2">
        <v>-15.242071686587103</v>
      </c>
    </row>
    <row r="26279" spans="1:2" x14ac:dyDescent="0.25">
      <c r="A26279" s="1">
        <v>42419.247916666667</v>
      </c>
      <c r="B26279" s="2">
        <v>-0.38590472214370192</v>
      </c>
    </row>
    <row r="26280" spans="1:2" x14ac:dyDescent="0.25">
      <c r="A26280" s="1">
        <v>42419.248611111114</v>
      </c>
      <c r="B26280" s="2">
        <v>11.12597376529302</v>
      </c>
    </row>
    <row r="26281" spans="1:2" x14ac:dyDescent="0.25">
      <c r="A26281" s="1">
        <v>42419.249305555553</v>
      </c>
      <c r="B26281" s="2">
        <v>23.308734881862378</v>
      </c>
    </row>
    <row r="26282" spans="1:2" x14ac:dyDescent="0.25">
      <c r="A26282" s="1">
        <v>42419.25</v>
      </c>
      <c r="B26282" s="2">
        <v>21.478435909103911</v>
      </c>
    </row>
    <row r="26283" spans="1:2" x14ac:dyDescent="0.25">
      <c r="A26283" s="1">
        <v>42419.250694444447</v>
      </c>
      <c r="B26283" s="2">
        <v>-13.656405617169609</v>
      </c>
    </row>
    <row r="26284" spans="1:2" x14ac:dyDescent="0.25">
      <c r="A26284" s="1">
        <v>42419.251388888886</v>
      </c>
      <c r="B26284" s="2">
        <v>-9.9573143779426267</v>
      </c>
    </row>
    <row r="26285" spans="1:2" x14ac:dyDescent="0.25">
      <c r="A26285" s="1">
        <v>42419.252083333333</v>
      </c>
      <c r="B26285" s="2">
        <v>0.47383431700097084</v>
      </c>
    </row>
    <row r="26286" spans="1:2" x14ac:dyDescent="0.25">
      <c r="A26286" s="1">
        <v>42419.25277777778</v>
      </c>
      <c r="B26286" s="2">
        <v>16.222144054709741</v>
      </c>
    </row>
    <row r="26287" spans="1:2" x14ac:dyDescent="0.25">
      <c r="A26287" s="1">
        <v>42419.253472222219</v>
      </c>
      <c r="B26287" s="2">
        <v>19.78437625625714</v>
      </c>
    </row>
    <row r="26288" spans="1:2" x14ac:dyDescent="0.25">
      <c r="A26288" s="1">
        <v>42419.254166666666</v>
      </c>
      <c r="B26288" s="2">
        <v>29.79155661086746</v>
      </c>
    </row>
    <row r="26289" spans="1:2" x14ac:dyDescent="0.25">
      <c r="A26289" s="1">
        <v>42419.254861111112</v>
      </c>
      <c r="B26289" s="2">
        <v>34.507394673801414</v>
      </c>
    </row>
    <row r="26290" spans="1:2" x14ac:dyDescent="0.25">
      <c r="A26290" s="1">
        <v>42419.255555555559</v>
      </c>
      <c r="B26290" s="2">
        <v>42.938540389739984</v>
      </c>
    </row>
    <row r="26291" spans="1:2" x14ac:dyDescent="0.25">
      <c r="A26291" s="1">
        <v>42419.256249999999</v>
      </c>
      <c r="B26291" s="2">
        <v>33.530591589834266</v>
      </c>
    </row>
    <row r="26292" spans="1:2" x14ac:dyDescent="0.25">
      <c r="A26292" s="1">
        <v>42419.256944444445</v>
      </c>
      <c r="B26292" s="2">
        <v>15.509354038609308</v>
      </c>
    </row>
    <row r="26293" spans="1:2" x14ac:dyDescent="0.25">
      <c r="A26293" s="1">
        <v>42419.257638888892</v>
      </c>
      <c r="B26293" s="2">
        <v>5.0515859868212525</v>
      </c>
    </row>
    <row r="26294" spans="1:2" x14ac:dyDescent="0.25">
      <c r="A26294" s="1">
        <v>42419.258333333331</v>
      </c>
      <c r="B26294" s="2">
        <v>-8.589247120387153</v>
      </c>
    </row>
    <row r="26295" spans="1:2" x14ac:dyDescent="0.25">
      <c r="A26295" s="1">
        <v>42419.259027777778</v>
      </c>
      <c r="B26295" s="2">
        <v>-6.7874475532434495</v>
      </c>
    </row>
    <row r="26296" spans="1:2" x14ac:dyDescent="0.25">
      <c r="A26296" s="1">
        <v>42419.259722222225</v>
      </c>
      <c r="B26296" s="2">
        <v>-4.2886648725921983</v>
      </c>
    </row>
    <row r="26297" spans="1:2" x14ac:dyDescent="0.25">
      <c r="A26297" s="1">
        <v>42419.260416666664</v>
      </c>
      <c r="B26297" s="2">
        <v>-8.3715971064618007</v>
      </c>
    </row>
    <row r="26298" spans="1:2" x14ac:dyDescent="0.25">
      <c r="A26298" s="1">
        <v>42419.261111111111</v>
      </c>
      <c r="B26298" s="2">
        <v>-14.0905198905617</v>
      </c>
    </row>
    <row r="26299" spans="1:2" x14ac:dyDescent="0.25">
      <c r="A26299" s="1">
        <v>42419.261805555558</v>
      </c>
      <c r="B26299" s="2">
        <v>-24.918211032026253</v>
      </c>
    </row>
    <row r="26300" spans="1:2" x14ac:dyDescent="0.25">
      <c r="A26300" s="1">
        <v>42419.262499999997</v>
      </c>
      <c r="B26300" s="2">
        <v>-48.165170031800514</v>
      </c>
    </row>
    <row r="26301" spans="1:2" x14ac:dyDescent="0.25">
      <c r="A26301" s="1">
        <v>42419.263194444444</v>
      </c>
      <c r="B26301" s="2">
        <v>-31.757905922463397</v>
      </c>
    </row>
    <row r="26302" spans="1:2" x14ac:dyDescent="0.25">
      <c r="A26302" s="1">
        <v>42419.263888888891</v>
      </c>
      <c r="B26302" s="2">
        <v>-52.27971264857333</v>
      </c>
    </row>
    <row r="26303" spans="1:2" x14ac:dyDescent="0.25">
      <c r="A26303" s="1">
        <v>42419.26458333333</v>
      </c>
      <c r="B26303" s="2">
        <v>-47.236920819635273</v>
      </c>
    </row>
    <row r="26304" spans="1:2" x14ac:dyDescent="0.25">
      <c r="A26304" s="1">
        <v>42419.265277777777</v>
      </c>
      <c r="B26304" s="2">
        <v>-42.267489692339829</v>
      </c>
    </row>
    <row r="26305" spans="1:2" x14ac:dyDescent="0.25">
      <c r="A26305" s="1">
        <v>42419.265972222223</v>
      </c>
      <c r="B26305" s="2">
        <v>-26.454378333200779</v>
      </c>
    </row>
    <row r="26306" spans="1:2" x14ac:dyDescent="0.25">
      <c r="A26306" s="1">
        <v>42419.26666666667</v>
      </c>
      <c r="B26306" s="2">
        <v>-32.91361497545828</v>
      </c>
    </row>
    <row r="26307" spans="1:2" x14ac:dyDescent="0.25">
      <c r="A26307" s="1">
        <v>42419.267361111109</v>
      </c>
      <c r="B26307" s="2">
        <v>-39.92307293578633</v>
      </c>
    </row>
    <row r="26308" spans="1:2" x14ac:dyDescent="0.25">
      <c r="A26308" s="1">
        <v>42419.268055555556</v>
      </c>
      <c r="B26308" s="2">
        <v>-52.793875818666613</v>
      </c>
    </row>
    <row r="26309" spans="1:2" x14ac:dyDescent="0.25">
      <c r="A26309" s="1">
        <v>42419.268750000003</v>
      </c>
      <c r="B26309" s="2">
        <v>-59.340558478005306</v>
      </c>
    </row>
    <row r="26310" spans="1:2" x14ac:dyDescent="0.25">
      <c r="A26310" s="1">
        <v>42419.269444444442</v>
      </c>
      <c r="B26310" s="2">
        <v>-66.915863976825491</v>
      </c>
    </row>
    <row r="26311" spans="1:2" x14ac:dyDescent="0.25">
      <c r="A26311" s="1">
        <v>42419.270138888889</v>
      </c>
      <c r="B26311" s="2">
        <v>-81.425762639594424</v>
      </c>
    </row>
    <row r="26312" spans="1:2" x14ac:dyDescent="0.25">
      <c r="A26312" s="1">
        <v>42419.270833333336</v>
      </c>
      <c r="B26312" s="2">
        <v>-98.285179012813998</v>
      </c>
    </row>
    <row r="26313" spans="1:2" x14ac:dyDescent="0.25">
      <c r="A26313" s="1">
        <v>42419.271527777775</v>
      </c>
      <c r="B26313" s="2">
        <v>-102.76812878937538</v>
      </c>
    </row>
    <row r="26314" spans="1:2" x14ac:dyDescent="0.25">
      <c r="A26314" s="1">
        <v>42419.272222222222</v>
      </c>
      <c r="B26314" s="2">
        <v>-111.18804233293243</v>
      </c>
    </row>
    <row r="26315" spans="1:2" x14ac:dyDescent="0.25">
      <c r="A26315" s="1">
        <v>42419.272916666669</v>
      </c>
      <c r="B26315" s="2">
        <v>-108.84720558144618</v>
      </c>
    </row>
    <row r="26316" spans="1:2" x14ac:dyDescent="0.25">
      <c r="A26316" s="1">
        <v>42419.273611111108</v>
      </c>
      <c r="B26316" s="2">
        <v>-70.308450161055461</v>
      </c>
    </row>
    <row r="26317" spans="1:2" x14ac:dyDescent="0.25">
      <c r="A26317" s="1">
        <v>42419.274305555555</v>
      </c>
      <c r="B26317" s="2">
        <v>-56.112140648122292</v>
      </c>
    </row>
    <row r="26318" spans="1:2" x14ac:dyDescent="0.25">
      <c r="A26318" s="1">
        <v>42419.275000000001</v>
      </c>
      <c r="B26318" s="2">
        <v>-38.647744449976017</v>
      </c>
    </row>
    <row r="26319" spans="1:2" x14ac:dyDescent="0.25">
      <c r="A26319" s="1">
        <v>42419.275694444441</v>
      </c>
      <c r="B26319" s="2">
        <v>-13.804241180419922</v>
      </c>
    </row>
    <row r="26320" spans="1:2" x14ac:dyDescent="0.25">
      <c r="A26320" s="1">
        <v>42419.276388888888</v>
      </c>
      <c r="B26320" s="2">
        <v>-14.536588194439537</v>
      </c>
    </row>
    <row r="26321" spans="1:2" x14ac:dyDescent="0.25">
      <c r="A26321" s="1">
        <v>42419.277083333334</v>
      </c>
      <c r="B26321" s="2">
        <v>-20.435690856823932</v>
      </c>
    </row>
    <row r="26322" spans="1:2" x14ac:dyDescent="0.25">
      <c r="A26322" s="1">
        <v>42419.277777777781</v>
      </c>
      <c r="B26322" s="2">
        <v>-19.390922733864862</v>
      </c>
    </row>
    <row r="26323" spans="1:2" x14ac:dyDescent="0.25">
      <c r="A26323" s="1">
        <v>42419.27847222222</v>
      </c>
      <c r="B26323" s="2">
        <v>-26.702756905207448</v>
      </c>
    </row>
    <row r="26324" spans="1:2" x14ac:dyDescent="0.25">
      <c r="A26324" s="1">
        <v>42419.279166666667</v>
      </c>
      <c r="B26324" s="2">
        <v>-25.07723620456818</v>
      </c>
    </row>
    <row r="26325" spans="1:2" x14ac:dyDescent="0.25">
      <c r="A26325" s="1">
        <v>42419.279861111114</v>
      </c>
      <c r="B26325" s="2">
        <v>-23.341103496456828</v>
      </c>
    </row>
    <row r="26326" spans="1:2" x14ac:dyDescent="0.25">
      <c r="A26326" s="1">
        <v>42419.280555555553</v>
      </c>
      <c r="B26326" s="2">
        <v>-40.037830508484817</v>
      </c>
    </row>
    <row r="26327" spans="1:2" x14ac:dyDescent="0.25">
      <c r="A26327" s="1">
        <v>42419.28125</v>
      </c>
      <c r="B26327" s="2">
        <v>-32.821388841371906</v>
      </c>
    </row>
    <row r="26328" spans="1:2" x14ac:dyDescent="0.25">
      <c r="A26328" s="1">
        <v>42419.281944444447</v>
      </c>
      <c r="B26328" s="2">
        <v>-20.333475159382214</v>
      </c>
    </row>
    <row r="26329" spans="1:2" x14ac:dyDescent="0.25">
      <c r="A26329" s="1">
        <v>42419.282638888886</v>
      </c>
      <c r="B26329" s="2">
        <v>-26.001476615449064</v>
      </c>
    </row>
    <row r="26330" spans="1:2" x14ac:dyDescent="0.25">
      <c r="A26330" s="1">
        <v>42419.283333333333</v>
      </c>
      <c r="B26330" s="2">
        <v>-23.816659448401577</v>
      </c>
    </row>
    <row r="26331" spans="1:2" x14ac:dyDescent="0.25">
      <c r="A26331" s="1">
        <v>42419.28402777778</v>
      </c>
      <c r="B26331" s="2">
        <v>-11.101326054423891</v>
      </c>
    </row>
    <row r="26332" spans="1:2" x14ac:dyDescent="0.25">
      <c r="A26332" s="1">
        <v>42419.284722222219</v>
      </c>
      <c r="B26332" s="2">
        <v>11.376621783237594</v>
      </c>
    </row>
    <row r="26333" spans="1:2" x14ac:dyDescent="0.25">
      <c r="A26333" s="1">
        <v>42419.285416666666</v>
      </c>
      <c r="B26333" s="2">
        <v>15.492210951429055</v>
      </c>
    </row>
    <row r="26334" spans="1:2" x14ac:dyDescent="0.25">
      <c r="A26334" s="1">
        <v>42419.286111111112</v>
      </c>
      <c r="B26334" s="2">
        <v>21.032943245196172</v>
      </c>
    </row>
    <row r="26335" spans="1:2" x14ac:dyDescent="0.25">
      <c r="A26335" s="1">
        <v>42419.286805555559</v>
      </c>
      <c r="B26335" s="2">
        <v>16.727659669828913</v>
      </c>
    </row>
    <row r="26336" spans="1:2" x14ac:dyDescent="0.25">
      <c r="A26336" s="1">
        <v>42419.287499999999</v>
      </c>
      <c r="B26336" s="2">
        <v>13.929959512525238</v>
      </c>
    </row>
    <row r="26337" spans="1:2" x14ac:dyDescent="0.25">
      <c r="A26337" s="1">
        <v>42419.288194444445</v>
      </c>
      <c r="B26337" s="2">
        <v>15.433631297681131</v>
      </c>
    </row>
    <row r="26338" spans="1:2" x14ac:dyDescent="0.25">
      <c r="A26338" s="1">
        <v>42419.288888888892</v>
      </c>
      <c r="B26338" s="2">
        <v>16.848927681618566</v>
      </c>
    </row>
    <row r="26339" spans="1:2" x14ac:dyDescent="0.25">
      <c r="A26339" s="1">
        <v>42419.289583333331</v>
      </c>
      <c r="B26339" s="2">
        <v>9.8779437551430114</v>
      </c>
    </row>
    <row r="26340" spans="1:2" x14ac:dyDescent="0.25">
      <c r="A26340" s="1">
        <v>42419.290277777778</v>
      </c>
      <c r="B26340" s="2">
        <v>18.66643999828181</v>
      </c>
    </row>
    <row r="26341" spans="1:2" x14ac:dyDescent="0.25">
      <c r="A26341" s="1">
        <v>42419.290972222225</v>
      </c>
      <c r="B26341" s="2">
        <v>37.926275842190563</v>
      </c>
    </row>
    <row r="26342" spans="1:2" x14ac:dyDescent="0.25">
      <c r="A26342" s="1">
        <v>42419.291666666664</v>
      </c>
      <c r="B26342" s="2">
        <v>55.430922186909207</v>
      </c>
    </row>
    <row r="26343" spans="1:2" x14ac:dyDescent="0.25">
      <c r="A26343" s="1">
        <v>42419.292361111111</v>
      </c>
      <c r="B26343" s="2">
        <v>66.827985680524336</v>
      </c>
    </row>
    <row r="26344" spans="1:2" x14ac:dyDescent="0.25">
      <c r="A26344" s="1">
        <v>42419.293055555558</v>
      </c>
      <c r="B26344" s="2">
        <v>79.250168762200829</v>
      </c>
    </row>
    <row r="26345" spans="1:2" x14ac:dyDescent="0.25">
      <c r="A26345" s="1">
        <v>42419.293749999997</v>
      </c>
      <c r="B26345" s="2">
        <v>88.669805290410295</v>
      </c>
    </row>
    <row r="26346" spans="1:2" x14ac:dyDescent="0.25">
      <c r="A26346" s="1">
        <v>42419.294444444444</v>
      </c>
      <c r="B26346" s="2">
        <v>79.337825093354326</v>
      </c>
    </row>
    <row r="26347" spans="1:2" x14ac:dyDescent="0.25">
      <c r="A26347" s="1">
        <v>42419.295138888891</v>
      </c>
      <c r="B26347" s="2">
        <v>82.13896480877689</v>
      </c>
    </row>
    <row r="26348" spans="1:2" x14ac:dyDescent="0.25">
      <c r="A26348" s="1">
        <v>42419.29583333333</v>
      </c>
      <c r="B26348" s="2">
        <v>81.434431951103036</v>
      </c>
    </row>
    <row r="26349" spans="1:2" x14ac:dyDescent="0.25">
      <c r="A26349" s="1">
        <v>42419.296527777777</v>
      </c>
      <c r="B26349" s="2">
        <v>88.572822621493827</v>
      </c>
    </row>
    <row r="26350" spans="1:2" x14ac:dyDescent="0.25">
      <c r="A26350" s="1">
        <v>42419.297222222223</v>
      </c>
      <c r="B26350" s="2">
        <v>81.069372845611852</v>
      </c>
    </row>
    <row r="26351" spans="1:2" x14ac:dyDescent="0.25">
      <c r="A26351" s="1">
        <v>42419.29791666667</v>
      </c>
      <c r="B26351" s="2">
        <v>70.403108962939584</v>
      </c>
    </row>
    <row r="26352" spans="1:2" x14ac:dyDescent="0.25">
      <c r="A26352" s="1">
        <v>42419.298611111109</v>
      </c>
      <c r="B26352" s="2">
        <v>57.515594582546811</v>
      </c>
    </row>
    <row r="26353" spans="1:2" x14ac:dyDescent="0.25">
      <c r="A26353" s="1">
        <v>42419.299305555556</v>
      </c>
      <c r="B26353" s="2">
        <v>46.921703191202447</v>
      </c>
    </row>
    <row r="26354" spans="1:2" x14ac:dyDescent="0.25">
      <c r="A26354" s="1">
        <v>42419.3</v>
      </c>
      <c r="B26354" s="2">
        <v>45.508687969071133</v>
      </c>
    </row>
    <row r="26355" spans="1:2" x14ac:dyDescent="0.25">
      <c r="A26355" s="1">
        <v>42419.300694444442</v>
      </c>
      <c r="B26355" s="2">
        <v>32.688941600834369</v>
      </c>
    </row>
    <row r="26356" spans="1:2" x14ac:dyDescent="0.25">
      <c r="A26356" s="1">
        <v>42419.301388888889</v>
      </c>
      <c r="B26356" s="2">
        <v>28.665113476187496</v>
      </c>
    </row>
    <row r="26357" spans="1:2" x14ac:dyDescent="0.25">
      <c r="A26357" s="1">
        <v>42419.302083333336</v>
      </c>
      <c r="B26357" s="2">
        <v>40.445701641035463</v>
      </c>
    </row>
    <row r="26358" spans="1:2" x14ac:dyDescent="0.25">
      <c r="A26358" s="1">
        <v>42419.302777777775</v>
      </c>
      <c r="B26358" s="2">
        <v>44.501544448980709</v>
      </c>
    </row>
    <row r="26359" spans="1:2" x14ac:dyDescent="0.25">
      <c r="A26359" s="1">
        <v>42419.303472222222</v>
      </c>
      <c r="B26359" s="2">
        <v>44.795007472432914</v>
      </c>
    </row>
    <row r="26360" spans="1:2" x14ac:dyDescent="0.25">
      <c r="A26360" s="1">
        <v>42419.304166666669</v>
      </c>
      <c r="B26360" s="2">
        <v>52.888786503399025</v>
      </c>
    </row>
    <row r="26361" spans="1:2" x14ac:dyDescent="0.25">
      <c r="A26361" s="1">
        <v>42419.304861111108</v>
      </c>
      <c r="B26361" s="2">
        <v>67.139264083267577</v>
      </c>
    </row>
    <row r="26362" spans="1:2" x14ac:dyDescent="0.25">
      <c r="A26362" s="1">
        <v>42419.305555555555</v>
      </c>
      <c r="B26362" s="2">
        <v>75.843805862245304</v>
      </c>
    </row>
    <row r="26363" spans="1:2" x14ac:dyDescent="0.25">
      <c r="A26363" s="1">
        <v>42419.306250000001</v>
      </c>
      <c r="B26363" s="2">
        <v>106.67261724995915</v>
      </c>
    </row>
    <row r="26364" spans="1:2" x14ac:dyDescent="0.25">
      <c r="A26364" s="1">
        <v>42419.306944444441</v>
      </c>
      <c r="B26364" s="2">
        <v>126.73891256102554</v>
      </c>
    </row>
    <row r="26365" spans="1:2" x14ac:dyDescent="0.25">
      <c r="A26365" s="1">
        <v>42419.307638888888</v>
      </c>
      <c r="B26365" s="2">
        <v>129.9536337468773</v>
      </c>
    </row>
    <row r="26366" spans="1:2" x14ac:dyDescent="0.25">
      <c r="A26366" s="1">
        <v>42419.308333333334</v>
      </c>
      <c r="B26366" s="2">
        <v>133.8523900254358</v>
      </c>
    </row>
    <row r="26367" spans="1:2" x14ac:dyDescent="0.25">
      <c r="A26367" s="1">
        <v>42419.309027777781</v>
      </c>
      <c r="B26367" s="2">
        <v>129.86240754916022</v>
      </c>
    </row>
    <row r="26368" spans="1:2" x14ac:dyDescent="0.25">
      <c r="A26368" s="1">
        <v>42419.30972222222</v>
      </c>
      <c r="B26368" s="2">
        <v>110.37021854480457</v>
      </c>
    </row>
    <row r="26369" spans="1:2" x14ac:dyDescent="0.25">
      <c r="A26369" s="1">
        <v>42419.310416666667</v>
      </c>
      <c r="B26369" s="2">
        <v>99.367568588813683</v>
      </c>
    </row>
    <row r="26370" spans="1:2" x14ac:dyDescent="0.25">
      <c r="A26370" s="1">
        <v>42419.311111111114</v>
      </c>
      <c r="B26370" s="2">
        <v>81.459691073970561</v>
      </c>
    </row>
    <row r="26371" spans="1:2" x14ac:dyDescent="0.25">
      <c r="A26371" s="1">
        <v>42419.311805555553</v>
      </c>
      <c r="B26371" s="2">
        <v>81.835310302729098</v>
      </c>
    </row>
    <row r="26372" spans="1:2" x14ac:dyDescent="0.25">
      <c r="A26372" s="1">
        <v>42419.3125</v>
      </c>
      <c r="B26372" s="2">
        <v>64.459878640233853</v>
      </c>
    </row>
    <row r="26373" spans="1:2" x14ac:dyDescent="0.25">
      <c r="A26373" s="1">
        <v>42419.313194444447</v>
      </c>
      <c r="B26373" s="2">
        <v>60.745736129576109</v>
      </c>
    </row>
    <row r="26374" spans="1:2" x14ac:dyDescent="0.25">
      <c r="A26374" s="1">
        <v>42419.313888888886</v>
      </c>
      <c r="B26374" s="2">
        <v>49.127440587045079</v>
      </c>
    </row>
    <row r="26375" spans="1:2" x14ac:dyDescent="0.25">
      <c r="A26375" s="1">
        <v>42419.314583333333</v>
      </c>
      <c r="B26375" s="2">
        <v>23.823171354841907</v>
      </c>
    </row>
    <row r="26376" spans="1:2" x14ac:dyDescent="0.25">
      <c r="A26376" s="1">
        <v>42419.31527777778</v>
      </c>
      <c r="B26376" s="2">
        <v>14.254755790822674</v>
      </c>
    </row>
    <row r="26377" spans="1:2" x14ac:dyDescent="0.25">
      <c r="A26377" s="1">
        <v>42419.315972222219</v>
      </c>
      <c r="B26377" s="2">
        <v>36.108251938875767</v>
      </c>
    </row>
    <row r="26378" spans="1:2" x14ac:dyDescent="0.25">
      <c r="A26378" s="1">
        <v>42419.316666666666</v>
      </c>
      <c r="B26378" s="2">
        <v>60.259928718879628</v>
      </c>
    </row>
    <row r="26379" spans="1:2" x14ac:dyDescent="0.25">
      <c r="A26379" s="1">
        <v>42419.317361111112</v>
      </c>
      <c r="B26379" s="2">
        <v>85.273660241892017</v>
      </c>
    </row>
    <row r="26380" spans="1:2" x14ac:dyDescent="0.25">
      <c r="A26380" s="1">
        <v>42419.318055555559</v>
      </c>
      <c r="B26380" s="2">
        <v>76.733748603528753</v>
      </c>
    </row>
    <row r="26381" spans="1:2" x14ac:dyDescent="0.25">
      <c r="A26381" s="1">
        <v>42419.318749999999</v>
      </c>
      <c r="B26381" s="2">
        <v>75.02521501325343</v>
      </c>
    </row>
    <row r="26382" spans="1:2" x14ac:dyDescent="0.25">
      <c r="A26382" s="1">
        <v>42419.319444444445</v>
      </c>
      <c r="B26382" s="2">
        <v>77.961286462241944</v>
      </c>
    </row>
    <row r="26383" spans="1:2" x14ac:dyDescent="0.25">
      <c r="A26383" s="1">
        <v>42419.320138888892</v>
      </c>
      <c r="B26383" s="2">
        <v>49.912818090268409</v>
      </c>
    </row>
    <row r="26384" spans="1:2" x14ac:dyDescent="0.25">
      <c r="A26384" s="1">
        <v>42419.320833333331</v>
      </c>
      <c r="B26384" s="2">
        <v>45.052198199250661</v>
      </c>
    </row>
    <row r="26385" spans="1:2" x14ac:dyDescent="0.25">
      <c r="A26385" s="1">
        <v>42419.321527777778</v>
      </c>
      <c r="B26385" s="2">
        <v>29.016783105771175</v>
      </c>
    </row>
    <row r="26386" spans="1:2" x14ac:dyDescent="0.25">
      <c r="A26386" s="1">
        <v>42419.322222222225</v>
      </c>
      <c r="B26386" s="2">
        <v>25.740345229453911</v>
      </c>
    </row>
    <row r="26387" spans="1:2" x14ac:dyDescent="0.25">
      <c r="A26387" s="1">
        <v>42419.322916666664</v>
      </c>
      <c r="B26387" s="2">
        <v>31.010569682334122</v>
      </c>
    </row>
    <row r="26388" spans="1:2" x14ac:dyDescent="0.25">
      <c r="A26388" s="1">
        <v>42419.323611111111</v>
      </c>
      <c r="B26388" s="2">
        <v>37.675632682166182</v>
      </c>
    </row>
    <row r="26389" spans="1:2" x14ac:dyDescent="0.25">
      <c r="A26389" s="1">
        <v>42419.324305555558</v>
      </c>
      <c r="B26389" s="2">
        <v>50.98424232782466</v>
      </c>
    </row>
    <row r="26390" spans="1:2" x14ac:dyDescent="0.25">
      <c r="A26390" s="1">
        <v>42419.324999999997</v>
      </c>
      <c r="B26390" s="2">
        <v>54.549349522000803</v>
      </c>
    </row>
    <row r="26391" spans="1:2" x14ac:dyDescent="0.25">
      <c r="A26391" s="1">
        <v>42419.325694444444</v>
      </c>
      <c r="B26391" s="2">
        <v>51.210457276855593</v>
      </c>
    </row>
    <row r="26392" spans="1:2" x14ac:dyDescent="0.25">
      <c r="A26392" s="1">
        <v>42419.326388888891</v>
      </c>
      <c r="B26392" s="2">
        <v>48.502210251901609</v>
      </c>
    </row>
    <row r="26393" spans="1:2" x14ac:dyDescent="0.25">
      <c r="A26393" s="1">
        <v>42419.32708333333</v>
      </c>
      <c r="B26393" s="2">
        <v>45.787869762785462</v>
      </c>
    </row>
    <row r="26394" spans="1:2" x14ac:dyDescent="0.25">
      <c r="A26394" s="1">
        <v>42419.327777777777</v>
      </c>
      <c r="B26394" s="2">
        <v>41.185084027815414</v>
      </c>
    </row>
    <row r="26395" spans="1:2" x14ac:dyDescent="0.25">
      <c r="A26395" s="1">
        <v>42419.328472222223</v>
      </c>
      <c r="B26395" s="2">
        <v>46.649514379336807</v>
      </c>
    </row>
    <row r="26396" spans="1:2" x14ac:dyDescent="0.25">
      <c r="A26396" s="1">
        <v>42419.32916666667</v>
      </c>
      <c r="B26396" s="2">
        <v>47.754824508036833</v>
      </c>
    </row>
    <row r="26397" spans="1:2" x14ac:dyDescent="0.25">
      <c r="A26397" s="1">
        <v>42419.329861111109</v>
      </c>
      <c r="B26397" s="2">
        <v>56.798051650113969</v>
      </c>
    </row>
    <row r="26398" spans="1:2" x14ac:dyDescent="0.25">
      <c r="A26398" s="1">
        <v>42419.330555555556</v>
      </c>
      <c r="B26398" s="2">
        <v>58.749298232214642</v>
      </c>
    </row>
    <row r="26399" spans="1:2" x14ac:dyDescent="0.25">
      <c r="A26399" s="1">
        <v>42419.331250000003</v>
      </c>
      <c r="B26399" s="2">
        <v>68.527617243207843</v>
      </c>
    </row>
    <row r="26400" spans="1:2" x14ac:dyDescent="0.25">
      <c r="A26400" s="1">
        <v>42419.331944444442</v>
      </c>
      <c r="B26400" s="2">
        <v>59.281294077572724</v>
      </c>
    </row>
    <row r="26401" spans="1:2" x14ac:dyDescent="0.25">
      <c r="A26401" s="1">
        <v>42419.332638888889</v>
      </c>
      <c r="B26401" s="2">
        <v>38.839318635887075</v>
      </c>
    </row>
    <row r="26402" spans="1:2" x14ac:dyDescent="0.25">
      <c r="A26402" s="1">
        <v>42419.333333333336</v>
      </c>
      <c r="B26402" s="2">
        <v>20.422617381369733</v>
      </c>
    </row>
    <row r="26403" spans="1:2" x14ac:dyDescent="0.25">
      <c r="A26403" s="1">
        <v>42419.334027777775</v>
      </c>
      <c r="B26403" s="2">
        <v>-17.896154696981345</v>
      </c>
    </row>
    <row r="26404" spans="1:2" x14ac:dyDescent="0.25">
      <c r="A26404" s="1">
        <v>42419.334722222222</v>
      </c>
      <c r="B26404" s="2">
        <v>-49.713179976431029</v>
      </c>
    </row>
    <row r="26405" spans="1:2" x14ac:dyDescent="0.25">
      <c r="A26405" s="1">
        <v>42419.335416666669</v>
      </c>
      <c r="B26405" s="2">
        <v>-94.380075967245887</v>
      </c>
    </row>
    <row r="26406" spans="1:2" x14ac:dyDescent="0.25">
      <c r="A26406" s="1">
        <v>42419.336111111108</v>
      </c>
      <c r="B26406" s="2">
        <v>-93.356329642150868</v>
      </c>
    </row>
    <row r="26407" spans="1:2" x14ac:dyDescent="0.25">
      <c r="A26407" s="1">
        <v>42419.336805555555</v>
      </c>
      <c r="B26407" s="2">
        <v>-106.53957692819144</v>
      </c>
    </row>
    <row r="26408" spans="1:2" x14ac:dyDescent="0.25">
      <c r="A26408" s="1">
        <v>42419.337500000001</v>
      </c>
      <c r="B26408" s="2">
        <v>-105.72669353284485</v>
      </c>
    </row>
    <row r="26409" spans="1:2" x14ac:dyDescent="0.25">
      <c r="A26409" s="1">
        <v>42419.338194444441</v>
      </c>
      <c r="B26409" s="2">
        <v>-108.1507668434293</v>
      </c>
    </row>
    <row r="26410" spans="1:2" x14ac:dyDescent="0.25">
      <c r="A26410" s="1">
        <v>42419.338888888888</v>
      </c>
      <c r="B26410" s="2">
        <v>-101.80746619636193</v>
      </c>
    </row>
    <row r="26411" spans="1:2" x14ac:dyDescent="0.25">
      <c r="A26411" s="1">
        <v>42419.339583333334</v>
      </c>
      <c r="B26411" s="2">
        <v>-100.1260496989494</v>
      </c>
    </row>
    <row r="26412" spans="1:2" x14ac:dyDescent="0.25">
      <c r="A26412" s="1">
        <v>42419.340277777781</v>
      </c>
      <c r="B26412" s="2">
        <v>-108.88817584318846</v>
      </c>
    </row>
    <row r="26413" spans="1:2" x14ac:dyDescent="0.25">
      <c r="A26413" s="1">
        <v>42419.34097222222</v>
      </c>
      <c r="B26413" s="2">
        <v>-106.13908547609074</v>
      </c>
    </row>
    <row r="26414" spans="1:2" x14ac:dyDescent="0.25">
      <c r="A26414" s="1">
        <v>42419.341666666667</v>
      </c>
      <c r="B26414" s="2">
        <v>-91.219973383973894</v>
      </c>
    </row>
    <row r="26415" spans="1:2" x14ac:dyDescent="0.25">
      <c r="A26415" s="1">
        <v>42419.342361111114</v>
      </c>
      <c r="B26415" s="2">
        <v>-88.96139773788164</v>
      </c>
    </row>
    <row r="26416" spans="1:2" x14ac:dyDescent="0.25">
      <c r="A26416" s="1">
        <v>42419.343055555553</v>
      </c>
      <c r="B26416" s="2">
        <v>-88.322298621939268</v>
      </c>
    </row>
    <row r="26417" spans="1:2" x14ac:dyDescent="0.25">
      <c r="A26417" s="1">
        <v>42419.34375</v>
      </c>
      <c r="B26417" s="2">
        <v>-68.109606871084537</v>
      </c>
    </row>
    <row r="26418" spans="1:2" x14ac:dyDescent="0.25">
      <c r="A26418" s="1">
        <v>42419.344444444447</v>
      </c>
      <c r="B26418" s="2">
        <v>-56.365545449674634</v>
      </c>
    </row>
    <row r="26419" spans="1:2" x14ac:dyDescent="0.25">
      <c r="A26419" s="1">
        <v>42419.345138888886</v>
      </c>
      <c r="B26419" s="2">
        <v>-41.771695367400149</v>
      </c>
    </row>
    <row r="26420" spans="1:2" x14ac:dyDescent="0.25">
      <c r="A26420" s="1">
        <v>42419.345833333333</v>
      </c>
      <c r="B26420" s="2">
        <v>-12.751383220802138</v>
      </c>
    </row>
    <row r="26421" spans="1:2" x14ac:dyDescent="0.25">
      <c r="A26421" s="1">
        <v>42419.34652777778</v>
      </c>
      <c r="B26421" s="2">
        <v>2.5437956205918453</v>
      </c>
    </row>
    <row r="26422" spans="1:2" x14ac:dyDescent="0.25">
      <c r="A26422" s="1">
        <v>42419.347222222219</v>
      </c>
      <c r="B26422" s="2">
        <v>11.212723260520336</v>
      </c>
    </row>
    <row r="26423" spans="1:2" x14ac:dyDescent="0.25">
      <c r="A26423" s="1">
        <v>42419.347916666666</v>
      </c>
      <c r="B26423" s="2">
        <v>15.411888184314012</v>
      </c>
    </row>
    <row r="26424" spans="1:2" x14ac:dyDescent="0.25">
      <c r="A26424" s="1">
        <v>42419.348611111112</v>
      </c>
      <c r="B26424" s="2">
        <v>27.353071211196948</v>
      </c>
    </row>
    <row r="26425" spans="1:2" x14ac:dyDescent="0.25">
      <c r="A26425" s="1">
        <v>42419.349305555559</v>
      </c>
      <c r="B26425" s="2">
        <v>40.440923694101123</v>
      </c>
    </row>
    <row r="26426" spans="1:2" x14ac:dyDescent="0.25">
      <c r="A26426" s="1">
        <v>42419.35</v>
      </c>
      <c r="B26426" s="2">
        <v>50.432018870767209</v>
      </c>
    </row>
    <row r="26427" spans="1:2" x14ac:dyDescent="0.25">
      <c r="A26427" s="1">
        <v>42419.350694444445</v>
      </c>
      <c r="B26427" s="2">
        <v>60.801609084899731</v>
      </c>
    </row>
    <row r="26428" spans="1:2" x14ac:dyDescent="0.25">
      <c r="A26428" s="1">
        <v>42419.351388888892</v>
      </c>
      <c r="B26428" s="2">
        <v>76.591722600736347</v>
      </c>
    </row>
    <row r="26429" spans="1:2" x14ac:dyDescent="0.25">
      <c r="A26429" s="1">
        <v>42419.352083333331</v>
      </c>
      <c r="B26429" s="2">
        <v>99.833590125542827</v>
      </c>
    </row>
    <row r="26430" spans="1:2" x14ac:dyDescent="0.25">
      <c r="A26430" s="1">
        <v>42419.352777777778</v>
      </c>
      <c r="B26430" s="2">
        <v>102.76094847276302</v>
      </c>
    </row>
    <row r="26431" spans="1:2" x14ac:dyDescent="0.25">
      <c r="A26431" s="1">
        <v>42419.353472222225</v>
      </c>
      <c r="B26431" s="2">
        <v>97.893064372212393</v>
      </c>
    </row>
    <row r="26432" spans="1:2" x14ac:dyDescent="0.25">
      <c r="A26432" s="1">
        <v>42419.354166666664</v>
      </c>
      <c r="B26432" s="2">
        <v>114.78447972290256</v>
      </c>
    </row>
    <row r="26433" spans="1:2" x14ac:dyDescent="0.25">
      <c r="A26433" s="1">
        <v>42419.354861111111</v>
      </c>
      <c r="B26433" s="2">
        <v>99.713431747257715</v>
      </c>
    </row>
    <row r="26434" spans="1:2" x14ac:dyDescent="0.25">
      <c r="A26434" s="1">
        <v>42419.355555555558</v>
      </c>
      <c r="B26434" s="2">
        <v>91.864050487262048</v>
      </c>
    </row>
    <row r="26435" spans="1:2" x14ac:dyDescent="0.25">
      <c r="A26435" s="1">
        <v>42419.356249999997</v>
      </c>
      <c r="B26435" s="2">
        <v>99.294899339711989</v>
      </c>
    </row>
    <row r="26436" spans="1:2" x14ac:dyDescent="0.25">
      <c r="A26436" s="1">
        <v>42419.356944444444</v>
      </c>
      <c r="B26436" s="2">
        <v>130.52602421722841</v>
      </c>
    </row>
    <row r="26437" spans="1:2" x14ac:dyDescent="0.25">
      <c r="A26437" s="1">
        <v>42419.357638888891</v>
      </c>
      <c r="B26437" s="2">
        <v>142.78924114061908</v>
      </c>
    </row>
    <row r="26438" spans="1:2" x14ac:dyDescent="0.25">
      <c r="A26438" s="1">
        <v>42419.35833333333</v>
      </c>
      <c r="B26438" s="2">
        <v>137.55457791348843</v>
      </c>
    </row>
    <row r="26439" spans="1:2" x14ac:dyDescent="0.25">
      <c r="A26439" s="1">
        <v>42419.359027777777</v>
      </c>
      <c r="B26439" s="2">
        <v>149.65576829460915</v>
      </c>
    </row>
    <row r="26440" spans="1:2" x14ac:dyDescent="0.25">
      <c r="A26440" s="1">
        <v>42419.359722222223</v>
      </c>
      <c r="B26440" s="2">
        <v>124.94679236591909</v>
      </c>
    </row>
    <row r="26441" spans="1:2" x14ac:dyDescent="0.25">
      <c r="A26441" s="1">
        <v>42419.36041666667</v>
      </c>
      <c r="B26441" s="2">
        <v>75.645194517109005</v>
      </c>
    </row>
    <row r="26442" spans="1:2" x14ac:dyDescent="0.25">
      <c r="A26442" s="1">
        <v>42419.361111111109</v>
      </c>
      <c r="B26442" s="2">
        <v>53.931168498844876</v>
      </c>
    </row>
    <row r="26443" spans="1:2" x14ac:dyDescent="0.25">
      <c r="A26443" s="1">
        <v>42419.361805555556</v>
      </c>
      <c r="B26443" s="2">
        <v>48.028959554919858</v>
      </c>
    </row>
    <row r="26444" spans="1:2" x14ac:dyDescent="0.25">
      <c r="A26444" s="1">
        <v>42419.362500000003</v>
      </c>
      <c r="B26444" s="2">
        <v>24.797196493493782</v>
      </c>
    </row>
    <row r="26445" spans="1:2" x14ac:dyDescent="0.25">
      <c r="A26445" s="1">
        <v>42419.363194444442</v>
      </c>
      <c r="B26445" s="2">
        <v>33.716825566185676</v>
      </c>
    </row>
    <row r="26446" spans="1:2" x14ac:dyDescent="0.25">
      <c r="A26446" s="1">
        <v>42419.363888888889</v>
      </c>
      <c r="B26446" s="2">
        <v>51.3465971891031</v>
      </c>
    </row>
    <row r="26447" spans="1:2" x14ac:dyDescent="0.25">
      <c r="A26447" s="1">
        <v>42419.364583333336</v>
      </c>
      <c r="B26447" s="2">
        <v>66.104821187306271</v>
      </c>
    </row>
    <row r="26448" spans="1:2" x14ac:dyDescent="0.25">
      <c r="A26448" s="1">
        <v>42419.365277777775</v>
      </c>
      <c r="B26448" s="2">
        <v>80.06229584096387</v>
      </c>
    </row>
    <row r="26449" spans="1:2" x14ac:dyDescent="0.25">
      <c r="A26449" s="1">
        <v>42419.365972222222</v>
      </c>
      <c r="B26449" s="2">
        <v>106.14423685664272</v>
      </c>
    </row>
    <row r="26450" spans="1:2" x14ac:dyDescent="0.25">
      <c r="A26450" s="1">
        <v>42419.366666666669</v>
      </c>
      <c r="B26450" s="2">
        <v>109.49444619182032</v>
      </c>
    </row>
    <row r="26451" spans="1:2" x14ac:dyDescent="0.25">
      <c r="A26451" s="1">
        <v>42419.367361111108</v>
      </c>
      <c r="B26451" s="2">
        <v>109.75715232700264</v>
      </c>
    </row>
    <row r="26452" spans="1:2" x14ac:dyDescent="0.25">
      <c r="A26452" s="1">
        <v>42419.368055555555</v>
      </c>
      <c r="B26452" s="2">
        <v>104.586610848672</v>
      </c>
    </row>
    <row r="26453" spans="1:2" x14ac:dyDescent="0.25">
      <c r="A26453" s="1">
        <v>42419.368750000001</v>
      </c>
      <c r="B26453" s="2">
        <v>88.317310315490857</v>
      </c>
    </row>
    <row r="26454" spans="1:2" x14ac:dyDescent="0.25">
      <c r="A26454" s="1">
        <v>42419.369444444441</v>
      </c>
      <c r="B26454" s="2">
        <v>90.295385287676865</v>
      </c>
    </row>
    <row r="26455" spans="1:2" x14ac:dyDescent="0.25">
      <c r="A26455" s="1">
        <v>42419.370138888888</v>
      </c>
      <c r="B26455" s="2">
        <v>80.562985233778207</v>
      </c>
    </row>
    <row r="26456" spans="1:2" x14ac:dyDescent="0.25">
      <c r="A26456" s="1">
        <v>42419.370833333334</v>
      </c>
      <c r="B26456" s="2">
        <v>35.843381154985401</v>
      </c>
    </row>
    <row r="26457" spans="1:2" x14ac:dyDescent="0.25">
      <c r="A26457" s="1">
        <v>42419.371527777781</v>
      </c>
      <c r="B26457" s="2">
        <v>66.809043299977205</v>
      </c>
    </row>
    <row r="26458" spans="1:2" x14ac:dyDescent="0.25">
      <c r="A26458" s="1">
        <v>42419.37222222222</v>
      </c>
      <c r="B26458" s="2">
        <v>68.370606601100491</v>
      </c>
    </row>
    <row r="26459" spans="1:2" x14ac:dyDescent="0.25">
      <c r="A26459" s="1">
        <v>42419.372916666667</v>
      </c>
      <c r="B26459" s="2">
        <v>63.814826047145957</v>
      </c>
    </row>
    <row r="26460" spans="1:2" x14ac:dyDescent="0.25">
      <c r="A26460" s="1">
        <v>42419.373611111114</v>
      </c>
      <c r="B26460" s="2">
        <v>56.152831205826566</v>
      </c>
    </row>
    <row r="26461" spans="1:2" x14ac:dyDescent="0.25">
      <c r="A26461" s="1">
        <v>42419.374305555553</v>
      </c>
      <c r="B26461" s="2">
        <v>-0.84570850348682147</v>
      </c>
    </row>
    <row r="26462" spans="1:2" x14ac:dyDescent="0.25">
      <c r="A26462" s="1">
        <v>42419.375</v>
      </c>
      <c r="B26462" s="2">
        <v>-71.60998713590962</v>
      </c>
    </row>
    <row r="26463" spans="1:2" x14ac:dyDescent="0.25">
      <c r="A26463" s="1">
        <v>42419.375694444447</v>
      </c>
      <c r="B26463" s="2">
        <v>-78.549251370844047</v>
      </c>
    </row>
    <row r="26464" spans="1:2" x14ac:dyDescent="0.25">
      <c r="A26464" s="1">
        <v>42419.376388888886</v>
      </c>
      <c r="B26464" s="2">
        <v>-82.154098794450206</v>
      </c>
    </row>
    <row r="26465" spans="1:2" x14ac:dyDescent="0.25">
      <c r="A26465" s="1">
        <v>42419.377083333333</v>
      </c>
      <c r="B26465" s="2">
        <v>-39.047410709708736</v>
      </c>
    </row>
    <row r="26466" spans="1:2" x14ac:dyDescent="0.25">
      <c r="A26466" s="1">
        <v>42419.37777777778</v>
      </c>
      <c r="B26466" s="2">
        <v>1.515282374538947</v>
      </c>
    </row>
    <row r="26467" spans="1:2" x14ac:dyDescent="0.25">
      <c r="A26467" s="1">
        <v>42419.378472222219</v>
      </c>
      <c r="B26467" s="2">
        <v>29.955140110601011</v>
      </c>
    </row>
    <row r="26468" spans="1:2" x14ac:dyDescent="0.25">
      <c r="A26468" s="1">
        <v>42419.379166666666</v>
      </c>
      <c r="B26468" s="2">
        <v>54.865286075223899</v>
      </c>
    </row>
    <row r="26469" spans="1:2" x14ac:dyDescent="0.25">
      <c r="A26469" s="1">
        <v>42419.379861111112</v>
      </c>
      <c r="B26469" s="2">
        <v>68.347274372123266</v>
      </c>
    </row>
    <row r="26470" spans="1:2" x14ac:dyDescent="0.25">
      <c r="A26470" s="1">
        <v>42419.380555555559</v>
      </c>
      <c r="B26470" s="2">
        <v>84.620121400959519</v>
      </c>
    </row>
    <row r="26471" spans="1:2" x14ac:dyDescent="0.25">
      <c r="A26471" s="1">
        <v>42419.381249999999</v>
      </c>
      <c r="B26471" s="2">
        <v>105.02042268360577</v>
      </c>
    </row>
    <row r="26472" spans="1:2" x14ac:dyDescent="0.25">
      <c r="A26472" s="1">
        <v>42419.381944444445</v>
      </c>
      <c r="B26472" s="2">
        <v>111.76086254743083</v>
      </c>
    </row>
    <row r="26473" spans="1:2" x14ac:dyDescent="0.25">
      <c r="A26473" s="1">
        <v>42419.382638888892</v>
      </c>
      <c r="B26473" s="2">
        <v>120.00661120470808</v>
      </c>
    </row>
    <row r="26474" spans="1:2" x14ac:dyDescent="0.25">
      <c r="A26474" s="1">
        <v>42419.383333333331</v>
      </c>
      <c r="B26474" s="2">
        <v>152.31006570457248</v>
      </c>
    </row>
    <row r="26475" spans="1:2" x14ac:dyDescent="0.25">
      <c r="A26475" s="1">
        <v>42419.384027777778</v>
      </c>
      <c r="B26475" s="2">
        <v>152.0697552832348</v>
      </c>
    </row>
    <row r="26476" spans="1:2" x14ac:dyDescent="0.25">
      <c r="A26476" s="1">
        <v>42419.384722222225</v>
      </c>
      <c r="B26476" s="2">
        <v>137.31642129691318</v>
      </c>
    </row>
    <row r="26477" spans="1:2" x14ac:dyDescent="0.25">
      <c r="A26477" s="1">
        <v>42419.385416666664</v>
      </c>
      <c r="B26477" s="2">
        <v>141.22866459853637</v>
      </c>
    </row>
    <row r="26478" spans="1:2" x14ac:dyDescent="0.25">
      <c r="A26478" s="1">
        <v>42419.386111111111</v>
      </c>
      <c r="B26478" s="2">
        <v>116.80665752715431</v>
      </c>
    </row>
    <row r="26479" spans="1:2" x14ac:dyDescent="0.25">
      <c r="A26479" s="1">
        <v>42419.386805555558</v>
      </c>
      <c r="B26479" s="2">
        <v>105.55425695820789</v>
      </c>
    </row>
    <row r="26480" spans="1:2" x14ac:dyDescent="0.25">
      <c r="A26480" s="1">
        <v>42419.387499999997</v>
      </c>
      <c r="B26480" s="2">
        <v>104.23648024494953</v>
      </c>
    </row>
    <row r="26481" spans="1:2" x14ac:dyDescent="0.25">
      <c r="A26481" s="1">
        <v>42419.388194444444</v>
      </c>
      <c r="B26481" s="2">
        <v>104.96764588880663</v>
      </c>
    </row>
    <row r="26482" spans="1:2" x14ac:dyDescent="0.25">
      <c r="A26482" s="1">
        <v>42419.388888888891</v>
      </c>
      <c r="B26482" s="2">
        <v>99.907983430350825</v>
      </c>
    </row>
    <row r="26483" spans="1:2" x14ac:dyDescent="0.25">
      <c r="A26483" s="1">
        <v>42419.38958333333</v>
      </c>
      <c r="B26483" s="2">
        <v>84.346386080062558</v>
      </c>
    </row>
    <row r="26484" spans="1:2" x14ac:dyDescent="0.25">
      <c r="A26484" s="1">
        <v>42419.390277777777</v>
      </c>
      <c r="B26484" s="2">
        <v>54.147974735523654</v>
      </c>
    </row>
    <row r="26485" spans="1:2" x14ac:dyDescent="0.25">
      <c r="A26485" s="1">
        <v>42419.390972222223</v>
      </c>
      <c r="B26485" s="2">
        <v>15.026145110199771</v>
      </c>
    </row>
    <row r="26486" spans="1:2" x14ac:dyDescent="0.25">
      <c r="A26486" s="1">
        <v>42419.39166666667</v>
      </c>
      <c r="B26486" s="2">
        <v>7.7646645090649447</v>
      </c>
    </row>
    <row r="26487" spans="1:2" x14ac:dyDescent="0.25">
      <c r="A26487" s="1">
        <v>42419.392361111109</v>
      </c>
      <c r="B26487" s="2">
        <v>12.804689660209503</v>
      </c>
    </row>
    <row r="26488" spans="1:2" x14ac:dyDescent="0.25">
      <c r="A26488" s="1">
        <v>42419.393055555556</v>
      </c>
      <c r="B26488" s="2">
        <v>31.617937478682144</v>
      </c>
    </row>
    <row r="26489" spans="1:2" x14ac:dyDescent="0.25">
      <c r="A26489" s="1">
        <v>42419.393750000003</v>
      </c>
      <c r="B26489" s="2">
        <v>57.364010062458689</v>
      </c>
    </row>
    <row r="26490" spans="1:2" x14ac:dyDescent="0.25">
      <c r="A26490" s="1">
        <v>42419.394444444442</v>
      </c>
      <c r="B26490" s="2">
        <v>43.527312291630857</v>
      </c>
    </row>
    <row r="26491" spans="1:2" x14ac:dyDescent="0.25">
      <c r="A26491" s="1">
        <v>42419.395138888889</v>
      </c>
      <c r="B26491" s="2">
        <v>7.0276071757524425</v>
      </c>
    </row>
    <row r="26492" spans="1:2" x14ac:dyDescent="0.25">
      <c r="A26492" s="1">
        <v>42419.395833333336</v>
      </c>
      <c r="B26492" s="2">
        <v>13.870779171363877</v>
      </c>
    </row>
    <row r="26493" spans="1:2" x14ac:dyDescent="0.25">
      <c r="A26493" s="1">
        <v>42419.396527777775</v>
      </c>
      <c r="B26493" s="2">
        <v>30.756769209218326</v>
      </c>
    </row>
    <row r="26494" spans="1:2" x14ac:dyDescent="0.25">
      <c r="A26494" s="1">
        <v>42419.397222222222</v>
      </c>
      <c r="B26494" s="2">
        <v>21.96307371186267</v>
      </c>
    </row>
    <row r="26495" spans="1:2" x14ac:dyDescent="0.25">
      <c r="A26495" s="1">
        <v>42419.397916666669</v>
      </c>
      <c r="B26495" s="2">
        <v>38.888062887959919</v>
      </c>
    </row>
    <row r="26496" spans="1:2" x14ac:dyDescent="0.25">
      <c r="A26496" s="1">
        <v>42419.398611111108</v>
      </c>
      <c r="B26496" s="2">
        <v>44.524534041649893</v>
      </c>
    </row>
    <row r="26497" spans="1:2" x14ac:dyDescent="0.25">
      <c r="A26497" s="1">
        <v>42419.399305555555</v>
      </c>
      <c r="B26497" s="2">
        <v>54.634245384751317</v>
      </c>
    </row>
    <row r="26498" spans="1:2" x14ac:dyDescent="0.25">
      <c r="A26498" s="1">
        <v>42419.4</v>
      </c>
      <c r="B26498" s="2">
        <v>40.587276590011122</v>
      </c>
    </row>
    <row r="26499" spans="1:2" x14ac:dyDescent="0.25">
      <c r="A26499" s="1">
        <v>42419.400694444441</v>
      </c>
      <c r="B26499" s="2">
        <v>26.026106571819401</v>
      </c>
    </row>
    <row r="26500" spans="1:2" x14ac:dyDescent="0.25">
      <c r="A26500" s="1">
        <v>42419.401388888888</v>
      </c>
      <c r="B26500" s="2">
        <v>36.951190963850237</v>
      </c>
    </row>
    <row r="26501" spans="1:2" x14ac:dyDescent="0.25">
      <c r="A26501" s="1">
        <v>42419.402083333334</v>
      </c>
      <c r="B26501" s="2">
        <v>55.299153789116339</v>
      </c>
    </row>
    <row r="26502" spans="1:2" x14ac:dyDescent="0.25">
      <c r="A26502" s="1">
        <v>42419.402777777781</v>
      </c>
      <c r="B26502" s="2">
        <v>81.228068406703343</v>
      </c>
    </row>
    <row r="26503" spans="1:2" x14ac:dyDescent="0.25">
      <c r="A26503" s="1">
        <v>42419.40347222222</v>
      </c>
      <c r="B26503" s="2">
        <v>65.992531165564046</v>
      </c>
    </row>
    <row r="26504" spans="1:2" x14ac:dyDescent="0.25">
      <c r="A26504" s="1">
        <v>42419.404166666667</v>
      </c>
      <c r="B26504" s="2">
        <v>65.735046766252097</v>
      </c>
    </row>
    <row r="26505" spans="1:2" x14ac:dyDescent="0.25">
      <c r="A26505" s="1">
        <v>42419.404861111114</v>
      </c>
      <c r="B26505" s="2">
        <v>46.048352257843362</v>
      </c>
    </row>
    <row r="26506" spans="1:2" x14ac:dyDescent="0.25">
      <c r="A26506" s="1">
        <v>42419.405555555553</v>
      </c>
      <c r="B26506" s="2">
        <v>16.164078386415106</v>
      </c>
    </row>
    <row r="26507" spans="1:2" x14ac:dyDescent="0.25">
      <c r="A26507" s="1">
        <v>42419.40625</v>
      </c>
      <c r="B26507" s="2">
        <v>-0.53412151251880757</v>
      </c>
    </row>
    <row r="26508" spans="1:2" x14ac:dyDescent="0.25">
      <c r="A26508" s="1">
        <v>42419.406944444447</v>
      </c>
      <c r="B26508" s="2">
        <v>-25.824085116436859</v>
      </c>
    </row>
    <row r="26509" spans="1:2" x14ac:dyDescent="0.25">
      <c r="A26509" s="1">
        <v>42419.407638888886</v>
      </c>
      <c r="B26509" s="2">
        <v>-53.672001034317269</v>
      </c>
    </row>
    <row r="26510" spans="1:2" x14ac:dyDescent="0.25">
      <c r="A26510" s="1">
        <v>42419.408333333333</v>
      </c>
      <c r="B26510" s="2">
        <v>-59.816691097517229</v>
      </c>
    </row>
    <row r="26511" spans="1:2" x14ac:dyDescent="0.25">
      <c r="A26511" s="1">
        <v>42419.40902777778</v>
      </c>
      <c r="B26511" s="2">
        <v>-65.261776704009392</v>
      </c>
    </row>
    <row r="26512" spans="1:2" x14ac:dyDescent="0.25">
      <c r="A26512" s="1">
        <v>42419.409722222219</v>
      </c>
      <c r="B26512" s="2">
        <v>-66.741496150466261</v>
      </c>
    </row>
    <row r="26513" spans="1:2" x14ac:dyDescent="0.25">
      <c r="A26513" s="1">
        <v>42419.410416666666</v>
      </c>
      <c r="B26513" s="2">
        <v>-73.062442867014525</v>
      </c>
    </row>
    <row r="26514" spans="1:2" x14ac:dyDescent="0.25">
      <c r="A26514" s="1">
        <v>42419.411111111112</v>
      </c>
      <c r="B26514" s="2">
        <v>-59.45782787962623</v>
      </c>
    </row>
    <row r="26515" spans="1:2" x14ac:dyDescent="0.25">
      <c r="A26515" s="1">
        <v>42419.411805555559</v>
      </c>
      <c r="B26515" s="2">
        <v>-48.259250996552872</v>
      </c>
    </row>
    <row r="26516" spans="1:2" x14ac:dyDescent="0.25">
      <c r="A26516" s="1">
        <v>42419.412499999999</v>
      </c>
      <c r="B26516" s="2">
        <v>-28.599410232529046</v>
      </c>
    </row>
    <row r="26517" spans="1:2" x14ac:dyDescent="0.25">
      <c r="A26517" s="1">
        <v>42419.413194444445</v>
      </c>
      <c r="B26517" s="2">
        <v>-31.534306956332877</v>
      </c>
    </row>
    <row r="26518" spans="1:2" x14ac:dyDescent="0.25">
      <c r="A26518" s="1">
        <v>42419.413888888892</v>
      </c>
      <c r="B26518" s="2">
        <v>-14.145111753081437</v>
      </c>
    </row>
    <row r="26519" spans="1:2" x14ac:dyDescent="0.25">
      <c r="A26519" s="1">
        <v>42419.414583333331</v>
      </c>
      <c r="B26519" s="2">
        <v>-18.418010673221822</v>
      </c>
    </row>
    <row r="26520" spans="1:2" x14ac:dyDescent="0.25">
      <c r="A26520" s="1">
        <v>42419.415277777778</v>
      </c>
      <c r="B26520" s="2">
        <v>-28.918016573909942</v>
      </c>
    </row>
    <row r="26521" spans="1:2" x14ac:dyDescent="0.25">
      <c r="A26521" s="1">
        <v>42419.415972222225</v>
      </c>
      <c r="B26521" s="2">
        <v>-32.52960101443265</v>
      </c>
    </row>
    <row r="26522" spans="1:2" x14ac:dyDescent="0.25">
      <c r="A26522" s="1">
        <v>42419.416666666664</v>
      </c>
      <c r="B26522" s="2">
        <v>-43.245658660861473</v>
      </c>
    </row>
    <row r="26523" spans="1:2" x14ac:dyDescent="0.25">
      <c r="A26523" s="1">
        <v>42419.417361111111</v>
      </c>
      <c r="B26523" s="2">
        <v>-37.361663404101272</v>
      </c>
    </row>
    <row r="26524" spans="1:2" x14ac:dyDescent="0.25">
      <c r="A26524" s="1">
        <v>42419.418055555558</v>
      </c>
      <c r="B26524" s="2">
        <v>-29.573756925520136</v>
      </c>
    </row>
    <row r="26525" spans="1:2" x14ac:dyDescent="0.25">
      <c r="A26525" s="1">
        <v>42419.418749999997</v>
      </c>
      <c r="B26525" s="2">
        <v>-44.605464948364535</v>
      </c>
    </row>
    <row r="26526" spans="1:2" x14ac:dyDescent="0.25">
      <c r="A26526" s="1">
        <v>42419.419444444444</v>
      </c>
      <c r="B26526" s="2">
        <v>-45.663864504827266</v>
      </c>
    </row>
    <row r="26527" spans="1:2" x14ac:dyDescent="0.25">
      <c r="A26527" s="1">
        <v>42419.420138888891</v>
      </c>
      <c r="B26527" s="2">
        <v>-33.100849353156327</v>
      </c>
    </row>
    <row r="26528" spans="1:2" x14ac:dyDescent="0.25">
      <c r="A26528" s="1">
        <v>42419.42083333333</v>
      </c>
      <c r="B26528" s="2">
        <v>-8.5349409965943774</v>
      </c>
    </row>
    <row r="26529" spans="1:2" x14ac:dyDescent="0.25">
      <c r="A26529" s="1">
        <v>42419.421527777777</v>
      </c>
      <c r="B26529" s="2">
        <v>-13.045674990125312</v>
      </c>
    </row>
    <row r="26530" spans="1:2" x14ac:dyDescent="0.25">
      <c r="A26530" s="1">
        <v>42419.422222222223</v>
      </c>
      <c r="B26530" s="2">
        <v>-34.059481175740558</v>
      </c>
    </row>
    <row r="26531" spans="1:2" x14ac:dyDescent="0.25">
      <c r="A26531" s="1">
        <v>42419.42291666667</v>
      </c>
      <c r="B26531" s="2">
        <v>-34.211233561875027</v>
      </c>
    </row>
    <row r="26532" spans="1:2" x14ac:dyDescent="0.25">
      <c r="A26532" s="1">
        <v>42419.423611111109</v>
      </c>
      <c r="B26532" s="2">
        <v>-46.077435393502434</v>
      </c>
    </row>
    <row r="26533" spans="1:2" x14ac:dyDescent="0.25">
      <c r="A26533" s="1">
        <v>42419.424305555556</v>
      </c>
      <c r="B26533" s="2">
        <v>-58.201428862333223</v>
      </c>
    </row>
    <row r="26534" spans="1:2" x14ac:dyDescent="0.25">
      <c r="A26534" s="1">
        <v>42419.425000000003</v>
      </c>
      <c r="B26534" s="2">
        <v>-67.247767646477826</v>
      </c>
    </row>
    <row r="26535" spans="1:2" x14ac:dyDescent="0.25">
      <c r="A26535" s="1">
        <v>42419.425694444442</v>
      </c>
      <c r="B26535" s="2">
        <v>-55.067817272849304</v>
      </c>
    </row>
    <row r="26536" spans="1:2" x14ac:dyDescent="0.25">
      <c r="A26536" s="1">
        <v>42419.426388888889</v>
      </c>
      <c r="B26536" s="2">
        <v>6.5718767555624558</v>
      </c>
    </row>
    <row r="26537" spans="1:2" x14ac:dyDescent="0.25">
      <c r="A26537" s="1">
        <v>42419.427083333336</v>
      </c>
      <c r="B26537" s="2">
        <v>19.375573969763355</v>
      </c>
    </row>
    <row r="26538" spans="1:2" x14ac:dyDescent="0.25">
      <c r="A26538" s="1">
        <v>42419.427777777775</v>
      </c>
      <c r="B26538" s="2">
        <v>38.355095689122876</v>
      </c>
    </row>
    <row r="26539" spans="1:2" x14ac:dyDescent="0.25">
      <c r="A26539" s="1">
        <v>42419.428472222222</v>
      </c>
      <c r="B26539" s="2">
        <v>56.845534546352184</v>
      </c>
    </row>
    <row r="26540" spans="1:2" x14ac:dyDescent="0.25">
      <c r="A26540" s="1">
        <v>42419.429166666669</v>
      </c>
      <c r="B26540" s="2">
        <v>51.908753153146243</v>
      </c>
    </row>
    <row r="26541" spans="1:2" x14ac:dyDescent="0.25">
      <c r="A26541" s="1">
        <v>42419.429861111108</v>
      </c>
      <c r="B26541" s="2">
        <v>42.341209604447549</v>
      </c>
    </row>
    <row r="26542" spans="1:2" x14ac:dyDescent="0.25">
      <c r="A26542" s="1">
        <v>42419.430555555555</v>
      </c>
      <c r="B26542" s="2">
        <v>30.96659780650128</v>
      </c>
    </row>
    <row r="26543" spans="1:2" x14ac:dyDescent="0.25">
      <c r="A26543" s="1">
        <v>42419.431250000001</v>
      </c>
      <c r="B26543" s="2">
        <v>7.2865486578889733</v>
      </c>
    </row>
    <row r="26544" spans="1:2" x14ac:dyDescent="0.25">
      <c r="A26544" s="1">
        <v>42419.431944444441</v>
      </c>
      <c r="B26544" s="2">
        <v>5.9204245146354273</v>
      </c>
    </row>
    <row r="26545" spans="1:2" x14ac:dyDescent="0.25">
      <c r="A26545" s="1">
        <v>42419.432638888888</v>
      </c>
      <c r="B26545" s="2">
        <v>-22.902952127536992</v>
      </c>
    </row>
    <row r="26546" spans="1:2" x14ac:dyDescent="0.25">
      <c r="A26546" s="1">
        <v>42419.433333333334</v>
      </c>
      <c r="B26546" s="2">
        <v>-71.246224124432771</v>
      </c>
    </row>
    <row r="26547" spans="1:2" x14ac:dyDescent="0.25">
      <c r="A26547" s="1">
        <v>42419.434027777781</v>
      </c>
      <c r="B26547" s="2">
        <v>-70.744942389120112</v>
      </c>
    </row>
    <row r="26548" spans="1:2" x14ac:dyDescent="0.25">
      <c r="A26548" s="1">
        <v>42419.43472222222</v>
      </c>
      <c r="B26548" s="2">
        <v>-31.351531248302006</v>
      </c>
    </row>
    <row r="26549" spans="1:2" x14ac:dyDescent="0.25">
      <c r="A26549" s="1">
        <v>42419.435416666667</v>
      </c>
      <c r="B26549" s="2">
        <v>-26.628698757362631</v>
      </c>
    </row>
    <row r="26550" spans="1:2" x14ac:dyDescent="0.25">
      <c r="A26550" s="1">
        <v>42419.436111111114</v>
      </c>
      <c r="B26550" s="2">
        <v>-23.994198244514216</v>
      </c>
    </row>
    <row r="26551" spans="1:2" x14ac:dyDescent="0.25">
      <c r="A26551" s="1">
        <v>42419.436805555553</v>
      </c>
      <c r="B26551" s="2">
        <v>39.889169709672572</v>
      </c>
    </row>
    <row r="26552" spans="1:2" x14ac:dyDescent="0.25">
      <c r="A26552" s="1">
        <v>42419.4375</v>
      </c>
      <c r="B26552" s="2">
        <v>51.034924878036449</v>
      </c>
    </row>
    <row r="26553" spans="1:2" x14ac:dyDescent="0.25">
      <c r="A26553" s="1">
        <v>42419.438194444447</v>
      </c>
      <c r="B26553" s="2">
        <v>46.192462878333757</v>
      </c>
    </row>
    <row r="26554" spans="1:2" x14ac:dyDescent="0.25">
      <c r="A26554" s="1">
        <v>42419.438888888886</v>
      </c>
      <c r="B26554" s="2">
        <v>56.206854838468523</v>
      </c>
    </row>
    <row r="26555" spans="1:2" x14ac:dyDescent="0.25">
      <c r="A26555" s="1">
        <v>42419.439583333333</v>
      </c>
      <c r="B26555" s="2">
        <v>70.65934987577397</v>
      </c>
    </row>
    <row r="26556" spans="1:2" x14ac:dyDescent="0.25">
      <c r="A26556" s="1">
        <v>42419.44027777778</v>
      </c>
      <c r="B26556" s="2">
        <v>80.134100731417618</v>
      </c>
    </row>
    <row r="26557" spans="1:2" x14ac:dyDescent="0.25">
      <c r="A26557" s="1">
        <v>42419.440972222219</v>
      </c>
      <c r="B26557" s="2">
        <v>89.337370935449144</v>
      </c>
    </row>
    <row r="26558" spans="1:2" x14ac:dyDescent="0.25">
      <c r="A26558" s="1">
        <v>42419.441666666666</v>
      </c>
      <c r="B26558" s="2">
        <v>74.36137456433498</v>
      </c>
    </row>
    <row r="26559" spans="1:2" x14ac:dyDescent="0.25">
      <c r="A26559" s="1">
        <v>42419.442361111112</v>
      </c>
      <c r="B26559" s="2">
        <v>63.770816955743548</v>
      </c>
    </row>
    <row r="26560" spans="1:2" x14ac:dyDescent="0.25">
      <c r="A26560" s="1">
        <v>42419.443055555559</v>
      </c>
      <c r="B26560" s="2">
        <v>82.873417670838535</v>
      </c>
    </row>
    <row r="26561" spans="1:2" x14ac:dyDescent="0.25">
      <c r="A26561" s="1">
        <v>42419.443749999999</v>
      </c>
      <c r="B26561" s="2">
        <v>83.363773961508798</v>
      </c>
    </row>
    <row r="26562" spans="1:2" x14ac:dyDescent="0.25">
      <c r="A26562" s="1">
        <v>42419.444444444445</v>
      </c>
      <c r="B26562" s="2">
        <v>37.597073548353123</v>
      </c>
    </row>
    <row r="26563" spans="1:2" x14ac:dyDescent="0.25">
      <c r="A26563" s="1">
        <v>42419.445138888892</v>
      </c>
      <c r="B26563" s="2">
        <v>28.012051471413965</v>
      </c>
    </row>
    <row r="26564" spans="1:2" x14ac:dyDescent="0.25">
      <c r="A26564" s="1">
        <v>42419.445833333331</v>
      </c>
      <c r="B26564" s="2">
        <v>10.397252004473314</v>
      </c>
    </row>
    <row r="26565" spans="1:2" x14ac:dyDescent="0.25">
      <c r="A26565" s="1">
        <v>42419.446527777778</v>
      </c>
      <c r="B26565" s="2">
        <v>5.9862344197113995</v>
      </c>
    </row>
    <row r="26566" spans="1:2" x14ac:dyDescent="0.25">
      <c r="A26566" s="1">
        <v>42419.447222222225</v>
      </c>
      <c r="B26566" s="2">
        <v>-3.4269097054474211</v>
      </c>
    </row>
    <row r="26567" spans="1:2" x14ac:dyDescent="0.25">
      <c r="A26567" s="1">
        <v>42419.447916666664</v>
      </c>
      <c r="B26567" s="2">
        <v>-19.892875354337352</v>
      </c>
    </row>
    <row r="26568" spans="1:2" x14ac:dyDescent="0.25">
      <c r="A26568" s="1">
        <v>42419.448611111111</v>
      </c>
      <c r="B26568" s="2">
        <v>-33.599103678987014</v>
      </c>
    </row>
    <row r="26569" spans="1:2" x14ac:dyDescent="0.25">
      <c r="A26569" s="1">
        <v>42419.449305555558</v>
      </c>
      <c r="B26569" s="2">
        <v>-51.769464507304171</v>
      </c>
    </row>
    <row r="26570" spans="1:2" x14ac:dyDescent="0.25">
      <c r="A26570" s="1">
        <v>42419.45</v>
      </c>
      <c r="B26570" s="2">
        <v>-54.765879503885905</v>
      </c>
    </row>
    <row r="26571" spans="1:2" x14ac:dyDescent="0.25">
      <c r="A26571" s="1">
        <v>42419.450694444444</v>
      </c>
      <c r="B26571" s="2">
        <v>-64.483597448413875</v>
      </c>
    </row>
    <row r="26572" spans="1:2" x14ac:dyDescent="0.25">
      <c r="A26572" s="1">
        <v>42419.451388888891</v>
      </c>
      <c r="B26572" s="2">
        <v>-62.636646589808514</v>
      </c>
    </row>
    <row r="26573" spans="1:2" x14ac:dyDescent="0.25">
      <c r="A26573" s="1">
        <v>42419.45208333333</v>
      </c>
      <c r="B26573" s="2">
        <v>-67.804757779636802</v>
      </c>
    </row>
    <row r="26574" spans="1:2" x14ac:dyDescent="0.25">
      <c r="A26574" s="1">
        <v>42419.452777777777</v>
      </c>
      <c r="B26574" s="2">
        <v>-79.935350209039953</v>
      </c>
    </row>
    <row r="26575" spans="1:2" x14ac:dyDescent="0.25">
      <c r="A26575" s="1">
        <v>42419.453472222223</v>
      </c>
      <c r="B26575" s="2">
        <v>-73.350530510727552</v>
      </c>
    </row>
    <row r="26576" spans="1:2" x14ac:dyDescent="0.25">
      <c r="A26576" s="1">
        <v>42419.45416666667</v>
      </c>
      <c r="B26576" s="2">
        <v>-49.429039413881647</v>
      </c>
    </row>
    <row r="26577" spans="1:2" x14ac:dyDescent="0.25">
      <c r="A26577" s="1">
        <v>42419.454861111109</v>
      </c>
      <c r="B26577" s="2">
        <v>-34.666453972989501</v>
      </c>
    </row>
    <row r="26578" spans="1:2" x14ac:dyDescent="0.25">
      <c r="A26578" s="1">
        <v>42419.455555555556</v>
      </c>
      <c r="B26578" s="2">
        <v>-18.010413583934618</v>
      </c>
    </row>
    <row r="26579" spans="1:2" x14ac:dyDescent="0.25">
      <c r="A26579" s="1">
        <v>42419.456250000003</v>
      </c>
      <c r="B26579" s="2">
        <v>20.029676638384505</v>
      </c>
    </row>
    <row r="26580" spans="1:2" x14ac:dyDescent="0.25">
      <c r="A26580" s="1">
        <v>42419.456944444442</v>
      </c>
      <c r="B26580" s="2">
        <v>33.319766709785718</v>
      </c>
    </row>
    <row r="26581" spans="1:2" x14ac:dyDescent="0.25">
      <c r="A26581" s="1">
        <v>42419.457638888889</v>
      </c>
      <c r="B26581" s="2">
        <v>53.692810644824448</v>
      </c>
    </row>
    <row r="26582" spans="1:2" x14ac:dyDescent="0.25">
      <c r="A26582" s="1">
        <v>42419.458333333336</v>
      </c>
      <c r="B26582" s="2">
        <v>65.326173771884839</v>
      </c>
    </row>
    <row r="26583" spans="1:2" x14ac:dyDescent="0.25">
      <c r="A26583" s="1">
        <v>42419.459027777775</v>
      </c>
      <c r="B26583" s="2">
        <v>68.41118613578341</v>
      </c>
    </row>
    <row r="26584" spans="1:2" x14ac:dyDescent="0.25">
      <c r="A26584" s="1">
        <v>42419.459722222222</v>
      </c>
      <c r="B26584" s="2">
        <v>82.963656352716498</v>
      </c>
    </row>
    <row r="26585" spans="1:2" x14ac:dyDescent="0.25">
      <c r="A26585" s="1">
        <v>42419.460416666669</v>
      </c>
      <c r="B26585" s="2">
        <v>98.919072106779396</v>
      </c>
    </row>
    <row r="26586" spans="1:2" x14ac:dyDescent="0.25">
      <c r="A26586" s="1">
        <v>42419.461111111108</v>
      </c>
      <c r="B26586" s="2">
        <v>101.97604020916818</v>
      </c>
    </row>
    <row r="26587" spans="1:2" x14ac:dyDescent="0.25">
      <c r="A26587" s="1">
        <v>42419.461805555555</v>
      </c>
      <c r="B26587" s="2">
        <v>97.678226020161915</v>
      </c>
    </row>
    <row r="26588" spans="1:2" x14ac:dyDescent="0.25">
      <c r="A26588" s="1">
        <v>42419.462500000001</v>
      </c>
      <c r="B26588" s="2">
        <v>104.85480723997655</v>
      </c>
    </row>
    <row r="26589" spans="1:2" x14ac:dyDescent="0.25">
      <c r="A26589" s="1">
        <v>42419.463194444441</v>
      </c>
      <c r="B26589" s="2">
        <v>115.78198932164038</v>
      </c>
    </row>
    <row r="26590" spans="1:2" x14ac:dyDescent="0.25">
      <c r="A26590" s="1">
        <v>42419.463888888888</v>
      </c>
      <c r="B26590" s="2">
        <v>118.28940370627873</v>
      </c>
    </row>
    <row r="26591" spans="1:2" x14ac:dyDescent="0.25">
      <c r="A26591" s="1">
        <v>42419.464583333334</v>
      </c>
      <c r="B26591" s="2">
        <v>103.59814419311394</v>
      </c>
    </row>
    <row r="26592" spans="1:2" x14ac:dyDescent="0.25">
      <c r="A26592" s="1">
        <v>42419.465277777781</v>
      </c>
      <c r="B26592" s="2">
        <v>76.503214210746222</v>
      </c>
    </row>
    <row r="26593" spans="1:2" x14ac:dyDescent="0.25">
      <c r="A26593" s="1">
        <v>42419.46597222222</v>
      </c>
      <c r="B26593" s="2">
        <v>21.13645366037478</v>
      </c>
    </row>
    <row r="26594" spans="1:2" x14ac:dyDescent="0.25">
      <c r="A26594" s="1">
        <v>42419.466666666667</v>
      </c>
      <c r="B26594" s="2">
        <v>7.5282502726380089</v>
      </c>
    </row>
    <row r="26595" spans="1:2" x14ac:dyDescent="0.25">
      <c r="A26595" s="1">
        <v>42419.467361111114</v>
      </c>
      <c r="B26595" s="2">
        <v>-2.5423651799811826</v>
      </c>
    </row>
    <row r="26596" spans="1:2" x14ac:dyDescent="0.25">
      <c r="A26596" s="1">
        <v>42419.468055555553</v>
      </c>
      <c r="B26596" s="2">
        <v>-16.963523200392956</v>
      </c>
    </row>
    <row r="26597" spans="1:2" x14ac:dyDescent="0.25">
      <c r="A26597" s="1">
        <v>42419.46875</v>
      </c>
      <c r="B26597" s="2">
        <v>-2.4188908198411809</v>
      </c>
    </row>
    <row r="26598" spans="1:2" x14ac:dyDescent="0.25">
      <c r="A26598" s="1">
        <v>42419.469444444447</v>
      </c>
      <c r="B26598" s="2">
        <v>-4.4221524872176818</v>
      </c>
    </row>
    <row r="26599" spans="1:2" x14ac:dyDescent="0.25">
      <c r="A26599" s="1">
        <v>42419.470138888886</v>
      </c>
      <c r="B26599" s="2">
        <v>4.5186492313320441</v>
      </c>
    </row>
    <row r="26600" spans="1:2" x14ac:dyDescent="0.25">
      <c r="A26600" s="1">
        <v>42419.470833333333</v>
      </c>
      <c r="B26600" s="2">
        <v>-12.778710357153129</v>
      </c>
    </row>
    <row r="26601" spans="1:2" x14ac:dyDescent="0.25">
      <c r="A26601" s="1">
        <v>42419.47152777778</v>
      </c>
      <c r="B26601" s="2">
        <v>-20.804458369051765</v>
      </c>
    </row>
    <row r="26602" spans="1:2" x14ac:dyDescent="0.25">
      <c r="A26602" s="1">
        <v>42419.472222222219</v>
      </c>
      <c r="B26602" s="2">
        <v>-29.909274656129615</v>
      </c>
    </row>
    <row r="26603" spans="1:2" x14ac:dyDescent="0.25">
      <c r="A26603" s="1">
        <v>42419.472916666666</v>
      </c>
      <c r="B26603" s="2">
        <v>-5.615487082672189</v>
      </c>
    </row>
    <row r="26604" spans="1:2" x14ac:dyDescent="0.25">
      <c r="A26604" s="1">
        <v>42419.473611111112</v>
      </c>
      <c r="B26604" s="2">
        <v>5.3772249330960529</v>
      </c>
    </row>
    <row r="26605" spans="1:2" x14ac:dyDescent="0.25">
      <c r="A26605" s="1">
        <v>42419.474305555559</v>
      </c>
      <c r="B26605" s="2">
        <v>-0.6357808042269123</v>
      </c>
    </row>
    <row r="26606" spans="1:2" x14ac:dyDescent="0.25">
      <c r="A26606" s="1">
        <v>42419.474999999999</v>
      </c>
      <c r="B26606" s="2">
        <v>-9.9713181396936612</v>
      </c>
    </row>
    <row r="26607" spans="1:2" x14ac:dyDescent="0.25">
      <c r="A26607" s="1">
        <v>42419.475694444445</v>
      </c>
      <c r="B26607" s="2">
        <v>-2.2989614464497814</v>
      </c>
    </row>
    <row r="26608" spans="1:2" x14ac:dyDescent="0.25">
      <c r="A26608" s="1">
        <v>42419.476388888892</v>
      </c>
      <c r="B26608" s="2">
        <v>-6.4620849575372024</v>
      </c>
    </row>
    <row r="26609" spans="1:2" x14ac:dyDescent="0.25">
      <c r="A26609" s="1">
        <v>42419.477083333331</v>
      </c>
      <c r="B26609" s="2">
        <v>-13.020172154188428</v>
      </c>
    </row>
    <row r="26610" spans="1:2" x14ac:dyDescent="0.25">
      <c r="A26610" s="1">
        <v>42419.477777777778</v>
      </c>
      <c r="B26610" s="2">
        <v>-26.596815482780222</v>
      </c>
    </row>
    <row r="26611" spans="1:2" x14ac:dyDescent="0.25">
      <c r="A26611" s="1">
        <v>42419.478472222225</v>
      </c>
      <c r="B26611" s="2">
        <v>-14.800153972295812</v>
      </c>
    </row>
    <row r="26612" spans="1:2" x14ac:dyDescent="0.25">
      <c r="A26612" s="1">
        <v>42419.479166666664</v>
      </c>
      <c r="B26612" s="2">
        <v>-7.8658492049270228</v>
      </c>
    </row>
    <row r="26613" spans="1:2" x14ac:dyDescent="0.25">
      <c r="A26613" s="1">
        <v>42419.479861111111</v>
      </c>
      <c r="B26613" s="2">
        <v>24.062640455137203</v>
      </c>
    </row>
    <row r="26614" spans="1:2" x14ac:dyDescent="0.25">
      <c r="A26614" s="1">
        <v>42419.480555555558</v>
      </c>
      <c r="B26614" s="2">
        <v>42.490182021061386</v>
      </c>
    </row>
    <row r="26615" spans="1:2" x14ac:dyDescent="0.25">
      <c r="A26615" s="1">
        <v>42419.481249999997</v>
      </c>
      <c r="B26615" s="2">
        <v>56.853703093107711</v>
      </c>
    </row>
    <row r="26616" spans="1:2" x14ac:dyDescent="0.25">
      <c r="A26616" s="1">
        <v>42419.481944444444</v>
      </c>
      <c r="B26616" s="2">
        <v>63.533143053387178</v>
      </c>
    </row>
    <row r="26617" spans="1:2" x14ac:dyDescent="0.25">
      <c r="A26617" s="1">
        <v>42419.482638888891</v>
      </c>
      <c r="B26617" s="2">
        <v>63.805467631601886</v>
      </c>
    </row>
    <row r="26618" spans="1:2" x14ac:dyDescent="0.25">
      <c r="A26618" s="1">
        <v>42419.48333333333</v>
      </c>
      <c r="B26618" s="2">
        <v>66.401077572235948</v>
      </c>
    </row>
    <row r="26619" spans="1:2" x14ac:dyDescent="0.25">
      <c r="A26619" s="1">
        <v>42419.484027777777</v>
      </c>
      <c r="B26619" s="2">
        <v>66.618665907300112</v>
      </c>
    </row>
    <row r="26620" spans="1:2" x14ac:dyDescent="0.25">
      <c r="A26620" s="1">
        <v>42419.484722222223</v>
      </c>
      <c r="B26620" s="2">
        <v>64.260548278183947</v>
      </c>
    </row>
    <row r="26621" spans="1:2" x14ac:dyDescent="0.25">
      <c r="A26621" s="1">
        <v>42419.48541666667</v>
      </c>
      <c r="B26621" s="2">
        <v>68.298077131890267</v>
      </c>
    </row>
    <row r="26622" spans="1:2" x14ac:dyDescent="0.25">
      <c r="A26622" s="1">
        <v>42419.486111111109</v>
      </c>
      <c r="B26622" s="2">
        <v>74.60622966408458</v>
      </c>
    </row>
    <row r="26623" spans="1:2" x14ac:dyDescent="0.25">
      <c r="A26623" s="1">
        <v>42419.486805555556</v>
      </c>
      <c r="B26623" s="2">
        <v>39.140529524282705</v>
      </c>
    </row>
    <row r="26624" spans="1:2" x14ac:dyDescent="0.25">
      <c r="A26624" s="1">
        <v>42419.487500000003</v>
      </c>
      <c r="B26624" s="2">
        <v>13.045232596131973</v>
      </c>
    </row>
    <row r="26625" spans="1:2" x14ac:dyDescent="0.25">
      <c r="A26625" s="1">
        <v>42419.488194444442</v>
      </c>
      <c r="B26625" s="2">
        <v>-0.18814083812855339</v>
      </c>
    </row>
    <row r="26626" spans="1:2" x14ac:dyDescent="0.25">
      <c r="A26626" s="1">
        <v>42419.488888888889</v>
      </c>
      <c r="B26626" s="2">
        <v>-9.3445327282922026</v>
      </c>
    </row>
    <row r="26627" spans="1:2" x14ac:dyDescent="0.25">
      <c r="A26627" s="1">
        <v>42419.489583333336</v>
      </c>
      <c r="B26627" s="2">
        <v>-17.364716556568357</v>
      </c>
    </row>
    <row r="26628" spans="1:2" x14ac:dyDescent="0.25">
      <c r="A26628" s="1">
        <v>42419.490277777775</v>
      </c>
      <c r="B26628" s="2">
        <v>-16.77411263619215</v>
      </c>
    </row>
    <row r="26629" spans="1:2" x14ac:dyDescent="0.25">
      <c r="A26629" s="1">
        <v>42419.490972222222</v>
      </c>
      <c r="B26629" s="2">
        <v>-29.446238471198981</v>
      </c>
    </row>
    <row r="26630" spans="1:2" x14ac:dyDescent="0.25">
      <c r="A26630" s="1">
        <v>42419.491666666669</v>
      </c>
      <c r="B26630" s="2">
        <v>-6.850415174680287</v>
      </c>
    </row>
    <row r="26631" spans="1:2" x14ac:dyDescent="0.25">
      <c r="A26631" s="1">
        <v>42419.492361111108</v>
      </c>
      <c r="B26631" s="2">
        <v>-5.9515418987631472</v>
      </c>
    </row>
    <row r="26632" spans="1:2" x14ac:dyDescent="0.25">
      <c r="A26632" s="1">
        <v>42419.493055555555</v>
      </c>
      <c r="B26632" s="2">
        <v>12.059974671722738</v>
      </c>
    </row>
    <row r="26633" spans="1:2" x14ac:dyDescent="0.25">
      <c r="A26633" s="1">
        <v>42419.493750000001</v>
      </c>
      <c r="B26633" s="2">
        <v>37.397936703651794</v>
      </c>
    </row>
    <row r="26634" spans="1:2" x14ac:dyDescent="0.25">
      <c r="A26634" s="1">
        <v>42419.494444444441</v>
      </c>
      <c r="B26634" s="2">
        <v>58.588340435069405</v>
      </c>
    </row>
    <row r="26635" spans="1:2" x14ac:dyDescent="0.25">
      <c r="A26635" s="1">
        <v>42419.495138888888</v>
      </c>
      <c r="B26635" s="2">
        <v>71.513222231343391</v>
      </c>
    </row>
    <row r="26636" spans="1:2" x14ac:dyDescent="0.25">
      <c r="A26636" s="1">
        <v>42419.495833333334</v>
      </c>
      <c r="B26636" s="2">
        <v>92.992087076216322</v>
      </c>
    </row>
    <row r="26637" spans="1:2" x14ac:dyDescent="0.25">
      <c r="A26637" s="1">
        <v>42419.496527777781</v>
      </c>
      <c r="B26637" s="2">
        <v>97.852799872235238</v>
      </c>
    </row>
    <row r="26638" spans="1:2" x14ac:dyDescent="0.25">
      <c r="A26638" s="1">
        <v>42419.49722222222</v>
      </c>
      <c r="B26638" s="2">
        <v>115.06937540314199</v>
      </c>
    </row>
    <row r="26639" spans="1:2" x14ac:dyDescent="0.25">
      <c r="A26639" s="1">
        <v>42419.497916666667</v>
      </c>
      <c r="B26639" s="2">
        <v>130.71100100085218</v>
      </c>
    </row>
    <row r="26640" spans="1:2" x14ac:dyDescent="0.25">
      <c r="A26640" s="1">
        <v>42419.498611111114</v>
      </c>
      <c r="B26640" s="2">
        <v>127.30096425799807</v>
      </c>
    </row>
    <row r="26641" spans="1:2" x14ac:dyDescent="0.25">
      <c r="A26641" s="1">
        <v>42419.499305555553</v>
      </c>
      <c r="B26641" s="2">
        <v>136.73257615699742</v>
      </c>
    </row>
    <row r="26642" spans="1:2" x14ac:dyDescent="0.25">
      <c r="A26642" s="1">
        <v>42419.5</v>
      </c>
      <c r="B26642" s="2">
        <v>120.1290249589171</v>
      </c>
    </row>
    <row r="26643" spans="1:2" x14ac:dyDescent="0.25">
      <c r="A26643" s="1">
        <v>42419.500694444447</v>
      </c>
      <c r="B26643" s="2">
        <v>100.60089339312786</v>
      </c>
    </row>
    <row r="26644" spans="1:2" x14ac:dyDescent="0.25">
      <c r="A26644" s="1">
        <v>42419.501388888886</v>
      </c>
      <c r="B26644" s="2">
        <v>54.561991396736509</v>
      </c>
    </row>
    <row r="26645" spans="1:2" x14ac:dyDescent="0.25">
      <c r="A26645" s="1">
        <v>42419.502083333333</v>
      </c>
      <c r="B26645" s="2">
        <v>22.31177478961569</v>
      </c>
    </row>
    <row r="26646" spans="1:2" x14ac:dyDescent="0.25">
      <c r="A26646" s="1">
        <v>42419.50277777778</v>
      </c>
      <c r="B26646" s="2">
        <v>12.029988829417077</v>
      </c>
    </row>
    <row r="26647" spans="1:2" x14ac:dyDescent="0.25">
      <c r="A26647" s="1">
        <v>42419.503472222219</v>
      </c>
      <c r="B26647" s="2">
        <v>17.293962350035631</v>
      </c>
    </row>
    <row r="26648" spans="1:2" x14ac:dyDescent="0.25">
      <c r="A26648" s="1">
        <v>42419.504166666666</v>
      </c>
      <c r="B26648" s="2">
        <v>36.233298794401342</v>
      </c>
    </row>
    <row r="26649" spans="1:2" x14ac:dyDescent="0.25">
      <c r="A26649" s="1">
        <v>42419.504861111112</v>
      </c>
      <c r="B26649" s="2">
        <v>29.595248698039601</v>
      </c>
    </row>
    <row r="26650" spans="1:2" x14ac:dyDescent="0.25">
      <c r="A26650" s="1">
        <v>42419.505555555559</v>
      </c>
      <c r="B26650" s="2">
        <v>36.055943115908306</v>
      </c>
    </row>
    <row r="26651" spans="1:2" x14ac:dyDescent="0.25">
      <c r="A26651" s="1">
        <v>42419.506249999999</v>
      </c>
      <c r="B26651" s="2">
        <v>50.692728190578052</v>
      </c>
    </row>
    <row r="26652" spans="1:2" x14ac:dyDescent="0.25">
      <c r="A26652" s="1">
        <v>42419.506944444445</v>
      </c>
      <c r="B26652" s="2">
        <v>54.864524331105834</v>
      </c>
    </row>
    <row r="26653" spans="1:2" x14ac:dyDescent="0.25">
      <c r="A26653" s="1">
        <v>42419.507638888892</v>
      </c>
      <c r="B26653" s="2">
        <v>44.248752852433242</v>
      </c>
    </row>
    <row r="26654" spans="1:2" x14ac:dyDescent="0.25">
      <c r="A26654" s="1">
        <v>42419.508333333331</v>
      </c>
      <c r="B26654" s="2">
        <v>52.351955642138883</v>
      </c>
    </row>
    <row r="26655" spans="1:2" x14ac:dyDescent="0.25">
      <c r="A26655" s="1">
        <v>42419.509027777778</v>
      </c>
      <c r="B26655" s="2">
        <v>40.862861458082143</v>
      </c>
    </row>
    <row r="26656" spans="1:2" x14ac:dyDescent="0.25">
      <c r="A26656" s="1">
        <v>42419.509722222225</v>
      </c>
      <c r="B26656" s="2">
        <v>0.98209736976617323</v>
      </c>
    </row>
    <row r="26657" spans="1:2" x14ac:dyDescent="0.25">
      <c r="A26657" s="1">
        <v>42419.510416666664</v>
      </c>
      <c r="B26657" s="2">
        <v>-30.980327776037544</v>
      </c>
    </row>
    <row r="26658" spans="1:2" x14ac:dyDescent="0.25">
      <c r="A26658" s="1">
        <v>42419.511111111111</v>
      </c>
      <c r="B26658" s="2">
        <v>-4.171131713996874</v>
      </c>
    </row>
    <row r="26659" spans="1:2" x14ac:dyDescent="0.25">
      <c r="A26659" s="1">
        <v>42419.511805555558</v>
      </c>
      <c r="B26659" s="2">
        <v>-0.64603503498947246</v>
      </c>
    </row>
    <row r="26660" spans="1:2" x14ac:dyDescent="0.25">
      <c r="A26660" s="1">
        <v>42419.512499999997</v>
      </c>
      <c r="B26660" s="2">
        <v>-7.1172498046013057</v>
      </c>
    </row>
    <row r="26661" spans="1:2" x14ac:dyDescent="0.25">
      <c r="A26661" s="1">
        <v>42419.513194444444</v>
      </c>
      <c r="B26661" s="2">
        <v>-13.962594857996253</v>
      </c>
    </row>
    <row r="26662" spans="1:2" x14ac:dyDescent="0.25">
      <c r="A26662" s="1">
        <v>42419.513888888891</v>
      </c>
      <c r="B26662" s="2">
        <v>-11.228176405238143</v>
      </c>
    </row>
    <row r="26663" spans="1:2" x14ac:dyDescent="0.25">
      <c r="A26663" s="1">
        <v>42419.51458333333</v>
      </c>
      <c r="B26663" s="2">
        <v>8.4061299570486874</v>
      </c>
    </row>
    <row r="26664" spans="1:2" x14ac:dyDescent="0.25">
      <c r="A26664" s="1">
        <v>42419.515277777777</v>
      </c>
      <c r="B26664" s="2">
        <v>25.684922818543662</v>
      </c>
    </row>
    <row r="26665" spans="1:2" x14ac:dyDescent="0.25">
      <c r="A26665" s="1">
        <v>42419.515972222223</v>
      </c>
      <c r="B26665" s="2">
        <v>39.473212734429396</v>
      </c>
    </row>
    <row r="26666" spans="1:2" x14ac:dyDescent="0.25">
      <c r="A26666" s="1">
        <v>42419.51666666667</v>
      </c>
      <c r="B26666" s="2">
        <v>62.884683018341697</v>
      </c>
    </row>
    <row r="26667" spans="1:2" x14ac:dyDescent="0.25">
      <c r="A26667" s="1">
        <v>42419.517361111109</v>
      </c>
      <c r="B26667" s="2">
        <v>58.672921239985349</v>
      </c>
    </row>
    <row r="26668" spans="1:2" x14ac:dyDescent="0.25">
      <c r="A26668" s="1">
        <v>42419.518055555556</v>
      </c>
      <c r="B26668" s="2">
        <v>70.723666256827229</v>
      </c>
    </row>
    <row r="26669" spans="1:2" x14ac:dyDescent="0.25">
      <c r="A26669" s="1">
        <v>42419.518750000003</v>
      </c>
      <c r="B26669" s="2">
        <v>79.355094190130089</v>
      </c>
    </row>
    <row r="26670" spans="1:2" x14ac:dyDescent="0.25">
      <c r="A26670" s="1">
        <v>42419.519444444442</v>
      </c>
      <c r="B26670" s="2">
        <v>86.23805211630922</v>
      </c>
    </row>
    <row r="26671" spans="1:2" x14ac:dyDescent="0.25">
      <c r="A26671" s="1">
        <v>42419.520138888889</v>
      </c>
      <c r="B26671" s="2">
        <v>80.479829031106789</v>
      </c>
    </row>
    <row r="26672" spans="1:2" x14ac:dyDescent="0.25">
      <c r="A26672" s="1">
        <v>42419.520833333336</v>
      </c>
      <c r="B26672" s="2">
        <v>87.063855143716012</v>
      </c>
    </row>
    <row r="26673" spans="1:2" x14ac:dyDescent="0.25">
      <c r="A26673" s="1">
        <v>42419.521527777775</v>
      </c>
      <c r="B26673" s="2">
        <v>97.048060724767851</v>
      </c>
    </row>
    <row r="26674" spans="1:2" x14ac:dyDescent="0.25">
      <c r="A26674" s="1">
        <v>42419.522222222222</v>
      </c>
      <c r="B26674" s="2">
        <v>90.727292250552765</v>
      </c>
    </row>
    <row r="26675" spans="1:2" x14ac:dyDescent="0.25">
      <c r="A26675" s="1">
        <v>42419.522916666669</v>
      </c>
      <c r="B26675" s="2">
        <v>78.691735316801356</v>
      </c>
    </row>
    <row r="26676" spans="1:2" x14ac:dyDescent="0.25">
      <c r="A26676" s="1">
        <v>42419.523611111108</v>
      </c>
      <c r="B26676" s="2">
        <v>70.257802934445991</v>
      </c>
    </row>
    <row r="26677" spans="1:2" x14ac:dyDescent="0.25">
      <c r="A26677" s="1">
        <v>42419.524305555555</v>
      </c>
      <c r="B26677" s="2">
        <v>54.304075791316187</v>
      </c>
    </row>
    <row r="26678" spans="1:2" x14ac:dyDescent="0.25">
      <c r="A26678" s="1">
        <v>42419.525000000001</v>
      </c>
      <c r="B26678" s="2">
        <v>38.037098568847675</v>
      </c>
    </row>
    <row r="26679" spans="1:2" x14ac:dyDescent="0.25">
      <c r="A26679" s="1">
        <v>42419.525694444441</v>
      </c>
      <c r="B26679" s="2">
        <v>34.716151816262091</v>
      </c>
    </row>
    <row r="26680" spans="1:2" x14ac:dyDescent="0.25">
      <c r="A26680" s="1">
        <v>42419.526388888888</v>
      </c>
      <c r="B26680" s="2">
        <v>12.28620928505649</v>
      </c>
    </row>
    <row r="26681" spans="1:2" x14ac:dyDescent="0.25">
      <c r="A26681" s="1">
        <v>42419.527083333334</v>
      </c>
      <c r="B26681" s="2">
        <v>-18.152707023602368</v>
      </c>
    </row>
    <row r="26682" spans="1:2" x14ac:dyDescent="0.25">
      <c r="A26682" s="1">
        <v>42419.527777777781</v>
      </c>
      <c r="B26682" s="2">
        <v>-2.7664157911747074</v>
      </c>
    </row>
    <row r="26683" spans="1:2" x14ac:dyDescent="0.25">
      <c r="A26683" s="1">
        <v>42419.52847222222</v>
      </c>
      <c r="B26683" s="2">
        <v>-2.0336782763954639</v>
      </c>
    </row>
    <row r="26684" spans="1:2" x14ac:dyDescent="0.25">
      <c r="A26684" s="1">
        <v>42419.529166666667</v>
      </c>
      <c r="B26684" s="2">
        <v>0.12291162587450041</v>
      </c>
    </row>
    <row r="26685" spans="1:2" x14ac:dyDescent="0.25">
      <c r="A26685" s="1">
        <v>42419.529861111114</v>
      </c>
      <c r="B26685" s="2">
        <v>21.572107252665834</v>
      </c>
    </row>
    <row r="26686" spans="1:2" x14ac:dyDescent="0.25">
      <c r="A26686" s="1">
        <v>42419.530555555553</v>
      </c>
      <c r="B26686" s="2">
        <v>52.381160659908588</v>
      </c>
    </row>
    <row r="26687" spans="1:2" x14ac:dyDescent="0.25">
      <c r="A26687" s="1">
        <v>42419.53125</v>
      </c>
      <c r="B26687" s="2">
        <v>86.886600219537897</v>
      </c>
    </row>
    <row r="26688" spans="1:2" x14ac:dyDescent="0.25">
      <c r="A26688" s="1">
        <v>42419.531944444447</v>
      </c>
      <c r="B26688" s="2">
        <v>120.0364573550527</v>
      </c>
    </row>
    <row r="26689" spans="1:2" x14ac:dyDescent="0.25">
      <c r="A26689" s="1">
        <v>42419.532638888886</v>
      </c>
      <c r="B26689" s="2">
        <v>125.75031657347378</v>
      </c>
    </row>
    <row r="26690" spans="1:2" x14ac:dyDescent="0.25">
      <c r="A26690" s="1">
        <v>42419.533333333333</v>
      </c>
      <c r="B26690" s="2">
        <v>151.9118960161189</v>
      </c>
    </row>
    <row r="26691" spans="1:2" x14ac:dyDescent="0.25">
      <c r="A26691" s="1">
        <v>42419.53402777778</v>
      </c>
      <c r="B26691" s="2">
        <v>157.20260478774628</v>
      </c>
    </row>
    <row r="26692" spans="1:2" x14ac:dyDescent="0.25">
      <c r="A26692" s="1">
        <v>42419.534722222219</v>
      </c>
      <c r="B26692" s="2">
        <v>173.68719468150132</v>
      </c>
    </row>
    <row r="26693" spans="1:2" x14ac:dyDescent="0.25">
      <c r="A26693" s="1">
        <v>42419.535416666666</v>
      </c>
      <c r="B26693" s="2">
        <v>163.33980032681333</v>
      </c>
    </row>
    <row r="26694" spans="1:2" x14ac:dyDescent="0.25">
      <c r="A26694" s="1">
        <v>42419.536111111112</v>
      </c>
      <c r="B26694" s="2">
        <v>140.00612112150992</v>
      </c>
    </row>
    <row r="26695" spans="1:2" x14ac:dyDescent="0.25">
      <c r="A26695" s="1">
        <v>42419.536805555559</v>
      </c>
      <c r="B26695" s="2">
        <v>101.4432105722061</v>
      </c>
    </row>
    <row r="26696" spans="1:2" x14ac:dyDescent="0.25">
      <c r="A26696" s="1">
        <v>42419.537499999999</v>
      </c>
      <c r="B26696" s="2">
        <v>63.286706386132089</v>
      </c>
    </row>
    <row r="26697" spans="1:2" x14ac:dyDescent="0.25">
      <c r="A26697" s="1">
        <v>42419.538194444445</v>
      </c>
      <c r="B26697" s="2">
        <v>35.137150064786937</v>
      </c>
    </row>
    <row r="26698" spans="1:2" x14ac:dyDescent="0.25">
      <c r="A26698" s="1">
        <v>42419.538888888892</v>
      </c>
      <c r="B26698" s="2">
        <v>-1.0366852003945193</v>
      </c>
    </row>
    <row r="26699" spans="1:2" x14ac:dyDescent="0.25">
      <c r="A26699" s="1">
        <v>42419.539583333331</v>
      </c>
      <c r="B26699" s="2">
        <v>-33.016563504663644</v>
      </c>
    </row>
    <row r="26700" spans="1:2" x14ac:dyDescent="0.25">
      <c r="A26700" s="1">
        <v>42419.540277777778</v>
      </c>
      <c r="B26700" s="2">
        <v>-67.105888689670252</v>
      </c>
    </row>
    <row r="26701" spans="1:2" x14ac:dyDescent="0.25">
      <c r="A26701" s="1">
        <v>42419.540972222225</v>
      </c>
      <c r="B26701" s="2">
        <v>-72.370642792272463</v>
      </c>
    </row>
    <row r="26702" spans="1:2" x14ac:dyDescent="0.25">
      <c r="A26702" s="1">
        <v>42419.541666666664</v>
      </c>
      <c r="B26702" s="2">
        <v>-79.39808794932712</v>
      </c>
    </row>
    <row r="26703" spans="1:2" x14ac:dyDescent="0.25">
      <c r="A26703" s="1">
        <v>42419.542361111111</v>
      </c>
      <c r="B26703" s="2">
        <v>-97.799896182020888</v>
      </c>
    </row>
    <row r="26704" spans="1:2" x14ac:dyDescent="0.25">
      <c r="A26704" s="1">
        <v>42419.543055555558</v>
      </c>
      <c r="B26704" s="2">
        <v>-126.29882888279971</v>
      </c>
    </row>
    <row r="26705" spans="1:2" x14ac:dyDescent="0.25">
      <c r="A26705" s="1">
        <v>42419.543749999997</v>
      </c>
      <c r="B26705" s="2">
        <v>-143.64278255401877</v>
      </c>
    </row>
    <row r="26706" spans="1:2" x14ac:dyDescent="0.25">
      <c r="A26706" s="1">
        <v>42419.544444444444</v>
      </c>
      <c r="B26706" s="2">
        <v>-149.58607275038958</v>
      </c>
    </row>
    <row r="26707" spans="1:2" x14ac:dyDescent="0.25">
      <c r="A26707" s="1">
        <v>42419.545138888891</v>
      </c>
      <c r="B26707" s="2">
        <v>-129.42525863377571</v>
      </c>
    </row>
    <row r="26708" spans="1:2" x14ac:dyDescent="0.25">
      <c r="A26708" s="1">
        <v>42419.54583333333</v>
      </c>
      <c r="B26708" s="2">
        <v>-125.82114154907565</v>
      </c>
    </row>
    <row r="26709" spans="1:2" x14ac:dyDescent="0.25">
      <c r="A26709" s="1">
        <v>42419.546527777777</v>
      </c>
      <c r="B26709" s="2">
        <v>-89.454282830230653</v>
      </c>
    </row>
    <row r="26710" spans="1:2" x14ac:dyDescent="0.25">
      <c r="A26710" s="1">
        <v>42419.547222222223</v>
      </c>
      <c r="B26710" s="2">
        <v>-88.938904272340011</v>
      </c>
    </row>
    <row r="26711" spans="1:2" x14ac:dyDescent="0.25">
      <c r="A26711" s="1">
        <v>42419.54791666667</v>
      </c>
      <c r="B26711" s="2">
        <v>-73.12662782038484</v>
      </c>
    </row>
    <row r="26712" spans="1:2" x14ac:dyDescent="0.25">
      <c r="A26712" s="1">
        <v>42419.548611111109</v>
      </c>
      <c r="B26712" s="2">
        <v>-51.587691129529652</v>
      </c>
    </row>
    <row r="26713" spans="1:2" x14ac:dyDescent="0.25">
      <c r="A26713" s="1">
        <v>42419.549305555556</v>
      </c>
      <c r="B26713" s="2">
        <v>-20.319551980195683</v>
      </c>
    </row>
    <row r="26714" spans="1:2" x14ac:dyDescent="0.25">
      <c r="A26714" s="1">
        <v>42419.55</v>
      </c>
      <c r="B26714" s="2">
        <v>-23.976014437427512</v>
      </c>
    </row>
    <row r="26715" spans="1:2" x14ac:dyDescent="0.25">
      <c r="A26715" s="1">
        <v>42419.550694444442</v>
      </c>
      <c r="B26715" s="2">
        <v>-23.666521503131175</v>
      </c>
    </row>
    <row r="26716" spans="1:2" x14ac:dyDescent="0.25">
      <c r="A26716" s="1">
        <v>42419.551388888889</v>
      </c>
      <c r="B26716" s="2">
        <v>-35.313647374213907</v>
      </c>
    </row>
    <row r="26717" spans="1:2" x14ac:dyDescent="0.25">
      <c r="A26717" s="1">
        <v>42419.552083333336</v>
      </c>
      <c r="B26717" s="2">
        <v>-27.360023292559585</v>
      </c>
    </row>
    <row r="26718" spans="1:2" x14ac:dyDescent="0.25">
      <c r="A26718" s="1">
        <v>42419.552777777775</v>
      </c>
      <c r="B26718" s="2">
        <v>-29.815964104628073</v>
      </c>
    </row>
    <row r="26719" spans="1:2" x14ac:dyDescent="0.25">
      <c r="A26719" s="1">
        <v>42419.553472222222</v>
      </c>
      <c r="B26719" s="2">
        <v>-16.038912782399954</v>
      </c>
    </row>
    <row r="26720" spans="1:2" x14ac:dyDescent="0.25">
      <c r="A26720" s="1">
        <v>42419.554166666669</v>
      </c>
      <c r="B26720" s="2">
        <v>-21.328772276131591</v>
      </c>
    </row>
    <row r="26721" spans="1:2" x14ac:dyDescent="0.25">
      <c r="A26721" s="1">
        <v>42419.554861111108</v>
      </c>
      <c r="B26721" s="2">
        <v>-37.870499009897081</v>
      </c>
    </row>
    <row r="26722" spans="1:2" x14ac:dyDescent="0.25">
      <c r="A26722" s="1">
        <v>42419.555555555555</v>
      </c>
      <c r="B26722" s="2">
        <v>-30.611842206972263</v>
      </c>
    </row>
    <row r="26723" spans="1:2" x14ac:dyDescent="0.25">
      <c r="A26723" s="1">
        <v>42419.556250000001</v>
      </c>
      <c r="B26723" s="2">
        <v>-19.671830867382234</v>
      </c>
    </row>
    <row r="26724" spans="1:2" x14ac:dyDescent="0.25">
      <c r="A26724" s="1">
        <v>42419.556944444441</v>
      </c>
      <c r="B26724" s="2">
        <v>-19.476805234017473</v>
      </c>
    </row>
    <row r="26725" spans="1:2" x14ac:dyDescent="0.25">
      <c r="A26725" s="1">
        <v>42419.557638888888</v>
      </c>
      <c r="B26725" s="2">
        <v>-7.4617397722225478</v>
      </c>
    </row>
    <row r="26726" spans="1:2" x14ac:dyDescent="0.25">
      <c r="A26726" s="1">
        <v>42419.558333333334</v>
      </c>
      <c r="B26726" s="2">
        <v>-9.1265245121282828</v>
      </c>
    </row>
    <row r="26727" spans="1:2" x14ac:dyDescent="0.25">
      <c r="A26727" s="1">
        <v>42419.559027777781</v>
      </c>
      <c r="B26727" s="2">
        <v>-11.22734128208443</v>
      </c>
    </row>
    <row r="26728" spans="1:2" x14ac:dyDescent="0.25">
      <c r="A26728" s="1">
        <v>42419.55972222222</v>
      </c>
      <c r="B26728" s="2">
        <v>-10.879919434051651</v>
      </c>
    </row>
    <row r="26729" spans="1:2" x14ac:dyDescent="0.25">
      <c r="A26729" s="1">
        <v>42419.560416666667</v>
      </c>
      <c r="B26729" s="2">
        <v>-17.214027492873718</v>
      </c>
    </row>
    <row r="26730" spans="1:2" x14ac:dyDescent="0.25">
      <c r="A26730" s="1">
        <v>42419.561111111114</v>
      </c>
      <c r="B26730" s="2">
        <v>0.38550312562535205</v>
      </c>
    </row>
    <row r="26731" spans="1:2" x14ac:dyDescent="0.25">
      <c r="A26731" s="1">
        <v>42419.561805555553</v>
      </c>
      <c r="B26731" s="2">
        <v>15.582113177368107</v>
      </c>
    </row>
    <row r="26732" spans="1:2" x14ac:dyDescent="0.25">
      <c r="A26732" s="1">
        <v>42419.5625</v>
      </c>
      <c r="B26732" s="2">
        <v>38.413884755506295</v>
      </c>
    </row>
    <row r="26733" spans="1:2" x14ac:dyDescent="0.25">
      <c r="A26733" s="1">
        <v>42419.563194444447</v>
      </c>
      <c r="B26733" s="2">
        <v>67.358183525778202</v>
      </c>
    </row>
    <row r="26734" spans="1:2" x14ac:dyDescent="0.25">
      <c r="A26734" s="1">
        <v>42419.563888888886</v>
      </c>
      <c r="B26734" s="2">
        <v>98.024172865273428</v>
      </c>
    </row>
    <row r="26735" spans="1:2" x14ac:dyDescent="0.25">
      <c r="A26735" s="1">
        <v>42419.564583333333</v>
      </c>
      <c r="B26735" s="2">
        <v>132.66679228463133</v>
      </c>
    </row>
    <row r="26736" spans="1:2" x14ac:dyDescent="0.25">
      <c r="A26736" s="1">
        <v>42419.56527777778</v>
      </c>
      <c r="B26736" s="2">
        <v>173.67754214668724</v>
      </c>
    </row>
    <row r="26737" spans="1:2" x14ac:dyDescent="0.25">
      <c r="A26737" s="1">
        <v>42419.565972222219</v>
      </c>
      <c r="B26737" s="2">
        <v>207.95455932304031</v>
      </c>
    </row>
    <row r="26738" spans="1:2" x14ac:dyDescent="0.25">
      <c r="A26738" s="1">
        <v>42419.566666666666</v>
      </c>
      <c r="B26738" s="2">
        <v>240.25013077694456</v>
      </c>
    </row>
    <row r="26739" spans="1:2" x14ac:dyDescent="0.25">
      <c r="A26739" s="1">
        <v>42419.567361111112</v>
      </c>
      <c r="B26739" s="2">
        <v>255.4120407930032</v>
      </c>
    </row>
    <row r="26740" spans="1:2" x14ac:dyDescent="0.25">
      <c r="A26740" s="1">
        <v>42419.568055555559</v>
      </c>
      <c r="B26740" s="2">
        <v>232.81962605823452</v>
      </c>
    </row>
    <row r="26741" spans="1:2" x14ac:dyDescent="0.25">
      <c r="A26741" s="1">
        <v>42419.568749999999</v>
      </c>
      <c r="B26741" s="2">
        <v>189.86916546333427</v>
      </c>
    </row>
    <row r="26742" spans="1:2" x14ac:dyDescent="0.25">
      <c r="A26742" s="1">
        <v>42419.569444444445</v>
      </c>
      <c r="B26742" s="2">
        <v>142.8625360379306</v>
      </c>
    </row>
    <row r="26743" spans="1:2" x14ac:dyDescent="0.25">
      <c r="A26743" s="1">
        <v>42419.570138888892</v>
      </c>
      <c r="B26743" s="2">
        <v>111.49811879617239</v>
      </c>
    </row>
    <row r="26744" spans="1:2" x14ac:dyDescent="0.25">
      <c r="A26744" s="1">
        <v>42419.570833333331</v>
      </c>
      <c r="B26744" s="2">
        <v>108.87142497907432</v>
      </c>
    </row>
    <row r="26745" spans="1:2" x14ac:dyDescent="0.25">
      <c r="A26745" s="1">
        <v>42419.571527777778</v>
      </c>
      <c r="B26745" s="2">
        <v>113.96572726673912</v>
      </c>
    </row>
    <row r="26746" spans="1:2" x14ac:dyDescent="0.25">
      <c r="A26746" s="1">
        <v>42419.572222222225</v>
      </c>
      <c r="B26746" s="2">
        <v>117.76913149588509</v>
      </c>
    </row>
    <row r="26747" spans="1:2" x14ac:dyDescent="0.25">
      <c r="A26747" s="1">
        <v>42419.572916666664</v>
      </c>
      <c r="B26747" s="2">
        <v>118.51263311836325</v>
      </c>
    </row>
    <row r="26748" spans="1:2" x14ac:dyDescent="0.25">
      <c r="A26748" s="1">
        <v>42419.573611111111</v>
      </c>
      <c r="B26748" s="2">
        <v>118.82882862642097</v>
      </c>
    </row>
    <row r="26749" spans="1:2" x14ac:dyDescent="0.25">
      <c r="A26749" s="1">
        <v>42419.574305555558</v>
      </c>
      <c r="B26749" s="2">
        <v>108.89281609059933</v>
      </c>
    </row>
    <row r="26750" spans="1:2" x14ac:dyDescent="0.25">
      <c r="A26750" s="1">
        <v>42419.574999999997</v>
      </c>
      <c r="B26750" s="2">
        <v>109.09024737483317</v>
      </c>
    </row>
    <row r="26751" spans="1:2" x14ac:dyDescent="0.25">
      <c r="A26751" s="1">
        <v>42419.575694444444</v>
      </c>
      <c r="B26751" s="2">
        <v>106.2261569741997</v>
      </c>
    </row>
    <row r="26752" spans="1:2" x14ac:dyDescent="0.25">
      <c r="A26752" s="1">
        <v>42419.576388888891</v>
      </c>
      <c r="B26752" s="2">
        <v>83.659846810325206</v>
      </c>
    </row>
    <row r="26753" spans="1:2" x14ac:dyDescent="0.25">
      <c r="A26753" s="1">
        <v>42419.57708333333</v>
      </c>
      <c r="B26753" s="2">
        <v>66.777043389175859</v>
      </c>
    </row>
    <row r="26754" spans="1:2" x14ac:dyDescent="0.25">
      <c r="A26754" s="1">
        <v>42419.577777777777</v>
      </c>
      <c r="B26754" s="2">
        <v>59.385364998598625</v>
      </c>
    </row>
    <row r="26755" spans="1:2" x14ac:dyDescent="0.25">
      <c r="A26755" s="1">
        <v>42419.578472222223</v>
      </c>
      <c r="B26755" s="2">
        <v>17.4550780114029</v>
      </c>
    </row>
    <row r="26756" spans="1:2" x14ac:dyDescent="0.25">
      <c r="A26756" s="1">
        <v>42419.57916666667</v>
      </c>
      <c r="B26756" s="2">
        <v>0.19835119266645052</v>
      </c>
    </row>
    <row r="26757" spans="1:2" x14ac:dyDescent="0.25">
      <c r="A26757" s="1">
        <v>42419.579861111109</v>
      </c>
      <c r="B26757" s="2">
        <v>-6.9106198370970864</v>
      </c>
    </row>
    <row r="26758" spans="1:2" x14ac:dyDescent="0.25">
      <c r="A26758" s="1">
        <v>42419.580555555556</v>
      </c>
      <c r="B26758" s="2">
        <v>-34.487804934280575</v>
      </c>
    </row>
    <row r="26759" spans="1:2" x14ac:dyDescent="0.25">
      <c r="A26759" s="1">
        <v>42419.581250000003</v>
      </c>
      <c r="B26759" s="2">
        <v>-14.281361257913522</v>
      </c>
    </row>
    <row r="26760" spans="1:2" x14ac:dyDescent="0.25">
      <c r="A26760" s="1">
        <v>42419.581944444442</v>
      </c>
      <c r="B26760" s="2">
        <v>-1.968452711601276</v>
      </c>
    </row>
    <row r="26761" spans="1:2" x14ac:dyDescent="0.25">
      <c r="A26761" s="1">
        <v>42419.582638888889</v>
      </c>
      <c r="B26761" s="2">
        <v>-1.7287681624982119</v>
      </c>
    </row>
    <row r="26762" spans="1:2" x14ac:dyDescent="0.25">
      <c r="A26762" s="1">
        <v>42419.583333333336</v>
      </c>
      <c r="B26762" s="2">
        <v>-27.94699986744866</v>
      </c>
    </row>
    <row r="26763" spans="1:2" x14ac:dyDescent="0.25">
      <c r="A26763" s="1">
        <v>42419.584027777775</v>
      </c>
      <c r="B26763" s="2">
        <v>-28.823055728897451</v>
      </c>
    </row>
    <row r="26764" spans="1:2" x14ac:dyDescent="0.25">
      <c r="A26764" s="1">
        <v>42419.584722222222</v>
      </c>
      <c r="B26764" s="2">
        <v>-25.289628200604543</v>
      </c>
    </row>
    <row r="26765" spans="1:2" x14ac:dyDescent="0.25">
      <c r="A26765" s="1">
        <v>42419.585416666669</v>
      </c>
      <c r="B26765" s="2">
        <v>-23.09880941035226</v>
      </c>
    </row>
    <row r="26766" spans="1:2" x14ac:dyDescent="0.25">
      <c r="A26766" s="1">
        <v>42419.586111111108</v>
      </c>
      <c r="B26766" s="2">
        <v>-7.8250876683460469</v>
      </c>
    </row>
    <row r="26767" spans="1:2" x14ac:dyDescent="0.25">
      <c r="A26767" s="1">
        <v>42419.586805555555</v>
      </c>
      <c r="B26767" s="2">
        <v>11.758759676007321</v>
      </c>
    </row>
    <row r="26768" spans="1:2" x14ac:dyDescent="0.25">
      <c r="A26768" s="1">
        <v>42419.587500000001</v>
      </c>
      <c r="B26768" s="2">
        <v>28.861647612531669</v>
      </c>
    </row>
    <row r="26769" spans="1:2" x14ac:dyDescent="0.25">
      <c r="A26769" s="1">
        <v>42419.588194444441</v>
      </c>
      <c r="B26769" s="2">
        <v>26.138316651667505</v>
      </c>
    </row>
    <row r="26770" spans="1:2" x14ac:dyDescent="0.25">
      <c r="A26770" s="1">
        <v>42419.588888888888</v>
      </c>
      <c r="B26770" s="2">
        <v>29.205809533845361</v>
      </c>
    </row>
    <row r="26771" spans="1:2" x14ac:dyDescent="0.25">
      <c r="A26771" s="1">
        <v>42419.589583333334</v>
      </c>
      <c r="B26771" s="2">
        <v>53.489805286298115</v>
      </c>
    </row>
    <row r="26772" spans="1:2" x14ac:dyDescent="0.25">
      <c r="A26772" s="1">
        <v>42419.590277777781</v>
      </c>
      <c r="B26772" s="2">
        <v>59.609215971661612</v>
      </c>
    </row>
    <row r="26773" spans="1:2" x14ac:dyDescent="0.25">
      <c r="A26773" s="1">
        <v>42419.59097222222</v>
      </c>
      <c r="B26773" s="2">
        <v>78.03095127208023</v>
      </c>
    </row>
    <row r="26774" spans="1:2" x14ac:dyDescent="0.25">
      <c r="A26774" s="1">
        <v>42419.591666666667</v>
      </c>
      <c r="B26774" s="2">
        <v>125.54635111701015</v>
      </c>
    </row>
    <row r="26775" spans="1:2" x14ac:dyDescent="0.25">
      <c r="A26775" s="1">
        <v>42419.592361111114</v>
      </c>
      <c r="B26775" s="2">
        <v>113.39588610815699</v>
      </c>
    </row>
    <row r="26776" spans="1:2" x14ac:dyDescent="0.25">
      <c r="A26776" s="1">
        <v>42419.593055555553</v>
      </c>
      <c r="B26776" s="2">
        <v>102.17390040424458</v>
      </c>
    </row>
    <row r="26777" spans="1:2" x14ac:dyDescent="0.25">
      <c r="A26777" s="1">
        <v>42419.59375</v>
      </c>
      <c r="B26777" s="2">
        <v>115.95504565365846</v>
      </c>
    </row>
    <row r="26778" spans="1:2" x14ac:dyDescent="0.25">
      <c r="A26778" s="1">
        <v>42419.594444444447</v>
      </c>
      <c r="B26778" s="2">
        <v>137.66214947245899</v>
      </c>
    </row>
    <row r="26779" spans="1:2" x14ac:dyDescent="0.25">
      <c r="A26779" s="1">
        <v>42419.595138888886</v>
      </c>
      <c r="B26779" s="2">
        <v>164.01288329636057</v>
      </c>
    </row>
    <row r="26780" spans="1:2" x14ac:dyDescent="0.25">
      <c r="A26780" s="1">
        <v>42419.595833333333</v>
      </c>
      <c r="B26780" s="2">
        <v>175.23884168346413</v>
      </c>
    </row>
    <row r="26781" spans="1:2" x14ac:dyDescent="0.25">
      <c r="A26781" s="1">
        <v>42419.59652777778</v>
      </c>
      <c r="B26781" s="2">
        <v>171.9730534837814</v>
      </c>
    </row>
    <row r="26782" spans="1:2" x14ac:dyDescent="0.25">
      <c r="A26782" s="1">
        <v>42419.597222222219</v>
      </c>
      <c r="B26782" s="2">
        <v>167.78533995836429</v>
      </c>
    </row>
    <row r="26783" spans="1:2" x14ac:dyDescent="0.25">
      <c r="A26783" s="1">
        <v>42419.597916666666</v>
      </c>
      <c r="B26783" s="2">
        <v>147.34508026953554</v>
      </c>
    </row>
    <row r="26784" spans="1:2" x14ac:dyDescent="0.25">
      <c r="A26784" s="1">
        <v>42419.598611111112</v>
      </c>
      <c r="B26784" s="2">
        <v>124.5886154386118</v>
      </c>
    </row>
    <row r="26785" spans="1:2" x14ac:dyDescent="0.25">
      <c r="A26785" s="1">
        <v>42419.599305555559</v>
      </c>
      <c r="B26785" s="2">
        <v>94.991171704188062</v>
      </c>
    </row>
    <row r="26786" spans="1:2" x14ac:dyDescent="0.25">
      <c r="A26786" s="1">
        <v>42419.6</v>
      </c>
      <c r="B26786" s="2">
        <v>91.321106870437504</v>
      </c>
    </row>
    <row r="26787" spans="1:2" x14ac:dyDescent="0.25">
      <c r="A26787" s="1">
        <v>42419.600694444445</v>
      </c>
      <c r="B26787" s="2">
        <v>87.671365622962668</v>
      </c>
    </row>
    <row r="26788" spans="1:2" x14ac:dyDescent="0.25">
      <c r="A26788" s="1">
        <v>42419.601388888892</v>
      </c>
      <c r="B26788" s="2">
        <v>89.200284020158378</v>
      </c>
    </row>
    <row r="26789" spans="1:2" x14ac:dyDescent="0.25">
      <c r="A26789" s="1">
        <v>42419.602083333331</v>
      </c>
      <c r="B26789" s="2">
        <v>87.387392631190593</v>
      </c>
    </row>
    <row r="26790" spans="1:2" x14ac:dyDescent="0.25">
      <c r="A26790" s="1">
        <v>42419.602777777778</v>
      </c>
      <c r="B26790" s="2">
        <v>80.076091128993241</v>
      </c>
    </row>
    <row r="26791" spans="1:2" x14ac:dyDescent="0.25">
      <c r="A26791" s="1">
        <v>42419.603472222225</v>
      </c>
      <c r="B26791" s="2">
        <v>71.210943427073659</v>
      </c>
    </row>
    <row r="26792" spans="1:2" x14ac:dyDescent="0.25">
      <c r="A26792" s="1">
        <v>42419.604166666664</v>
      </c>
      <c r="B26792" s="2">
        <v>58.403013282676696</v>
      </c>
    </row>
    <row r="26793" spans="1:2" x14ac:dyDescent="0.25">
      <c r="A26793" s="1">
        <v>42419.604861111111</v>
      </c>
      <c r="B26793" s="2">
        <v>45.805938674062297</v>
      </c>
    </row>
    <row r="26794" spans="1:2" x14ac:dyDescent="0.25">
      <c r="A26794" s="1">
        <v>42419.605555555558</v>
      </c>
      <c r="B26794" s="2">
        <v>56.395164354470516</v>
      </c>
    </row>
    <row r="26795" spans="1:2" x14ac:dyDescent="0.25">
      <c r="A26795" s="1">
        <v>42419.606249999997</v>
      </c>
      <c r="B26795" s="2">
        <v>38.048839368671182</v>
      </c>
    </row>
    <row r="26796" spans="1:2" x14ac:dyDescent="0.25">
      <c r="A26796" s="1">
        <v>42419.606944444444</v>
      </c>
      <c r="B26796" s="2">
        <v>-38.450576907145056</v>
      </c>
    </row>
    <row r="26797" spans="1:2" x14ac:dyDescent="0.25">
      <c r="A26797" s="1">
        <v>42419.607638888891</v>
      </c>
      <c r="B26797" s="2">
        <v>0.34441425561963113</v>
      </c>
    </row>
    <row r="26798" spans="1:2" x14ac:dyDescent="0.25">
      <c r="A26798" s="1">
        <v>42419.60833333333</v>
      </c>
      <c r="B26798" s="2">
        <v>36.80108791726331</v>
      </c>
    </row>
    <row r="26799" spans="1:2" x14ac:dyDescent="0.25">
      <c r="A26799" s="1">
        <v>42419.609027777777</v>
      </c>
      <c r="B26799" s="2">
        <v>53.772771626018219</v>
      </c>
    </row>
    <row r="26800" spans="1:2" x14ac:dyDescent="0.25">
      <c r="A26800" s="1">
        <v>42419.609722222223</v>
      </c>
      <c r="B26800" s="2">
        <v>84.396815107467901</v>
      </c>
    </row>
    <row r="26801" spans="1:2" x14ac:dyDescent="0.25">
      <c r="A26801" s="1">
        <v>42419.61041666667</v>
      </c>
      <c r="B26801" s="2">
        <v>96.723409298557087</v>
      </c>
    </row>
    <row r="26802" spans="1:2" x14ac:dyDescent="0.25">
      <c r="A26802" s="1">
        <v>42419.611111111109</v>
      </c>
      <c r="B26802" s="2">
        <v>93.303672398496801</v>
      </c>
    </row>
    <row r="26803" spans="1:2" x14ac:dyDescent="0.25">
      <c r="A26803" s="1">
        <v>42419.611805555556</v>
      </c>
      <c r="B26803" s="2">
        <v>110.68136596864206</v>
      </c>
    </row>
    <row r="26804" spans="1:2" x14ac:dyDescent="0.25">
      <c r="A26804" s="1">
        <v>42419.612500000003</v>
      </c>
      <c r="B26804" s="2">
        <v>110.81633032001361</v>
      </c>
    </row>
    <row r="26805" spans="1:2" x14ac:dyDescent="0.25">
      <c r="A26805" s="1">
        <v>42419.613194444442</v>
      </c>
      <c r="B26805" s="2">
        <v>115.58855035483721</v>
      </c>
    </row>
    <row r="26806" spans="1:2" x14ac:dyDescent="0.25">
      <c r="A26806" s="1">
        <v>42419.613888888889</v>
      </c>
      <c r="B26806" s="2">
        <v>125.79573860572224</v>
      </c>
    </row>
    <row r="26807" spans="1:2" x14ac:dyDescent="0.25">
      <c r="A26807" s="1">
        <v>42419.614583333336</v>
      </c>
      <c r="B26807" s="2">
        <v>110.15097184203333</v>
      </c>
    </row>
    <row r="26808" spans="1:2" x14ac:dyDescent="0.25">
      <c r="A26808" s="1">
        <v>42419.615277777775</v>
      </c>
      <c r="B26808" s="2">
        <v>67.29286623312413</v>
      </c>
    </row>
    <row r="26809" spans="1:2" x14ac:dyDescent="0.25">
      <c r="A26809" s="1">
        <v>42419.615972222222</v>
      </c>
      <c r="B26809" s="2">
        <v>33.199693513909978</v>
      </c>
    </row>
    <row r="26810" spans="1:2" x14ac:dyDescent="0.25">
      <c r="A26810" s="1">
        <v>42419.616666666669</v>
      </c>
      <c r="B26810" s="2">
        <v>28.78990432669622</v>
      </c>
    </row>
    <row r="26811" spans="1:2" x14ac:dyDescent="0.25">
      <c r="A26811" s="1">
        <v>42419.617361111108</v>
      </c>
      <c r="B26811" s="2">
        <v>24.425463694232167</v>
      </c>
    </row>
    <row r="26812" spans="1:2" x14ac:dyDescent="0.25">
      <c r="A26812" s="1">
        <v>42419.618055555555</v>
      </c>
      <c r="B26812" s="2">
        <v>5.555098833698624</v>
      </c>
    </row>
    <row r="26813" spans="1:2" x14ac:dyDescent="0.25">
      <c r="A26813" s="1">
        <v>42419.618750000001</v>
      </c>
      <c r="B26813" s="2">
        <v>2.7189377764288412</v>
      </c>
    </row>
    <row r="26814" spans="1:2" x14ac:dyDescent="0.25">
      <c r="A26814" s="1">
        <v>42419.619444444441</v>
      </c>
      <c r="B26814" s="2">
        <v>3.9813912231339299</v>
      </c>
    </row>
    <row r="26815" spans="1:2" x14ac:dyDescent="0.25">
      <c r="A26815" s="1">
        <v>42419.620138888888</v>
      </c>
      <c r="B26815" s="2">
        <v>-6.0454876351762019</v>
      </c>
    </row>
    <row r="26816" spans="1:2" x14ac:dyDescent="0.25">
      <c r="A26816" s="1">
        <v>42419.620833333334</v>
      </c>
      <c r="B26816" s="2">
        <v>-34.748569566599329</v>
      </c>
    </row>
    <row r="26817" spans="1:2" x14ac:dyDescent="0.25">
      <c r="A26817" s="1">
        <v>42419.621527777781</v>
      </c>
      <c r="B26817" s="2">
        <v>-65.243531751049645</v>
      </c>
    </row>
    <row r="26818" spans="1:2" x14ac:dyDescent="0.25">
      <c r="A26818" s="1">
        <v>42419.62222222222</v>
      </c>
      <c r="B26818" s="2">
        <v>-80.841556114713114</v>
      </c>
    </row>
    <row r="26819" spans="1:2" x14ac:dyDescent="0.25">
      <c r="A26819" s="1">
        <v>42419.622916666667</v>
      </c>
      <c r="B26819" s="2">
        <v>-90.71367509875563</v>
      </c>
    </row>
    <row r="26820" spans="1:2" x14ac:dyDescent="0.25">
      <c r="A26820" s="1">
        <v>42419.623611111114</v>
      </c>
      <c r="B26820" s="2">
        <v>-56.135467856423929</v>
      </c>
    </row>
    <row r="26821" spans="1:2" x14ac:dyDescent="0.25">
      <c r="A26821" s="1">
        <v>42419.624305555553</v>
      </c>
      <c r="B26821" s="2">
        <v>-32.456953647649307</v>
      </c>
    </row>
    <row r="26822" spans="1:2" x14ac:dyDescent="0.25">
      <c r="A26822" s="1">
        <v>42419.625</v>
      </c>
      <c r="B26822" s="2">
        <v>-11.413660521412385</v>
      </c>
    </row>
    <row r="26823" spans="1:2" x14ac:dyDescent="0.25">
      <c r="A26823" s="1">
        <v>42419.625694444447</v>
      </c>
      <c r="B26823" s="2">
        <v>28.905902561649174</v>
      </c>
    </row>
    <row r="26824" spans="1:2" x14ac:dyDescent="0.25">
      <c r="A26824" s="1">
        <v>42419.626388888886</v>
      </c>
      <c r="B26824" s="2">
        <v>52.332637103100815</v>
      </c>
    </row>
    <row r="26825" spans="1:2" x14ac:dyDescent="0.25">
      <c r="A26825" s="1">
        <v>42419.627083333333</v>
      </c>
      <c r="B26825" s="2">
        <v>73.809908606884221</v>
      </c>
    </row>
    <row r="26826" spans="1:2" x14ac:dyDescent="0.25">
      <c r="A26826" s="1">
        <v>42419.62777777778</v>
      </c>
      <c r="B26826" s="2">
        <v>73.835322357395</v>
      </c>
    </row>
    <row r="26827" spans="1:2" x14ac:dyDescent="0.25">
      <c r="A26827" s="1">
        <v>42419.628472222219</v>
      </c>
      <c r="B26827" s="2">
        <v>75.845020251622188</v>
      </c>
    </row>
    <row r="26828" spans="1:2" x14ac:dyDescent="0.25">
      <c r="A26828" s="1">
        <v>42419.629166666666</v>
      </c>
      <c r="B26828" s="2">
        <v>74.7112037798545</v>
      </c>
    </row>
    <row r="26829" spans="1:2" x14ac:dyDescent="0.25">
      <c r="A26829" s="1">
        <v>42419.629861111112</v>
      </c>
      <c r="B26829" s="2">
        <v>75.054634632045051</v>
      </c>
    </row>
    <row r="26830" spans="1:2" x14ac:dyDescent="0.25">
      <c r="A26830" s="1">
        <v>42419.630555555559</v>
      </c>
      <c r="B26830" s="2">
        <v>47.294786314637165</v>
      </c>
    </row>
    <row r="26831" spans="1:2" x14ac:dyDescent="0.25">
      <c r="A26831" s="1">
        <v>42419.631249999999</v>
      </c>
      <c r="B26831" s="2">
        <v>49.197583344295467</v>
      </c>
    </row>
    <row r="26832" spans="1:2" x14ac:dyDescent="0.25">
      <c r="A26832" s="1">
        <v>42419.631944444445</v>
      </c>
      <c r="B26832" s="2">
        <v>39.859947813928983</v>
      </c>
    </row>
    <row r="26833" spans="1:2" x14ac:dyDescent="0.25">
      <c r="A26833" s="1">
        <v>42419.632638888892</v>
      </c>
      <c r="B26833" s="2">
        <v>41.576132405046764</v>
      </c>
    </row>
    <row r="26834" spans="1:2" x14ac:dyDescent="0.25">
      <c r="A26834" s="1">
        <v>42419.633333333331</v>
      </c>
      <c r="B26834" s="2">
        <v>34.91390822858569</v>
      </c>
    </row>
    <row r="26835" spans="1:2" x14ac:dyDescent="0.25">
      <c r="A26835" s="1">
        <v>42419.634027777778</v>
      </c>
      <c r="B26835" s="2">
        <v>27.553096815988344</v>
      </c>
    </row>
    <row r="26836" spans="1:2" x14ac:dyDescent="0.25">
      <c r="A26836" s="1">
        <v>42419.634722222225</v>
      </c>
      <c r="B26836" s="2">
        <v>26.093402989032136</v>
      </c>
    </row>
    <row r="26837" spans="1:2" x14ac:dyDescent="0.25">
      <c r="A26837" s="1">
        <v>42419.635416666664</v>
      </c>
      <c r="B26837" s="2">
        <v>10.345592687646665</v>
      </c>
    </row>
    <row r="26838" spans="1:2" x14ac:dyDescent="0.25">
      <c r="A26838" s="1">
        <v>42419.636111111111</v>
      </c>
      <c r="B26838" s="2">
        <v>16.89547506342933</v>
      </c>
    </row>
    <row r="26839" spans="1:2" x14ac:dyDescent="0.25">
      <c r="A26839" s="1">
        <v>42419.636805555558</v>
      </c>
      <c r="B26839" s="2">
        <v>21.96200354686686</v>
      </c>
    </row>
    <row r="26840" spans="1:2" x14ac:dyDescent="0.25">
      <c r="A26840" s="1">
        <v>42419.637499999997</v>
      </c>
      <c r="B26840" s="2">
        <v>16.855880262097344</v>
      </c>
    </row>
    <row r="26841" spans="1:2" x14ac:dyDescent="0.25">
      <c r="A26841" s="1">
        <v>42419.638194444444</v>
      </c>
      <c r="B26841" s="2">
        <v>22.001819166950494</v>
      </c>
    </row>
    <row r="26842" spans="1:2" x14ac:dyDescent="0.25">
      <c r="A26842" s="1">
        <v>42419.638888888891</v>
      </c>
      <c r="B26842" s="2">
        <v>28.300089417614313</v>
      </c>
    </row>
    <row r="26843" spans="1:2" x14ac:dyDescent="0.25">
      <c r="A26843" s="1">
        <v>42419.63958333333</v>
      </c>
      <c r="B26843" s="2">
        <v>40.152508046859296</v>
      </c>
    </row>
    <row r="26844" spans="1:2" x14ac:dyDescent="0.25">
      <c r="A26844" s="1">
        <v>42419.640277777777</v>
      </c>
      <c r="B26844" s="2">
        <v>38.33362667164959</v>
      </c>
    </row>
    <row r="26845" spans="1:2" x14ac:dyDescent="0.25">
      <c r="A26845" s="1">
        <v>42419.640972222223</v>
      </c>
      <c r="B26845" s="2">
        <v>44.024056412731689</v>
      </c>
    </row>
    <row r="26846" spans="1:2" x14ac:dyDescent="0.25">
      <c r="A26846" s="1">
        <v>42419.64166666667</v>
      </c>
      <c r="B26846" s="2">
        <v>47.590576954978559</v>
      </c>
    </row>
    <row r="26847" spans="1:2" x14ac:dyDescent="0.25">
      <c r="A26847" s="1">
        <v>42419.642361111109</v>
      </c>
      <c r="B26847" s="2">
        <v>53.654354374559865</v>
      </c>
    </row>
    <row r="26848" spans="1:2" x14ac:dyDescent="0.25">
      <c r="A26848" s="1">
        <v>42419.643055555556</v>
      </c>
      <c r="B26848" s="2">
        <v>63.379664027488133</v>
      </c>
    </row>
    <row r="26849" spans="1:2" x14ac:dyDescent="0.25">
      <c r="A26849" s="1">
        <v>42419.643750000003</v>
      </c>
      <c r="B26849" s="2">
        <v>55.964263874686246</v>
      </c>
    </row>
    <row r="26850" spans="1:2" x14ac:dyDescent="0.25">
      <c r="A26850" s="1">
        <v>42419.644444444442</v>
      </c>
      <c r="B26850" s="2">
        <v>84.213630140067352</v>
      </c>
    </row>
    <row r="26851" spans="1:2" x14ac:dyDescent="0.25">
      <c r="A26851" s="1">
        <v>42419.645138888889</v>
      </c>
      <c r="B26851" s="2">
        <v>107.33068720451168</v>
      </c>
    </row>
    <row r="26852" spans="1:2" x14ac:dyDescent="0.25">
      <c r="A26852" s="1">
        <v>42419.645833333336</v>
      </c>
      <c r="B26852" s="2">
        <v>149.05153629825605</v>
      </c>
    </row>
    <row r="26853" spans="1:2" x14ac:dyDescent="0.25">
      <c r="A26853" s="1">
        <v>42419.646527777775</v>
      </c>
      <c r="B26853" s="2">
        <v>186.25432524613183</v>
      </c>
    </row>
    <row r="26854" spans="1:2" x14ac:dyDescent="0.25">
      <c r="A26854" s="1">
        <v>42419.647222222222</v>
      </c>
      <c r="B26854" s="2">
        <v>204.95013075511281</v>
      </c>
    </row>
    <row r="26855" spans="1:2" x14ac:dyDescent="0.25">
      <c r="A26855" s="1">
        <v>42419.647916666669</v>
      </c>
      <c r="B26855" s="2">
        <v>197.12273702319555</v>
      </c>
    </row>
    <row r="26856" spans="1:2" x14ac:dyDescent="0.25">
      <c r="A26856" s="1">
        <v>42419.648611111108</v>
      </c>
      <c r="B26856" s="2">
        <v>176.16116266874596</v>
      </c>
    </row>
    <row r="26857" spans="1:2" x14ac:dyDescent="0.25">
      <c r="A26857" s="1">
        <v>42419.649305555555</v>
      </c>
      <c r="B26857" s="2">
        <v>163.27429783187108</v>
      </c>
    </row>
    <row r="26858" spans="1:2" x14ac:dyDescent="0.25">
      <c r="A26858" s="1">
        <v>42419.65</v>
      </c>
      <c r="B26858" s="2">
        <v>114.9313971311436</v>
      </c>
    </row>
    <row r="26859" spans="1:2" x14ac:dyDescent="0.25">
      <c r="A26859" s="1">
        <v>42419.650694444441</v>
      </c>
      <c r="B26859" s="2">
        <v>67.709581035607457</v>
      </c>
    </row>
    <row r="26860" spans="1:2" x14ac:dyDescent="0.25">
      <c r="A26860" s="1">
        <v>42419.651388888888</v>
      </c>
      <c r="B26860" s="2">
        <v>21.070619994963636</v>
      </c>
    </row>
    <row r="26861" spans="1:2" x14ac:dyDescent="0.25">
      <c r="A26861" s="1">
        <v>42419.652083333334</v>
      </c>
      <c r="B26861" s="2">
        <v>-4.7291487828401539</v>
      </c>
    </row>
    <row r="26862" spans="1:2" x14ac:dyDescent="0.25">
      <c r="A26862" s="1">
        <v>42419.652777777781</v>
      </c>
      <c r="B26862" s="2">
        <v>1.5333621771259156</v>
      </c>
    </row>
    <row r="26863" spans="1:2" x14ac:dyDescent="0.25">
      <c r="A26863" s="1">
        <v>42419.65347222222</v>
      </c>
      <c r="B26863" s="2">
        <v>-4.5460369958503479</v>
      </c>
    </row>
    <row r="26864" spans="1:2" x14ac:dyDescent="0.25">
      <c r="A26864" s="1">
        <v>42419.654166666667</v>
      </c>
      <c r="B26864" s="2">
        <v>15.346691341190793</v>
      </c>
    </row>
    <row r="26865" spans="1:2" x14ac:dyDescent="0.25">
      <c r="A26865" s="1">
        <v>42419.654861111114</v>
      </c>
      <c r="B26865" s="2">
        <v>-21.390433835523435</v>
      </c>
    </row>
    <row r="26866" spans="1:2" x14ac:dyDescent="0.25">
      <c r="A26866" s="1">
        <v>42419.655555555553</v>
      </c>
      <c r="B26866" s="2">
        <v>-37.518794115421287</v>
      </c>
    </row>
    <row r="26867" spans="1:2" x14ac:dyDescent="0.25">
      <c r="A26867" s="1">
        <v>42419.65625</v>
      </c>
      <c r="B26867" s="2">
        <v>-49.379556818574201</v>
      </c>
    </row>
    <row r="26868" spans="1:2" x14ac:dyDescent="0.25">
      <c r="A26868" s="1">
        <v>42419.656944444447</v>
      </c>
      <c r="B26868" s="2">
        <v>-77.014146485863606</v>
      </c>
    </row>
    <row r="26869" spans="1:2" x14ac:dyDescent="0.25">
      <c r="A26869" s="1">
        <v>42419.657638888886</v>
      </c>
      <c r="B26869" s="2">
        <v>-79.453018023663518</v>
      </c>
    </row>
    <row r="26870" spans="1:2" x14ac:dyDescent="0.25">
      <c r="A26870" s="1">
        <v>42419.658333333333</v>
      </c>
      <c r="B26870" s="2">
        <v>-59.656388590927236</v>
      </c>
    </row>
    <row r="26871" spans="1:2" x14ac:dyDescent="0.25">
      <c r="A26871" s="1">
        <v>42419.65902777778</v>
      </c>
      <c r="B26871" s="2">
        <v>-41.356239567395342</v>
      </c>
    </row>
    <row r="26872" spans="1:2" x14ac:dyDescent="0.25">
      <c r="A26872" s="1">
        <v>42419.659722222219</v>
      </c>
      <c r="B26872" s="2">
        <v>-42.962408576974603</v>
      </c>
    </row>
    <row r="26873" spans="1:2" x14ac:dyDescent="0.25">
      <c r="A26873" s="1">
        <v>42419.660416666666</v>
      </c>
      <c r="B26873" s="2">
        <v>-51.740767367974819</v>
      </c>
    </row>
    <row r="26874" spans="1:2" x14ac:dyDescent="0.25">
      <c r="A26874" s="1">
        <v>42419.661111111112</v>
      </c>
      <c r="B26874" s="2">
        <v>-46.385411548940468</v>
      </c>
    </row>
    <row r="26875" spans="1:2" x14ac:dyDescent="0.25">
      <c r="A26875" s="1">
        <v>42419.661805555559</v>
      </c>
      <c r="B26875" s="2">
        <v>-40.805116606449396</v>
      </c>
    </row>
    <row r="26876" spans="1:2" x14ac:dyDescent="0.25">
      <c r="A26876" s="1">
        <v>42419.662499999999</v>
      </c>
      <c r="B26876" s="2">
        <v>-16.596028273701087</v>
      </c>
    </row>
    <row r="26877" spans="1:2" x14ac:dyDescent="0.25">
      <c r="A26877" s="1">
        <v>42419.663194444445</v>
      </c>
      <c r="B26877" s="2">
        <v>-23.144172652579922</v>
      </c>
    </row>
    <row r="26878" spans="1:2" x14ac:dyDescent="0.25">
      <c r="A26878" s="1">
        <v>42419.663888888892</v>
      </c>
      <c r="B26878" s="2">
        <v>9.9797681953272939</v>
      </c>
    </row>
    <row r="26879" spans="1:2" x14ac:dyDescent="0.25">
      <c r="A26879" s="1">
        <v>42419.664583333331</v>
      </c>
      <c r="B26879" s="2">
        <v>12.142429930270493</v>
      </c>
    </row>
    <row r="26880" spans="1:2" x14ac:dyDescent="0.25">
      <c r="A26880" s="1">
        <v>42419.665277777778</v>
      </c>
      <c r="B26880" s="2">
        <v>11.642062936970614</v>
      </c>
    </row>
    <row r="26881" spans="1:2" x14ac:dyDescent="0.25">
      <c r="A26881" s="1">
        <v>42419.665972222225</v>
      </c>
      <c r="B26881" s="2">
        <v>10.068974615134842</v>
      </c>
    </row>
    <row r="26882" spans="1:2" x14ac:dyDescent="0.25">
      <c r="A26882" s="1">
        <v>42419.666666666664</v>
      </c>
      <c r="B26882" s="2">
        <v>-6.1959266451051613</v>
      </c>
    </row>
    <row r="26883" spans="1:2" x14ac:dyDescent="0.25">
      <c r="A26883" s="1">
        <v>42419.667361111111</v>
      </c>
      <c r="B26883" s="2">
        <v>-4.1392435186930623</v>
      </c>
    </row>
    <row r="26884" spans="1:2" x14ac:dyDescent="0.25">
      <c r="A26884" s="1">
        <v>42419.668055555558</v>
      </c>
      <c r="B26884" s="2">
        <v>-21.878519623686831</v>
      </c>
    </row>
    <row r="26885" spans="1:2" x14ac:dyDescent="0.25">
      <c r="A26885" s="1">
        <v>42419.668749999997</v>
      </c>
      <c r="B26885" s="2">
        <v>-26.666482438111174</v>
      </c>
    </row>
    <row r="26886" spans="1:2" x14ac:dyDescent="0.25">
      <c r="A26886" s="1">
        <v>42419.669444444444</v>
      </c>
      <c r="B26886" s="2">
        <v>-29.062810694705696</v>
      </c>
    </row>
    <row r="26887" spans="1:2" x14ac:dyDescent="0.25">
      <c r="A26887" s="1">
        <v>42419.670138888891</v>
      </c>
      <c r="B26887" s="2">
        <v>-18.457356799365758</v>
      </c>
    </row>
    <row r="26888" spans="1:2" x14ac:dyDescent="0.25">
      <c r="A26888" s="1">
        <v>42419.67083333333</v>
      </c>
      <c r="B26888" s="2">
        <v>-8.2884804147179238</v>
      </c>
    </row>
    <row r="26889" spans="1:2" x14ac:dyDescent="0.25">
      <c r="A26889" s="1">
        <v>42419.671527777777</v>
      </c>
      <c r="B26889" s="2">
        <v>-0.96587524212275944</v>
      </c>
    </row>
    <row r="26890" spans="1:2" x14ac:dyDescent="0.25">
      <c r="A26890" s="1">
        <v>42419.672222222223</v>
      </c>
      <c r="B26890" s="2">
        <v>-21.346521860878177</v>
      </c>
    </row>
    <row r="26891" spans="1:2" x14ac:dyDescent="0.25">
      <c r="A26891" s="1">
        <v>42419.67291666667</v>
      </c>
      <c r="B26891" s="2">
        <v>-49.688853438142296</v>
      </c>
    </row>
    <row r="26892" spans="1:2" x14ac:dyDescent="0.25">
      <c r="A26892" s="1">
        <v>42419.673611111109</v>
      </c>
      <c r="B26892" s="2">
        <v>-85.571097041522933</v>
      </c>
    </row>
    <row r="26893" spans="1:2" x14ac:dyDescent="0.25">
      <c r="A26893" s="1">
        <v>42419.674305555556</v>
      </c>
      <c r="B26893" s="2">
        <v>-116.53705030873535</v>
      </c>
    </row>
    <row r="26894" spans="1:2" x14ac:dyDescent="0.25">
      <c r="A26894" s="1">
        <v>42419.675000000003</v>
      </c>
      <c r="B26894" s="2">
        <v>-143.15791951414042</v>
      </c>
    </row>
    <row r="26895" spans="1:2" x14ac:dyDescent="0.25">
      <c r="A26895" s="1">
        <v>42419.675694444442</v>
      </c>
      <c r="B26895" s="2">
        <v>-148.21422233331251</v>
      </c>
    </row>
    <row r="26896" spans="1:2" x14ac:dyDescent="0.25">
      <c r="A26896" s="1">
        <v>42419.676388888889</v>
      </c>
      <c r="B26896" s="2">
        <v>-137.89640622899557</v>
      </c>
    </row>
    <row r="26897" spans="1:2" x14ac:dyDescent="0.25">
      <c r="A26897" s="1">
        <v>42419.677083333336</v>
      </c>
      <c r="B26897" s="2">
        <v>-126.78850867470997</v>
      </c>
    </row>
    <row r="26898" spans="1:2" x14ac:dyDescent="0.25">
      <c r="A26898" s="1">
        <v>42419.677777777775</v>
      </c>
      <c r="B26898" s="2">
        <v>-102.77424936442016</v>
      </c>
    </row>
    <row r="26899" spans="1:2" x14ac:dyDescent="0.25">
      <c r="A26899" s="1">
        <v>42419.678472222222</v>
      </c>
      <c r="B26899" s="2">
        <v>-97.866342063874853</v>
      </c>
    </row>
    <row r="26900" spans="1:2" x14ac:dyDescent="0.25">
      <c r="A26900" s="1">
        <v>42419.679166666669</v>
      </c>
      <c r="B26900" s="2">
        <v>-45.118654662823729</v>
      </c>
    </row>
    <row r="26901" spans="1:2" x14ac:dyDescent="0.25">
      <c r="A26901" s="1">
        <v>42419.679861111108</v>
      </c>
      <c r="B26901" s="2">
        <v>-40.295750698991469</v>
      </c>
    </row>
    <row r="26902" spans="1:2" x14ac:dyDescent="0.25">
      <c r="A26902" s="1">
        <v>42419.680555555555</v>
      </c>
      <c r="B26902" s="2">
        <v>-60.491856128618629</v>
      </c>
    </row>
    <row r="26903" spans="1:2" x14ac:dyDescent="0.25">
      <c r="A26903" s="1">
        <v>42419.681250000001</v>
      </c>
      <c r="B26903" s="2">
        <v>-50.20201355588312</v>
      </c>
    </row>
    <row r="26904" spans="1:2" x14ac:dyDescent="0.25">
      <c r="A26904" s="1">
        <v>42419.681944444441</v>
      </c>
      <c r="B26904" s="2">
        <v>-56.303221830133893</v>
      </c>
    </row>
    <row r="26905" spans="1:2" x14ac:dyDescent="0.25">
      <c r="A26905" s="1">
        <v>42419.682638888888</v>
      </c>
      <c r="B26905" s="2">
        <v>-32.359402843997422</v>
      </c>
    </row>
    <row r="26906" spans="1:2" x14ac:dyDescent="0.25">
      <c r="A26906" s="1">
        <v>42419.683333333334</v>
      </c>
      <c r="B26906" s="2">
        <v>-56.088447652857091</v>
      </c>
    </row>
    <row r="26907" spans="1:2" x14ac:dyDescent="0.25">
      <c r="A26907" s="1">
        <v>42419.684027777781</v>
      </c>
      <c r="B26907" s="2">
        <v>-55.356255833618341</v>
      </c>
    </row>
    <row r="26908" spans="1:2" x14ac:dyDescent="0.25">
      <c r="A26908" s="1">
        <v>42419.68472222222</v>
      </c>
      <c r="B26908" s="2">
        <v>-59.326740171129735</v>
      </c>
    </row>
    <row r="26909" spans="1:2" x14ac:dyDescent="0.25">
      <c r="A26909" s="1">
        <v>42419.685416666667</v>
      </c>
      <c r="B26909" s="2">
        <v>-49.076559413011033</v>
      </c>
    </row>
    <row r="26910" spans="1:2" x14ac:dyDescent="0.25">
      <c r="A26910" s="1">
        <v>42419.686111111114</v>
      </c>
      <c r="B26910" s="2">
        <v>-53.64192954143509</v>
      </c>
    </row>
    <row r="26911" spans="1:2" x14ac:dyDescent="0.25">
      <c r="A26911" s="1">
        <v>42419.686805555553</v>
      </c>
      <c r="B26911" s="2">
        <v>-48.797584292947434</v>
      </c>
    </row>
    <row r="26912" spans="1:2" x14ac:dyDescent="0.25">
      <c r="A26912" s="1">
        <v>42419.6875</v>
      </c>
      <c r="B26912" s="2">
        <v>-51.296843594395128</v>
      </c>
    </row>
    <row r="26913" spans="1:2" x14ac:dyDescent="0.25">
      <c r="A26913" s="1">
        <v>42419.688194444447</v>
      </c>
      <c r="B26913" s="2">
        <v>-47.299551259400324</v>
      </c>
    </row>
    <row r="26914" spans="1:2" x14ac:dyDescent="0.25">
      <c r="A26914" s="1">
        <v>42419.688888888886</v>
      </c>
      <c r="B26914" s="2">
        <v>-48.920148149397576</v>
      </c>
    </row>
    <row r="26915" spans="1:2" x14ac:dyDescent="0.25">
      <c r="A26915" s="1">
        <v>42419.689583333333</v>
      </c>
      <c r="B26915" s="2">
        <v>-50.079590761211392</v>
      </c>
    </row>
    <row r="26916" spans="1:2" x14ac:dyDescent="0.25">
      <c r="A26916" s="1">
        <v>42419.69027777778</v>
      </c>
      <c r="B26916" s="2">
        <v>-49.387349636824609</v>
      </c>
    </row>
    <row r="26917" spans="1:2" x14ac:dyDescent="0.25">
      <c r="A26917" s="1">
        <v>42419.690972222219</v>
      </c>
      <c r="B26917" s="2">
        <v>-49.985560757045945</v>
      </c>
    </row>
    <row r="26918" spans="1:2" x14ac:dyDescent="0.25">
      <c r="A26918" s="1">
        <v>42419.691666666666</v>
      </c>
      <c r="B26918" s="2">
        <v>-51.594952231813416</v>
      </c>
    </row>
    <row r="26919" spans="1:2" x14ac:dyDescent="0.25">
      <c r="A26919" s="1">
        <v>42419.692361111112</v>
      </c>
      <c r="B26919" s="2">
        <v>-38.455284908275161</v>
      </c>
    </row>
    <row r="26920" spans="1:2" x14ac:dyDescent="0.25">
      <c r="A26920" s="1">
        <v>42419.693055555559</v>
      </c>
      <c r="B26920" s="2">
        <v>-5.0266439336516973</v>
      </c>
    </row>
    <row r="26921" spans="1:2" x14ac:dyDescent="0.25">
      <c r="A26921" s="1">
        <v>42419.693749999999</v>
      </c>
      <c r="B26921" s="2">
        <v>0.22914486366692774</v>
      </c>
    </row>
    <row r="26922" spans="1:2" x14ac:dyDescent="0.25">
      <c r="A26922" s="1">
        <v>42419.694444444445</v>
      </c>
      <c r="B26922" s="2">
        <v>6.0270888932262698</v>
      </c>
    </row>
    <row r="26923" spans="1:2" x14ac:dyDescent="0.25">
      <c r="A26923" s="1">
        <v>42419.695138888892</v>
      </c>
      <c r="B26923" s="2">
        <v>14.200453185095103</v>
      </c>
    </row>
    <row r="26924" spans="1:2" x14ac:dyDescent="0.25">
      <c r="A26924" s="1">
        <v>42419.695833333331</v>
      </c>
      <c r="B26924" s="2">
        <v>19.062129126490131</v>
      </c>
    </row>
    <row r="26925" spans="1:2" x14ac:dyDescent="0.25">
      <c r="A26925" s="1">
        <v>42419.696527777778</v>
      </c>
      <c r="B26925" s="2">
        <v>40.975337207232954</v>
      </c>
    </row>
    <row r="26926" spans="1:2" x14ac:dyDescent="0.25">
      <c r="A26926" s="1">
        <v>42419.697222222225</v>
      </c>
      <c r="B26926" s="2">
        <v>69.011735483372462</v>
      </c>
    </row>
    <row r="26927" spans="1:2" x14ac:dyDescent="0.25">
      <c r="A26927" s="1">
        <v>42419.697916666664</v>
      </c>
      <c r="B26927" s="2">
        <v>85.89249254872945</v>
      </c>
    </row>
    <row r="26928" spans="1:2" x14ac:dyDescent="0.25">
      <c r="A26928" s="1">
        <v>42419.698611111111</v>
      </c>
      <c r="B26928" s="2">
        <v>94.142309034107413</v>
      </c>
    </row>
    <row r="26929" spans="1:2" x14ac:dyDescent="0.25">
      <c r="A26929" s="1">
        <v>42419.699305555558</v>
      </c>
      <c r="B26929" s="2">
        <v>92.332766390421114</v>
      </c>
    </row>
    <row r="26930" spans="1:2" x14ac:dyDescent="0.25">
      <c r="A26930" s="1">
        <v>42419.7</v>
      </c>
      <c r="B26930" s="2">
        <v>78.48595878108172</v>
      </c>
    </row>
    <row r="26931" spans="1:2" x14ac:dyDescent="0.25">
      <c r="A26931" s="1">
        <v>42419.700694444444</v>
      </c>
      <c r="B26931" s="2">
        <v>46.898573823240199</v>
      </c>
    </row>
    <row r="26932" spans="1:2" x14ac:dyDescent="0.25">
      <c r="A26932" s="1">
        <v>42419.701388888891</v>
      </c>
      <c r="B26932" s="2">
        <v>40.2353538861896</v>
      </c>
    </row>
    <row r="26933" spans="1:2" x14ac:dyDescent="0.25">
      <c r="A26933" s="1">
        <v>42419.70208333333</v>
      </c>
      <c r="B26933" s="2">
        <v>35.19909375870678</v>
      </c>
    </row>
    <row r="26934" spans="1:2" x14ac:dyDescent="0.25">
      <c r="A26934" s="1">
        <v>42419.702777777777</v>
      </c>
      <c r="B26934" s="2">
        <v>43.644178363292788</v>
      </c>
    </row>
    <row r="26935" spans="1:2" x14ac:dyDescent="0.25">
      <c r="A26935" s="1">
        <v>42419.703472222223</v>
      </c>
      <c r="B26935" s="2">
        <v>31.927812482519464</v>
      </c>
    </row>
    <row r="26936" spans="1:2" x14ac:dyDescent="0.25">
      <c r="A26936" s="1">
        <v>42419.70416666667</v>
      </c>
      <c r="B26936" s="2">
        <v>21.566032907170786</v>
      </c>
    </row>
    <row r="26937" spans="1:2" x14ac:dyDescent="0.25">
      <c r="A26937" s="1">
        <v>42419.704861111109</v>
      </c>
      <c r="B26937" s="2">
        <v>1.3199215053318767</v>
      </c>
    </row>
    <row r="26938" spans="1:2" x14ac:dyDescent="0.25">
      <c r="A26938" s="1">
        <v>42419.705555555556</v>
      </c>
      <c r="B26938" s="2">
        <v>2.311952326144092</v>
      </c>
    </row>
    <row r="26939" spans="1:2" x14ac:dyDescent="0.25">
      <c r="A26939" s="1">
        <v>42419.706250000003</v>
      </c>
      <c r="B26939" s="2">
        <v>12.861697425295521</v>
      </c>
    </row>
    <row r="26940" spans="1:2" x14ac:dyDescent="0.25">
      <c r="A26940" s="1">
        <v>42419.706944444442</v>
      </c>
      <c r="B26940" s="2">
        <v>1.4612944755111432</v>
      </c>
    </row>
    <row r="26941" spans="1:2" x14ac:dyDescent="0.25">
      <c r="A26941" s="1">
        <v>42419.707638888889</v>
      </c>
      <c r="B26941" s="2">
        <v>-10.933125452563399</v>
      </c>
    </row>
    <row r="26942" spans="1:2" x14ac:dyDescent="0.25">
      <c r="A26942" s="1">
        <v>42419.708333333336</v>
      </c>
      <c r="B26942" s="2">
        <v>-3.131329294362998</v>
      </c>
    </row>
    <row r="26943" spans="1:2" x14ac:dyDescent="0.25">
      <c r="A26943" s="1">
        <v>42419.709027777775</v>
      </c>
      <c r="B26943" s="2">
        <v>8.2818506239079088</v>
      </c>
    </row>
    <row r="26944" spans="1:2" x14ac:dyDescent="0.25">
      <c r="A26944" s="1">
        <v>42419.709722222222</v>
      </c>
      <c r="B26944" s="2">
        <v>13.648382898036894</v>
      </c>
    </row>
    <row r="26945" spans="1:2" x14ac:dyDescent="0.25">
      <c r="A26945" s="1">
        <v>42419.710416666669</v>
      </c>
      <c r="B26945" s="2">
        <v>30.86786126649919</v>
      </c>
    </row>
    <row r="26946" spans="1:2" x14ac:dyDescent="0.25">
      <c r="A26946" s="1">
        <v>42419.711111111108</v>
      </c>
      <c r="B26946" s="2">
        <v>43.830684074170613</v>
      </c>
    </row>
    <row r="26947" spans="1:2" x14ac:dyDescent="0.25">
      <c r="A26947" s="1">
        <v>42419.711805555555</v>
      </c>
      <c r="B26947" s="2">
        <v>49.632789154226579</v>
      </c>
    </row>
    <row r="26948" spans="1:2" x14ac:dyDescent="0.25">
      <c r="A26948" s="1">
        <v>42419.712500000001</v>
      </c>
      <c r="B26948" s="2">
        <v>50.577825169521383</v>
      </c>
    </row>
    <row r="26949" spans="1:2" x14ac:dyDescent="0.25">
      <c r="A26949" s="1">
        <v>42419.713194444441</v>
      </c>
      <c r="B26949" s="2">
        <v>35.504532022901309</v>
      </c>
    </row>
    <row r="26950" spans="1:2" x14ac:dyDescent="0.25">
      <c r="A26950" s="1">
        <v>42419.713888888888</v>
      </c>
      <c r="B26950" s="2">
        <v>19.394890184736383</v>
      </c>
    </row>
    <row r="26951" spans="1:2" x14ac:dyDescent="0.25">
      <c r="A26951" s="1">
        <v>42419.714583333334</v>
      </c>
      <c r="B26951" s="2">
        <v>22.288591135806442</v>
      </c>
    </row>
    <row r="26952" spans="1:2" x14ac:dyDescent="0.25">
      <c r="A26952" s="1">
        <v>42419.715277777781</v>
      </c>
      <c r="B26952" s="2">
        <v>16.092272168486186</v>
      </c>
    </row>
    <row r="26953" spans="1:2" x14ac:dyDescent="0.25">
      <c r="A26953" s="1">
        <v>42419.71597222222</v>
      </c>
      <c r="B26953" s="2">
        <v>3.4527576208531778</v>
      </c>
    </row>
    <row r="26954" spans="1:2" x14ac:dyDescent="0.25">
      <c r="A26954" s="1">
        <v>42419.716666666667</v>
      </c>
      <c r="B26954" s="2">
        <v>30.94088348884252</v>
      </c>
    </row>
    <row r="26955" spans="1:2" x14ac:dyDescent="0.25">
      <c r="A26955" s="1">
        <v>42419.717361111114</v>
      </c>
      <c r="B26955" s="2">
        <v>47.073452608565759</v>
      </c>
    </row>
    <row r="26956" spans="1:2" x14ac:dyDescent="0.25">
      <c r="A26956" s="1">
        <v>42419.718055555553</v>
      </c>
      <c r="B26956" s="2">
        <v>58.383553438953825</v>
      </c>
    </row>
    <row r="26957" spans="1:2" x14ac:dyDescent="0.25">
      <c r="A26957" s="1">
        <v>42419.71875</v>
      </c>
      <c r="B26957" s="2">
        <v>83.952849248632745</v>
      </c>
    </row>
    <row r="26958" spans="1:2" x14ac:dyDescent="0.25">
      <c r="A26958" s="1">
        <v>42419.719444444447</v>
      </c>
      <c r="B26958" s="2">
        <v>85.49501497689441</v>
      </c>
    </row>
    <row r="26959" spans="1:2" x14ac:dyDescent="0.25">
      <c r="A26959" s="1">
        <v>42419.720138888886</v>
      </c>
      <c r="B26959" s="2">
        <v>92.653064148234748</v>
      </c>
    </row>
    <row r="26960" spans="1:2" x14ac:dyDescent="0.25">
      <c r="A26960" s="1">
        <v>42419.720833333333</v>
      </c>
      <c r="B26960" s="2">
        <v>88.346216896810802</v>
      </c>
    </row>
    <row r="26961" spans="1:2" x14ac:dyDescent="0.25">
      <c r="A26961" s="1">
        <v>42419.72152777778</v>
      </c>
      <c r="B26961" s="2">
        <v>85.909025692747676</v>
      </c>
    </row>
    <row r="26962" spans="1:2" x14ac:dyDescent="0.25">
      <c r="A26962" s="1">
        <v>42419.722222222219</v>
      </c>
      <c r="B26962" s="2">
        <v>78.292166898819659</v>
      </c>
    </row>
    <row r="26963" spans="1:2" x14ac:dyDescent="0.25">
      <c r="A26963" s="1">
        <v>42419.722916666666</v>
      </c>
      <c r="B26963" s="2">
        <v>76.667290632535398</v>
      </c>
    </row>
    <row r="26964" spans="1:2" x14ac:dyDescent="0.25">
      <c r="A26964" s="1">
        <v>42419.723611111112</v>
      </c>
      <c r="B26964" s="2">
        <v>75.514308787094578</v>
      </c>
    </row>
    <row r="26965" spans="1:2" x14ac:dyDescent="0.25">
      <c r="A26965" s="1">
        <v>42419.724305555559</v>
      </c>
      <c r="B26965" s="2">
        <v>74.731450021874238</v>
      </c>
    </row>
    <row r="26966" spans="1:2" x14ac:dyDescent="0.25">
      <c r="A26966" s="1">
        <v>42419.724999999999</v>
      </c>
      <c r="B26966" s="2">
        <v>73.547442830561579</v>
      </c>
    </row>
    <row r="26967" spans="1:2" x14ac:dyDescent="0.25">
      <c r="A26967" s="1">
        <v>42419.725694444445</v>
      </c>
      <c r="B26967" s="2">
        <v>65.383063416619549</v>
      </c>
    </row>
    <row r="26968" spans="1:2" x14ac:dyDescent="0.25">
      <c r="A26968" s="1">
        <v>42419.726388888892</v>
      </c>
      <c r="B26968" s="2">
        <v>85.740824741359873</v>
      </c>
    </row>
    <row r="26969" spans="1:2" x14ac:dyDescent="0.25">
      <c r="A26969" s="1">
        <v>42419.727083333331</v>
      </c>
      <c r="B26969" s="2">
        <v>101.72772325508996</v>
      </c>
    </row>
    <row r="26970" spans="1:2" x14ac:dyDescent="0.25">
      <c r="A26970" s="1">
        <v>42419.727777777778</v>
      </c>
      <c r="B26970" s="2">
        <v>104.62661269756499</v>
      </c>
    </row>
    <row r="26971" spans="1:2" x14ac:dyDescent="0.25">
      <c r="A26971" s="1">
        <v>42419.728472222225</v>
      </c>
      <c r="B26971" s="2">
        <v>107.81027244418705</v>
      </c>
    </row>
    <row r="26972" spans="1:2" x14ac:dyDescent="0.25">
      <c r="A26972" s="1">
        <v>42419.729166666664</v>
      </c>
      <c r="B26972" s="2">
        <v>95.634063136224484</v>
      </c>
    </row>
    <row r="26973" spans="1:2" x14ac:dyDescent="0.25">
      <c r="A26973" s="1">
        <v>42419.729861111111</v>
      </c>
      <c r="B26973" s="2">
        <v>95.078554566080371</v>
      </c>
    </row>
    <row r="26974" spans="1:2" x14ac:dyDescent="0.25">
      <c r="A26974" s="1">
        <v>42419.730555555558</v>
      </c>
      <c r="B26974" s="2">
        <v>91.050431582735229</v>
      </c>
    </row>
    <row r="26975" spans="1:2" x14ac:dyDescent="0.25">
      <c r="A26975" s="1">
        <v>42419.731249999997</v>
      </c>
      <c r="B26975" s="2">
        <v>101.00863342881591</v>
      </c>
    </row>
    <row r="26976" spans="1:2" x14ac:dyDescent="0.25">
      <c r="A26976" s="1">
        <v>42419.731944444444</v>
      </c>
      <c r="B26976" s="2">
        <v>99.452420700228927</v>
      </c>
    </row>
    <row r="26977" spans="1:2" x14ac:dyDescent="0.25">
      <c r="A26977" s="1">
        <v>42419.732638888891</v>
      </c>
      <c r="B26977" s="2">
        <v>101.29288331699209</v>
      </c>
    </row>
    <row r="26978" spans="1:2" x14ac:dyDescent="0.25">
      <c r="A26978" s="1">
        <v>42419.73333333333</v>
      </c>
      <c r="B26978" s="2">
        <v>109.2457202982235</v>
      </c>
    </row>
    <row r="26979" spans="1:2" x14ac:dyDescent="0.25">
      <c r="A26979" s="1">
        <v>42419.734027777777</v>
      </c>
      <c r="B26979" s="2">
        <v>120.44740305459321</v>
      </c>
    </row>
    <row r="26980" spans="1:2" x14ac:dyDescent="0.25">
      <c r="A26980" s="1">
        <v>42419.734722222223</v>
      </c>
      <c r="B26980" s="2">
        <v>118.44792151466633</v>
      </c>
    </row>
    <row r="26981" spans="1:2" x14ac:dyDescent="0.25">
      <c r="A26981" s="1">
        <v>42419.73541666667</v>
      </c>
      <c r="B26981" s="2">
        <v>103.83299235456894</v>
      </c>
    </row>
    <row r="26982" spans="1:2" x14ac:dyDescent="0.25">
      <c r="A26982" s="1">
        <v>42419.736111111109</v>
      </c>
      <c r="B26982" s="2">
        <v>96.068123590856942</v>
      </c>
    </row>
    <row r="26983" spans="1:2" x14ac:dyDescent="0.25">
      <c r="A26983" s="1">
        <v>42419.736805555556</v>
      </c>
      <c r="B26983" s="2">
        <v>92.901318017839614</v>
      </c>
    </row>
    <row r="26984" spans="1:2" x14ac:dyDescent="0.25">
      <c r="A26984" s="1">
        <v>42419.737500000003</v>
      </c>
      <c r="B26984" s="2">
        <v>76.655833069467917</v>
      </c>
    </row>
    <row r="26985" spans="1:2" x14ac:dyDescent="0.25">
      <c r="A26985" s="1">
        <v>42419.738194444442</v>
      </c>
      <c r="B26985" s="2">
        <v>64.148630080653433</v>
      </c>
    </row>
    <row r="26986" spans="1:2" x14ac:dyDescent="0.25">
      <c r="A26986" s="1">
        <v>42419.738888888889</v>
      </c>
      <c r="B26986" s="2">
        <v>76.647660753264788</v>
      </c>
    </row>
    <row r="26987" spans="1:2" x14ac:dyDescent="0.25">
      <c r="A26987" s="1">
        <v>42419.739583333336</v>
      </c>
      <c r="B26987" s="2">
        <v>80.780619874713011</v>
      </c>
    </row>
    <row r="26988" spans="1:2" x14ac:dyDescent="0.25">
      <c r="A26988" s="1">
        <v>42419.740277777775</v>
      </c>
      <c r="B26988" s="2">
        <v>67.295893541197685</v>
      </c>
    </row>
    <row r="26989" spans="1:2" x14ac:dyDescent="0.25">
      <c r="A26989" s="1">
        <v>42419.740972222222</v>
      </c>
      <c r="B26989" s="2">
        <v>62.204829134468064</v>
      </c>
    </row>
    <row r="26990" spans="1:2" x14ac:dyDescent="0.25">
      <c r="A26990" s="1">
        <v>42419.741666666669</v>
      </c>
      <c r="B26990" s="2">
        <v>50.825808423295776</v>
      </c>
    </row>
    <row r="26991" spans="1:2" x14ac:dyDescent="0.25">
      <c r="A26991" s="1">
        <v>42419.742361111108</v>
      </c>
      <c r="B26991" s="2">
        <v>51.36791355384824</v>
      </c>
    </row>
    <row r="26992" spans="1:2" x14ac:dyDescent="0.25">
      <c r="A26992" s="1">
        <v>42419.743055555555</v>
      </c>
      <c r="B26992" s="2">
        <v>56.233075592627088</v>
      </c>
    </row>
    <row r="26993" spans="1:2" x14ac:dyDescent="0.25">
      <c r="A26993" s="1">
        <v>42419.743750000001</v>
      </c>
      <c r="B26993" s="2">
        <v>55.733607485541143</v>
      </c>
    </row>
    <row r="26994" spans="1:2" x14ac:dyDescent="0.25">
      <c r="A26994" s="1">
        <v>42419.744444444441</v>
      </c>
      <c r="B26994" s="2">
        <v>36.815861595188231</v>
      </c>
    </row>
    <row r="26995" spans="1:2" x14ac:dyDescent="0.25">
      <c r="A26995" s="1">
        <v>42419.745138888888</v>
      </c>
      <c r="B26995" s="2">
        <v>29.599827404855752</v>
      </c>
    </row>
    <row r="26996" spans="1:2" x14ac:dyDescent="0.25">
      <c r="A26996" s="1">
        <v>42419.745833333334</v>
      </c>
      <c r="B26996" s="2">
        <v>27.691495001952475</v>
      </c>
    </row>
    <row r="26997" spans="1:2" x14ac:dyDescent="0.25">
      <c r="A26997" s="1">
        <v>42419.746527777781</v>
      </c>
      <c r="B26997" s="2">
        <v>18.864564700080276</v>
      </c>
    </row>
    <row r="26998" spans="1:2" x14ac:dyDescent="0.25">
      <c r="A26998" s="1">
        <v>42419.74722222222</v>
      </c>
      <c r="B26998" s="2">
        <v>18.071080986902235</v>
      </c>
    </row>
    <row r="26999" spans="1:2" x14ac:dyDescent="0.25">
      <c r="A26999" s="1">
        <v>42419.747916666667</v>
      </c>
      <c r="B26999" s="2">
        <v>21.084346838757241</v>
      </c>
    </row>
    <row r="27000" spans="1:2" x14ac:dyDescent="0.25">
      <c r="A27000" s="1">
        <v>42419.748611111114</v>
      </c>
      <c r="B27000" s="2">
        <v>21.558945693796463</v>
      </c>
    </row>
    <row r="27001" spans="1:2" x14ac:dyDescent="0.25">
      <c r="A27001" s="1">
        <v>42419.749305555553</v>
      </c>
      <c r="B27001" s="2">
        <v>23.059095418833508</v>
      </c>
    </row>
    <row r="27002" spans="1:2" x14ac:dyDescent="0.25">
      <c r="A27002" s="1">
        <v>42419.75</v>
      </c>
      <c r="B27002" s="2">
        <v>37.268823263434264</v>
      </c>
    </row>
    <row r="27003" spans="1:2" x14ac:dyDescent="0.25">
      <c r="A27003" s="1">
        <v>42419.750694444447</v>
      </c>
      <c r="B27003" s="2">
        <v>45.069810643207163</v>
      </c>
    </row>
    <row r="27004" spans="1:2" x14ac:dyDescent="0.25">
      <c r="A27004" s="1">
        <v>42419.751388888886</v>
      </c>
      <c r="B27004" s="2">
        <v>38.677495207325165</v>
      </c>
    </row>
    <row r="27005" spans="1:2" x14ac:dyDescent="0.25">
      <c r="A27005" s="1">
        <v>42419.752083333333</v>
      </c>
      <c r="B27005" s="2">
        <v>47.463403986176125</v>
      </c>
    </row>
    <row r="27006" spans="1:2" x14ac:dyDescent="0.25">
      <c r="A27006" s="1">
        <v>42419.75277777778</v>
      </c>
      <c r="B27006" s="2">
        <v>54.096175378033273</v>
      </c>
    </row>
    <row r="27007" spans="1:2" x14ac:dyDescent="0.25">
      <c r="A27007" s="1">
        <v>42419.753472222219</v>
      </c>
      <c r="B27007" s="2">
        <v>35.726518288690322</v>
      </c>
    </row>
    <row r="27008" spans="1:2" x14ac:dyDescent="0.25">
      <c r="A27008" s="1">
        <v>42419.754166666666</v>
      </c>
      <c r="B27008" s="2">
        <v>50.977722735753439</v>
      </c>
    </row>
    <row r="27009" spans="1:2" x14ac:dyDescent="0.25">
      <c r="A27009" s="1">
        <v>42419.754861111112</v>
      </c>
      <c r="B27009" s="2">
        <v>40.675311697617872</v>
      </c>
    </row>
    <row r="27010" spans="1:2" x14ac:dyDescent="0.25">
      <c r="A27010" s="1">
        <v>42419.755555555559</v>
      </c>
      <c r="B27010" s="2">
        <v>52.874809812417759</v>
      </c>
    </row>
    <row r="27011" spans="1:2" x14ac:dyDescent="0.25">
      <c r="A27011" s="1">
        <v>42419.756249999999</v>
      </c>
      <c r="B27011" s="2">
        <v>47.839250015017264</v>
      </c>
    </row>
    <row r="27012" spans="1:2" x14ac:dyDescent="0.25">
      <c r="A27012" s="1">
        <v>42419.756944444445</v>
      </c>
      <c r="B27012" s="2">
        <v>46.764347886363005</v>
      </c>
    </row>
    <row r="27013" spans="1:2" x14ac:dyDescent="0.25">
      <c r="A27013" s="1">
        <v>42419.757638888892</v>
      </c>
      <c r="B27013" s="2">
        <v>55.521345270395976</v>
      </c>
    </row>
    <row r="27014" spans="1:2" x14ac:dyDescent="0.25">
      <c r="A27014" s="1">
        <v>42419.758333333331</v>
      </c>
      <c r="B27014" s="2">
        <v>77.940196235250909</v>
      </c>
    </row>
    <row r="27015" spans="1:2" x14ac:dyDescent="0.25">
      <c r="A27015" s="1">
        <v>42419.759027777778</v>
      </c>
      <c r="B27015" s="2">
        <v>69.465562594466604</v>
      </c>
    </row>
    <row r="27016" spans="1:2" x14ac:dyDescent="0.25">
      <c r="A27016" s="1">
        <v>42419.759722222225</v>
      </c>
      <c r="B27016" s="2">
        <v>76.35026950038737</v>
      </c>
    </row>
    <row r="27017" spans="1:2" x14ac:dyDescent="0.25">
      <c r="A27017" s="1">
        <v>42419.760416666664</v>
      </c>
      <c r="B27017" s="2">
        <v>87.720246496808244</v>
      </c>
    </row>
    <row r="27018" spans="1:2" x14ac:dyDescent="0.25">
      <c r="A27018" s="1">
        <v>42419.761111111111</v>
      </c>
      <c r="B27018" s="2">
        <v>80.695377841271693</v>
      </c>
    </row>
    <row r="27019" spans="1:2" x14ac:dyDescent="0.25">
      <c r="A27019" s="1">
        <v>42419.761805555558</v>
      </c>
      <c r="B27019" s="2">
        <v>87.498440890058802</v>
      </c>
    </row>
    <row r="27020" spans="1:2" x14ac:dyDescent="0.25">
      <c r="A27020" s="1">
        <v>42419.762499999997</v>
      </c>
      <c r="B27020" s="2">
        <v>87.212641657696807</v>
      </c>
    </row>
    <row r="27021" spans="1:2" x14ac:dyDescent="0.25">
      <c r="A27021" s="1">
        <v>42419.763194444444</v>
      </c>
      <c r="B27021" s="2">
        <v>73.381067169300508</v>
      </c>
    </row>
    <row r="27022" spans="1:2" x14ac:dyDescent="0.25">
      <c r="A27022" s="1">
        <v>42419.763888888891</v>
      </c>
      <c r="B27022" s="2">
        <v>67.490066232316892</v>
      </c>
    </row>
    <row r="27023" spans="1:2" x14ac:dyDescent="0.25">
      <c r="A27023" s="1">
        <v>42419.76458333333</v>
      </c>
      <c r="B27023" s="2">
        <v>82.472174818721641</v>
      </c>
    </row>
    <row r="27024" spans="1:2" x14ac:dyDescent="0.25">
      <c r="A27024" s="1">
        <v>42419.765277777777</v>
      </c>
      <c r="B27024" s="2">
        <v>118.30548335170606</v>
      </c>
    </row>
    <row r="27025" spans="1:2" x14ac:dyDescent="0.25">
      <c r="A27025" s="1">
        <v>42419.765972222223</v>
      </c>
      <c r="B27025" s="2">
        <v>133.74324254258923</v>
      </c>
    </row>
    <row r="27026" spans="1:2" x14ac:dyDescent="0.25">
      <c r="A27026" s="1">
        <v>42419.76666666667</v>
      </c>
      <c r="B27026" s="2">
        <v>137.09288671830825</v>
      </c>
    </row>
    <row r="27027" spans="1:2" x14ac:dyDescent="0.25">
      <c r="A27027" s="1">
        <v>42419.767361111109</v>
      </c>
      <c r="B27027" s="2">
        <v>134.2226115312117</v>
      </c>
    </row>
    <row r="27028" spans="1:2" x14ac:dyDescent="0.25">
      <c r="A27028" s="1">
        <v>42419.768055555556</v>
      </c>
      <c r="B27028" s="2">
        <v>123.06750484743388</v>
      </c>
    </row>
    <row r="27029" spans="1:2" x14ac:dyDescent="0.25">
      <c r="A27029" s="1">
        <v>42419.768750000003</v>
      </c>
      <c r="B27029" s="2">
        <v>101.23990047244588</v>
      </c>
    </row>
    <row r="27030" spans="1:2" x14ac:dyDescent="0.25">
      <c r="A27030" s="1">
        <v>42419.769444444442</v>
      </c>
      <c r="B27030" s="2">
        <v>107.93525686938277</v>
      </c>
    </row>
    <row r="27031" spans="1:2" x14ac:dyDescent="0.25">
      <c r="A27031" s="1">
        <v>42419.770138888889</v>
      </c>
      <c r="B27031" s="2">
        <v>72.594241426211866</v>
      </c>
    </row>
    <row r="27032" spans="1:2" x14ac:dyDescent="0.25">
      <c r="A27032" s="1">
        <v>42419.770833333336</v>
      </c>
      <c r="B27032" s="2">
        <v>83.24395881835953</v>
      </c>
    </row>
    <row r="27033" spans="1:2" x14ac:dyDescent="0.25">
      <c r="A27033" s="1">
        <v>42419.771527777775</v>
      </c>
      <c r="B27033" s="2">
        <v>85.266272423800544</v>
      </c>
    </row>
    <row r="27034" spans="1:2" x14ac:dyDescent="0.25">
      <c r="A27034" s="1">
        <v>42419.772222222222</v>
      </c>
      <c r="B27034" s="2">
        <v>78.292268169262869</v>
      </c>
    </row>
    <row r="27035" spans="1:2" x14ac:dyDescent="0.25">
      <c r="A27035" s="1">
        <v>42419.772916666669</v>
      </c>
      <c r="B27035" s="2">
        <v>85.352941091457609</v>
      </c>
    </row>
    <row r="27036" spans="1:2" x14ac:dyDescent="0.25">
      <c r="A27036" s="1">
        <v>42419.773611111108</v>
      </c>
      <c r="B27036" s="2">
        <v>94.082960735461285</v>
      </c>
    </row>
    <row r="27037" spans="1:2" x14ac:dyDescent="0.25">
      <c r="A27037" s="1">
        <v>42419.774305555555</v>
      </c>
      <c r="B27037" s="2">
        <v>84.388918265593631</v>
      </c>
    </row>
    <row r="27038" spans="1:2" x14ac:dyDescent="0.25">
      <c r="A27038" s="1">
        <v>42419.775000000001</v>
      </c>
      <c r="B27038" s="2">
        <v>82.840436570839174</v>
      </c>
    </row>
    <row r="27039" spans="1:2" x14ac:dyDescent="0.25">
      <c r="A27039" s="1">
        <v>42419.775694444441</v>
      </c>
      <c r="B27039" s="2">
        <v>92.283572718951234</v>
      </c>
    </row>
    <row r="27040" spans="1:2" x14ac:dyDescent="0.25">
      <c r="A27040" s="1">
        <v>42419.776388888888</v>
      </c>
      <c r="B27040" s="2">
        <v>87.791274357794705</v>
      </c>
    </row>
    <row r="27041" spans="1:2" x14ac:dyDescent="0.25">
      <c r="A27041" s="1">
        <v>42419.777083333334</v>
      </c>
      <c r="B27041" s="2">
        <v>79.918643777403247</v>
      </c>
    </row>
    <row r="27042" spans="1:2" x14ac:dyDescent="0.25">
      <c r="A27042" s="1">
        <v>42419.777777777781</v>
      </c>
      <c r="B27042" s="2">
        <v>73.361886799589655</v>
      </c>
    </row>
    <row r="27043" spans="1:2" x14ac:dyDescent="0.25">
      <c r="A27043" s="1">
        <v>42419.77847222222</v>
      </c>
      <c r="B27043" s="2">
        <v>84.436398900490403</v>
      </c>
    </row>
    <row r="27044" spans="1:2" x14ac:dyDescent="0.25">
      <c r="A27044" s="1">
        <v>42419.779166666667</v>
      </c>
      <c r="B27044" s="2">
        <v>82.960872518327477</v>
      </c>
    </row>
    <row r="27045" spans="1:2" x14ac:dyDescent="0.25">
      <c r="A27045" s="1">
        <v>42419.779861111114</v>
      </c>
      <c r="B27045" s="2">
        <v>83.002096518975065</v>
      </c>
    </row>
    <row r="27046" spans="1:2" x14ac:dyDescent="0.25">
      <c r="A27046" s="1">
        <v>42419.780555555553</v>
      </c>
      <c r="B27046" s="2">
        <v>78.822067339442825</v>
      </c>
    </row>
    <row r="27047" spans="1:2" x14ac:dyDescent="0.25">
      <c r="A27047" s="1">
        <v>42419.78125</v>
      </c>
      <c r="B27047" s="2">
        <v>83.573650980005425</v>
      </c>
    </row>
    <row r="27048" spans="1:2" x14ac:dyDescent="0.25">
      <c r="A27048" s="1">
        <v>42419.781944444447</v>
      </c>
      <c r="B27048" s="2">
        <v>83.326035216677695</v>
      </c>
    </row>
    <row r="27049" spans="1:2" x14ac:dyDescent="0.25">
      <c r="A27049" s="1">
        <v>42419.782638888886</v>
      </c>
      <c r="B27049" s="2">
        <v>70.362987996380738</v>
      </c>
    </row>
    <row r="27050" spans="1:2" x14ac:dyDescent="0.25">
      <c r="A27050" s="1">
        <v>42419.783333333333</v>
      </c>
      <c r="B27050" s="2">
        <v>69.088764616488092</v>
      </c>
    </row>
    <row r="27051" spans="1:2" x14ac:dyDescent="0.25">
      <c r="A27051" s="1">
        <v>42419.78402777778</v>
      </c>
      <c r="B27051" s="2">
        <v>53.088973350262194</v>
      </c>
    </row>
    <row r="27052" spans="1:2" x14ac:dyDescent="0.25">
      <c r="A27052" s="1">
        <v>42419.784722222219</v>
      </c>
      <c r="B27052" s="2">
        <v>44.821198459893154</v>
      </c>
    </row>
    <row r="27053" spans="1:2" x14ac:dyDescent="0.25">
      <c r="A27053" s="1">
        <v>42419.785416666666</v>
      </c>
      <c r="B27053" s="2">
        <v>24.561747013740629</v>
      </c>
    </row>
    <row r="27054" spans="1:2" x14ac:dyDescent="0.25">
      <c r="A27054" s="1">
        <v>42419.786111111112</v>
      </c>
      <c r="B27054" s="2">
        <v>11.447266222165975</v>
      </c>
    </row>
    <row r="27055" spans="1:2" x14ac:dyDescent="0.25">
      <c r="A27055" s="1">
        <v>42419.786805555559</v>
      </c>
      <c r="B27055" s="2">
        <v>9.5502939422964115</v>
      </c>
    </row>
    <row r="27056" spans="1:2" x14ac:dyDescent="0.25">
      <c r="A27056" s="1">
        <v>42419.787499999999</v>
      </c>
      <c r="B27056" s="2">
        <v>7.8362663396275218</v>
      </c>
    </row>
    <row r="27057" spans="1:2" x14ac:dyDescent="0.25">
      <c r="A27057" s="1">
        <v>42419.788194444445</v>
      </c>
      <c r="B27057" s="2">
        <v>19.685838117472787</v>
      </c>
    </row>
    <row r="27058" spans="1:2" x14ac:dyDescent="0.25">
      <c r="A27058" s="1">
        <v>42419.788888888892</v>
      </c>
      <c r="B27058" s="2">
        <v>27.424247878225287</v>
      </c>
    </row>
    <row r="27059" spans="1:2" x14ac:dyDescent="0.25">
      <c r="A27059" s="1">
        <v>42419.789583333331</v>
      </c>
      <c r="B27059" s="2">
        <v>17.602676124630186</v>
      </c>
    </row>
    <row r="27060" spans="1:2" x14ac:dyDescent="0.25">
      <c r="A27060" s="1">
        <v>42419.790277777778</v>
      </c>
      <c r="B27060" s="2">
        <v>26.763886791547218</v>
      </c>
    </row>
    <row r="27061" spans="1:2" x14ac:dyDescent="0.25">
      <c r="A27061" s="1">
        <v>42419.790972222225</v>
      </c>
      <c r="B27061" s="2">
        <v>27.402961968632493</v>
      </c>
    </row>
    <row r="27062" spans="1:2" x14ac:dyDescent="0.25">
      <c r="A27062" s="1">
        <v>42419.791666666664</v>
      </c>
      <c r="B27062" s="2">
        <v>17.343064112957411</v>
      </c>
    </row>
    <row r="27063" spans="1:2" x14ac:dyDescent="0.25">
      <c r="A27063" s="1">
        <v>42419.792361111111</v>
      </c>
      <c r="B27063" s="2">
        <v>14.895556168826685</v>
      </c>
    </row>
    <row r="27064" spans="1:2" x14ac:dyDescent="0.25">
      <c r="A27064" s="1">
        <v>42419.793055555558</v>
      </c>
      <c r="B27064" s="2">
        <v>19.646056163844573</v>
      </c>
    </row>
    <row r="27065" spans="1:2" x14ac:dyDescent="0.25">
      <c r="A27065" s="1">
        <v>42419.793749999997</v>
      </c>
      <c r="B27065" s="2">
        <v>11.884463526908075</v>
      </c>
    </row>
    <row r="27066" spans="1:2" x14ac:dyDescent="0.25">
      <c r="A27066" s="1">
        <v>42419.794444444444</v>
      </c>
      <c r="B27066" s="2">
        <v>-7.3011921534712503</v>
      </c>
    </row>
    <row r="27067" spans="1:2" x14ac:dyDescent="0.25">
      <c r="A27067" s="1">
        <v>42419.795138888891</v>
      </c>
      <c r="B27067" s="2">
        <v>-12.424946264593746</v>
      </c>
    </row>
    <row r="27068" spans="1:2" x14ac:dyDescent="0.25">
      <c r="A27068" s="1">
        <v>42419.79583333333</v>
      </c>
      <c r="B27068" s="2">
        <v>-33.157461825128607</v>
      </c>
    </row>
    <row r="27069" spans="1:2" x14ac:dyDescent="0.25">
      <c r="A27069" s="1">
        <v>42419.796527777777</v>
      </c>
      <c r="B27069" s="2">
        <v>-36.156949491747461</v>
      </c>
    </row>
    <row r="27070" spans="1:2" x14ac:dyDescent="0.25">
      <c r="A27070" s="1">
        <v>42419.797222222223</v>
      </c>
      <c r="B27070" s="2">
        <v>-38.621042068939033</v>
      </c>
    </row>
    <row r="27071" spans="1:2" x14ac:dyDescent="0.25">
      <c r="A27071" s="1">
        <v>42419.79791666667</v>
      </c>
      <c r="B27071" s="2">
        <v>-45.440035485783788</v>
      </c>
    </row>
    <row r="27072" spans="1:2" x14ac:dyDescent="0.25">
      <c r="A27072" s="1">
        <v>42419.798611111109</v>
      </c>
      <c r="B27072" s="2">
        <v>-23.118811269081199</v>
      </c>
    </row>
    <row r="27073" spans="1:2" x14ac:dyDescent="0.25">
      <c r="A27073" s="1">
        <v>42419.799305555556</v>
      </c>
      <c r="B27073" s="2">
        <v>-25.583715734351426</v>
      </c>
    </row>
    <row r="27074" spans="1:2" x14ac:dyDescent="0.25">
      <c r="A27074" s="1">
        <v>42419.8</v>
      </c>
      <c r="B27074" s="2">
        <v>-10.668860654527089</v>
      </c>
    </row>
    <row r="27075" spans="1:2" x14ac:dyDescent="0.25">
      <c r="A27075" s="1">
        <v>42419.800694444442</v>
      </c>
      <c r="B27075" s="2">
        <v>-8.7969778441494171</v>
      </c>
    </row>
    <row r="27076" spans="1:2" x14ac:dyDescent="0.25">
      <c r="A27076" s="1">
        <v>42419.801388888889</v>
      </c>
      <c r="B27076" s="2">
        <v>2.7980151339414685</v>
      </c>
    </row>
    <row r="27077" spans="1:2" x14ac:dyDescent="0.25">
      <c r="A27077" s="1">
        <v>42419.802083333336</v>
      </c>
      <c r="B27077" s="2">
        <v>-10.29540794607116</v>
      </c>
    </row>
    <row r="27078" spans="1:2" x14ac:dyDescent="0.25">
      <c r="A27078" s="1">
        <v>42419.802777777775</v>
      </c>
      <c r="B27078" s="2">
        <v>-6.5121718627924565</v>
      </c>
    </row>
    <row r="27079" spans="1:2" x14ac:dyDescent="0.25">
      <c r="A27079" s="1">
        <v>42419.803472222222</v>
      </c>
      <c r="B27079" s="2">
        <v>4.5678850568607841</v>
      </c>
    </row>
    <row r="27080" spans="1:2" x14ac:dyDescent="0.25">
      <c r="A27080" s="1">
        <v>42419.804166666669</v>
      </c>
      <c r="B27080" s="2">
        <v>9.5549691722650696</v>
      </c>
    </row>
    <row r="27081" spans="1:2" x14ac:dyDescent="0.25">
      <c r="A27081" s="1">
        <v>42419.804861111108</v>
      </c>
      <c r="B27081" s="2">
        <v>6.8992517168856766</v>
      </c>
    </row>
    <row r="27082" spans="1:2" x14ac:dyDescent="0.25">
      <c r="A27082" s="1">
        <v>42419.805555555555</v>
      </c>
      <c r="B27082" s="2">
        <v>-0.62200308974327834</v>
      </c>
    </row>
    <row r="27083" spans="1:2" x14ac:dyDescent="0.25">
      <c r="A27083" s="1">
        <v>42419.806250000001</v>
      </c>
      <c r="B27083" s="2">
        <v>-5.6979876884821961</v>
      </c>
    </row>
    <row r="27084" spans="1:2" x14ac:dyDescent="0.25">
      <c r="A27084" s="1">
        <v>42419.806944444441</v>
      </c>
      <c r="B27084" s="2">
        <v>-3.8413677303760778</v>
      </c>
    </row>
    <row r="27085" spans="1:2" x14ac:dyDescent="0.25">
      <c r="A27085" s="1">
        <v>42419.807638888888</v>
      </c>
      <c r="B27085" s="2">
        <v>3.4716985579929314</v>
      </c>
    </row>
    <row r="27086" spans="1:2" x14ac:dyDescent="0.25">
      <c r="A27086" s="1">
        <v>42419.808333333334</v>
      </c>
      <c r="B27086" s="2">
        <v>35.360522143046062</v>
      </c>
    </row>
    <row r="27087" spans="1:2" x14ac:dyDescent="0.25">
      <c r="A27087" s="1">
        <v>42419.809027777781</v>
      </c>
      <c r="B27087" s="2">
        <v>38.063045344534721</v>
      </c>
    </row>
    <row r="27088" spans="1:2" x14ac:dyDescent="0.25">
      <c r="A27088" s="1">
        <v>42419.80972222222</v>
      </c>
      <c r="B27088" s="2">
        <v>33.823199857928557</v>
      </c>
    </row>
    <row r="27089" spans="1:2" x14ac:dyDescent="0.25">
      <c r="A27089" s="1">
        <v>42419.810416666667</v>
      </c>
      <c r="B27089" s="2">
        <v>28.941880798915129</v>
      </c>
    </row>
    <row r="27090" spans="1:2" x14ac:dyDescent="0.25">
      <c r="A27090" s="1">
        <v>42419.811111111114</v>
      </c>
      <c r="B27090" s="2">
        <v>13.912409281278572</v>
      </c>
    </row>
    <row r="27091" spans="1:2" x14ac:dyDescent="0.25">
      <c r="A27091" s="1">
        <v>42419.811805555553</v>
      </c>
      <c r="B27091" s="2">
        <v>0.42324689947708977</v>
      </c>
    </row>
    <row r="27092" spans="1:2" x14ac:dyDescent="0.25">
      <c r="A27092" s="1">
        <v>42419.8125</v>
      </c>
      <c r="B27092" s="2">
        <v>-7.3492333028746843</v>
      </c>
    </row>
    <row r="27093" spans="1:2" x14ac:dyDescent="0.25">
      <c r="A27093" s="1">
        <v>42419.813194444447</v>
      </c>
      <c r="B27093" s="2">
        <v>-7.421729007124668</v>
      </c>
    </row>
    <row r="27094" spans="1:2" x14ac:dyDescent="0.25">
      <c r="A27094" s="1">
        <v>42419.813888888886</v>
      </c>
      <c r="B27094" s="2">
        <v>-4.2788490406353956</v>
      </c>
    </row>
    <row r="27095" spans="1:2" x14ac:dyDescent="0.25">
      <c r="A27095" s="1">
        <v>42419.814583333333</v>
      </c>
      <c r="B27095" s="2">
        <v>-3.0338971632930529</v>
      </c>
    </row>
    <row r="27096" spans="1:2" x14ac:dyDescent="0.25">
      <c r="A27096" s="1">
        <v>42419.81527777778</v>
      </c>
      <c r="B27096" s="2">
        <v>0.93420463740476412</v>
      </c>
    </row>
    <row r="27097" spans="1:2" x14ac:dyDescent="0.25">
      <c r="A27097" s="1">
        <v>42419.815972222219</v>
      </c>
      <c r="B27097" s="2">
        <v>-3.6706388493165529</v>
      </c>
    </row>
    <row r="27098" spans="1:2" x14ac:dyDescent="0.25">
      <c r="A27098" s="1">
        <v>42419.816666666666</v>
      </c>
      <c r="B27098" s="2">
        <v>2.0863472899868309</v>
      </c>
    </row>
    <row r="27099" spans="1:2" x14ac:dyDescent="0.25">
      <c r="A27099" s="1">
        <v>42419.817361111112</v>
      </c>
      <c r="B27099" s="2">
        <v>-7.4910817690368274</v>
      </c>
    </row>
    <row r="27100" spans="1:2" x14ac:dyDescent="0.25">
      <c r="A27100" s="1">
        <v>42419.818055555559</v>
      </c>
      <c r="B27100" s="2">
        <v>-5.9828615590551637</v>
      </c>
    </row>
    <row r="27101" spans="1:2" x14ac:dyDescent="0.25">
      <c r="A27101" s="1">
        <v>42419.818749999999</v>
      </c>
      <c r="B27101" s="2">
        <v>-10.074701122295421</v>
      </c>
    </row>
    <row r="27102" spans="1:2" x14ac:dyDescent="0.25">
      <c r="A27102" s="1">
        <v>42419.819444444445</v>
      </c>
      <c r="B27102" s="2">
        <v>-14.893629502704909</v>
      </c>
    </row>
    <row r="27103" spans="1:2" x14ac:dyDescent="0.25">
      <c r="A27103" s="1">
        <v>42419.820138888892</v>
      </c>
      <c r="B27103" s="2">
        <v>-1.5864734598697396</v>
      </c>
    </row>
    <row r="27104" spans="1:2" x14ac:dyDescent="0.25">
      <c r="A27104" s="1">
        <v>42419.820833333331</v>
      </c>
      <c r="B27104" s="2">
        <v>-8.1702791707076052</v>
      </c>
    </row>
    <row r="27105" spans="1:2" x14ac:dyDescent="0.25">
      <c r="A27105" s="1">
        <v>42419.821527777778</v>
      </c>
      <c r="B27105" s="2">
        <v>-11.30800041036855</v>
      </c>
    </row>
    <row r="27106" spans="1:2" x14ac:dyDescent="0.25">
      <c r="A27106" s="1">
        <v>42419.822222222225</v>
      </c>
      <c r="B27106" s="2">
        <v>-7.7051623611080382</v>
      </c>
    </row>
    <row r="27107" spans="1:2" x14ac:dyDescent="0.25">
      <c r="A27107" s="1">
        <v>42419.822916666664</v>
      </c>
      <c r="B27107" s="2">
        <v>-7.9877811671904055</v>
      </c>
    </row>
    <row r="27108" spans="1:2" x14ac:dyDescent="0.25">
      <c r="A27108" s="1">
        <v>42419.823611111111</v>
      </c>
      <c r="B27108" s="2">
        <v>-7.0047345422974709</v>
      </c>
    </row>
    <row r="27109" spans="1:2" x14ac:dyDescent="0.25">
      <c r="A27109" s="1">
        <v>42419.824305555558</v>
      </c>
      <c r="B27109" s="2">
        <v>-3.0297924212820364</v>
      </c>
    </row>
    <row r="27110" spans="1:2" x14ac:dyDescent="0.25">
      <c r="A27110" s="1">
        <v>42419.824999999997</v>
      </c>
      <c r="B27110" s="2">
        <v>-3.5688418415171328</v>
      </c>
    </row>
    <row r="27111" spans="1:2" x14ac:dyDescent="0.25">
      <c r="A27111" s="1">
        <v>42419.825694444444</v>
      </c>
      <c r="B27111" s="2">
        <v>0.96807242674306815</v>
      </c>
    </row>
    <row r="27112" spans="1:2" x14ac:dyDescent="0.25">
      <c r="A27112" s="1">
        <v>42419.826388888891</v>
      </c>
      <c r="B27112" s="2">
        <v>-9.9012829726969365</v>
      </c>
    </row>
    <row r="27113" spans="1:2" x14ac:dyDescent="0.25">
      <c r="A27113" s="1">
        <v>42419.82708333333</v>
      </c>
      <c r="B27113" s="2">
        <v>-11.998725250814459</v>
      </c>
    </row>
    <row r="27114" spans="1:2" x14ac:dyDescent="0.25">
      <c r="A27114" s="1">
        <v>42419.827777777777</v>
      </c>
      <c r="B27114" s="2">
        <v>-17.31077317207431</v>
      </c>
    </row>
    <row r="27115" spans="1:2" x14ac:dyDescent="0.25">
      <c r="A27115" s="1">
        <v>42419.828472222223</v>
      </c>
      <c r="B27115" s="2">
        <v>-9.4545236912730619</v>
      </c>
    </row>
    <row r="27116" spans="1:2" x14ac:dyDescent="0.25">
      <c r="A27116" s="1">
        <v>42419.82916666667</v>
      </c>
      <c r="B27116" s="2">
        <v>-13.700952052535529</v>
      </c>
    </row>
    <row r="27117" spans="1:2" x14ac:dyDescent="0.25">
      <c r="A27117" s="1">
        <v>42419.829861111109</v>
      </c>
      <c r="B27117" s="2">
        <v>-21.700830605364171</v>
      </c>
    </row>
    <row r="27118" spans="1:2" x14ac:dyDescent="0.25">
      <c r="A27118" s="1">
        <v>42419.830555555556</v>
      </c>
      <c r="B27118" s="2">
        <v>-18.189384216821054</v>
      </c>
    </row>
    <row r="27119" spans="1:2" x14ac:dyDescent="0.25">
      <c r="A27119" s="1">
        <v>42419.831250000003</v>
      </c>
      <c r="B27119" s="2">
        <v>-16.652148626566245</v>
      </c>
    </row>
    <row r="27120" spans="1:2" x14ac:dyDescent="0.25">
      <c r="A27120" s="1">
        <v>42419.831944444442</v>
      </c>
      <c r="B27120" s="2">
        <v>-26.697447381162782</v>
      </c>
    </row>
    <row r="27121" spans="1:2" x14ac:dyDescent="0.25">
      <c r="A27121" s="1">
        <v>42419.832638888889</v>
      </c>
      <c r="B27121" s="2">
        <v>-28.835260081401792</v>
      </c>
    </row>
    <row r="27122" spans="1:2" x14ac:dyDescent="0.25">
      <c r="A27122" s="1">
        <v>42419.833333333336</v>
      </c>
      <c r="B27122" s="2">
        <v>-33.008007940986623</v>
      </c>
    </row>
    <row r="27123" spans="1:2" x14ac:dyDescent="0.25">
      <c r="A27123" s="1">
        <v>42419.834027777775</v>
      </c>
      <c r="B27123" s="2">
        <v>-33.148288478111496</v>
      </c>
    </row>
    <row r="27124" spans="1:2" x14ac:dyDescent="0.25">
      <c r="A27124" s="1">
        <v>42419.834722222222</v>
      </c>
      <c r="B27124" s="2">
        <v>-41.652015650518784</v>
      </c>
    </row>
    <row r="27125" spans="1:2" x14ac:dyDescent="0.25">
      <c r="A27125" s="1">
        <v>42419.835416666669</v>
      </c>
      <c r="B27125" s="2">
        <v>-45.109996943298029</v>
      </c>
    </row>
    <row r="27126" spans="1:2" x14ac:dyDescent="0.25">
      <c r="A27126" s="1">
        <v>42419.836111111108</v>
      </c>
      <c r="B27126" s="2">
        <v>-46.76236758750359</v>
      </c>
    </row>
    <row r="27127" spans="1:2" x14ac:dyDescent="0.25">
      <c r="A27127" s="1">
        <v>42419.836805555555</v>
      </c>
      <c r="B27127" s="2">
        <v>-51.261495268005334</v>
      </c>
    </row>
    <row r="27128" spans="1:2" x14ac:dyDescent="0.25">
      <c r="A27128" s="1">
        <v>42419.837500000001</v>
      </c>
      <c r="B27128" s="2">
        <v>-51.962664119547114</v>
      </c>
    </row>
    <row r="27129" spans="1:2" x14ac:dyDescent="0.25">
      <c r="A27129" s="1">
        <v>42419.838194444441</v>
      </c>
      <c r="B27129" s="2">
        <v>-56.285425861990852</v>
      </c>
    </row>
    <row r="27130" spans="1:2" x14ac:dyDescent="0.25">
      <c r="A27130" s="1">
        <v>42419.838888888888</v>
      </c>
      <c r="B27130" s="2">
        <v>-67.611244251419947</v>
      </c>
    </row>
    <row r="27131" spans="1:2" x14ac:dyDescent="0.25">
      <c r="A27131" s="1">
        <v>42419.839583333334</v>
      </c>
      <c r="B27131" s="2">
        <v>-54.169602405212935</v>
      </c>
    </row>
    <row r="27132" spans="1:2" x14ac:dyDescent="0.25">
      <c r="A27132" s="1">
        <v>42419.840277777781</v>
      </c>
      <c r="B27132" s="2">
        <v>-53.597389187417384</v>
      </c>
    </row>
    <row r="27133" spans="1:2" x14ac:dyDescent="0.25">
      <c r="A27133" s="1">
        <v>42419.84097222222</v>
      </c>
      <c r="B27133" s="2">
        <v>-51.681947153749448</v>
      </c>
    </row>
    <row r="27134" spans="1:2" x14ac:dyDescent="0.25">
      <c r="A27134" s="1">
        <v>42419.841666666667</v>
      </c>
      <c r="B27134" s="2">
        <v>-41.289852443755564</v>
      </c>
    </row>
    <row r="27135" spans="1:2" x14ac:dyDescent="0.25">
      <c r="A27135" s="1">
        <v>42419.842361111114</v>
      </c>
      <c r="B27135" s="2">
        <v>-48.855023917911844</v>
      </c>
    </row>
    <row r="27136" spans="1:2" x14ac:dyDescent="0.25">
      <c r="A27136" s="1">
        <v>42419.843055555553</v>
      </c>
      <c r="B27136" s="2">
        <v>-59.912507072133785</v>
      </c>
    </row>
    <row r="27137" spans="1:2" x14ac:dyDescent="0.25">
      <c r="A27137" s="1">
        <v>42419.84375</v>
      </c>
      <c r="B27137" s="2">
        <v>-53.763073751002473</v>
      </c>
    </row>
    <row r="27138" spans="1:2" x14ac:dyDescent="0.25">
      <c r="A27138" s="1">
        <v>42419.844444444447</v>
      </c>
      <c r="B27138" s="2">
        <v>-61.768220774315218</v>
      </c>
    </row>
    <row r="27139" spans="1:2" x14ac:dyDescent="0.25">
      <c r="A27139" s="1">
        <v>42419.845138888886</v>
      </c>
      <c r="B27139" s="2">
        <v>-61.706944041788425</v>
      </c>
    </row>
    <row r="27140" spans="1:2" x14ac:dyDescent="0.25">
      <c r="A27140" s="1">
        <v>42419.845833333333</v>
      </c>
      <c r="B27140" s="2">
        <v>-59.10997957685904</v>
      </c>
    </row>
    <row r="27141" spans="1:2" x14ac:dyDescent="0.25">
      <c r="A27141" s="1">
        <v>42419.84652777778</v>
      </c>
      <c r="B27141" s="2">
        <v>-52.700022136752764</v>
      </c>
    </row>
    <row r="27142" spans="1:2" x14ac:dyDescent="0.25">
      <c r="A27142" s="1">
        <v>42419.847222222219</v>
      </c>
      <c r="B27142" s="2">
        <v>-45.361261306361605</v>
      </c>
    </row>
    <row r="27143" spans="1:2" x14ac:dyDescent="0.25">
      <c r="A27143" s="1">
        <v>42419.847916666666</v>
      </c>
      <c r="B27143" s="2">
        <v>-45.349754420923027</v>
      </c>
    </row>
    <row r="27144" spans="1:2" x14ac:dyDescent="0.25">
      <c r="A27144" s="1">
        <v>42419.848611111112</v>
      </c>
      <c r="B27144" s="2">
        <v>-44.584898003552617</v>
      </c>
    </row>
    <row r="27145" spans="1:2" x14ac:dyDescent="0.25">
      <c r="A27145" s="1">
        <v>42419.849305555559</v>
      </c>
      <c r="B27145" s="2">
        <v>-29.471646772066016</v>
      </c>
    </row>
    <row r="27146" spans="1:2" x14ac:dyDescent="0.25">
      <c r="A27146" s="1">
        <v>42419.85</v>
      </c>
      <c r="B27146" s="2">
        <v>-26.829964458639733</v>
      </c>
    </row>
    <row r="27147" spans="1:2" x14ac:dyDescent="0.25">
      <c r="A27147" s="1">
        <v>42419.850694444445</v>
      </c>
      <c r="B27147" s="2">
        <v>-19.820904248345567</v>
      </c>
    </row>
    <row r="27148" spans="1:2" x14ac:dyDescent="0.25">
      <c r="A27148" s="1">
        <v>42419.851388888892</v>
      </c>
      <c r="B27148" s="2">
        <v>-23.154669595574767</v>
      </c>
    </row>
    <row r="27149" spans="1:2" x14ac:dyDescent="0.25">
      <c r="A27149" s="1">
        <v>42419.852083333331</v>
      </c>
      <c r="B27149" s="2">
        <v>-26.420739036492886</v>
      </c>
    </row>
    <row r="27150" spans="1:2" x14ac:dyDescent="0.25">
      <c r="A27150" s="1">
        <v>42419.852777777778</v>
      </c>
      <c r="B27150" s="2">
        <v>-26.63650500184934</v>
      </c>
    </row>
    <row r="27151" spans="1:2" x14ac:dyDescent="0.25">
      <c r="A27151" s="1">
        <v>42419.853472222225</v>
      </c>
      <c r="B27151" s="2">
        <v>-29.434518365639573</v>
      </c>
    </row>
    <row r="27152" spans="1:2" x14ac:dyDescent="0.25">
      <c r="A27152" s="1">
        <v>42419.854166666664</v>
      </c>
      <c r="B27152" s="2">
        <v>-29.277641357385438</v>
      </c>
    </row>
    <row r="27153" spans="1:2" x14ac:dyDescent="0.25">
      <c r="A27153" s="1">
        <v>42419.854861111111</v>
      </c>
      <c r="B27153" s="2">
        <v>-29.32861905239988</v>
      </c>
    </row>
    <row r="27154" spans="1:2" x14ac:dyDescent="0.25">
      <c r="A27154" s="1">
        <v>42419.855555555558</v>
      </c>
      <c r="B27154" s="2">
        <v>-25.151000615463513</v>
      </c>
    </row>
    <row r="27155" spans="1:2" x14ac:dyDescent="0.25">
      <c r="A27155" s="1">
        <v>42419.856249999997</v>
      </c>
      <c r="B27155" s="2">
        <v>-34.112178160376303</v>
      </c>
    </row>
    <row r="27156" spans="1:2" x14ac:dyDescent="0.25">
      <c r="A27156" s="1">
        <v>42419.856944444444</v>
      </c>
      <c r="B27156" s="2">
        <v>-19.690083422780543</v>
      </c>
    </row>
    <row r="27157" spans="1:2" x14ac:dyDescent="0.25">
      <c r="A27157" s="1">
        <v>42419.857638888891</v>
      </c>
      <c r="B27157" s="2">
        <v>-5.949968813143399</v>
      </c>
    </row>
    <row r="27158" spans="1:2" x14ac:dyDescent="0.25">
      <c r="A27158" s="1">
        <v>42419.85833333333</v>
      </c>
      <c r="B27158" s="2">
        <v>17.759435501879004</v>
      </c>
    </row>
    <row r="27159" spans="1:2" x14ac:dyDescent="0.25">
      <c r="A27159" s="1">
        <v>42419.859027777777</v>
      </c>
      <c r="B27159" s="2">
        <v>34.472260264143308</v>
      </c>
    </row>
    <row r="27160" spans="1:2" x14ac:dyDescent="0.25">
      <c r="A27160" s="1">
        <v>42419.859722222223</v>
      </c>
      <c r="B27160" s="2">
        <v>30.627483073631691</v>
      </c>
    </row>
    <row r="27161" spans="1:2" x14ac:dyDescent="0.25">
      <c r="A27161" s="1">
        <v>42419.86041666667</v>
      </c>
      <c r="B27161" s="2">
        <v>31.056681859407885</v>
      </c>
    </row>
    <row r="27162" spans="1:2" x14ac:dyDescent="0.25">
      <c r="A27162" s="1">
        <v>42419.861111111109</v>
      </c>
      <c r="B27162" s="2">
        <v>33.019903653913453</v>
      </c>
    </row>
    <row r="27163" spans="1:2" x14ac:dyDescent="0.25">
      <c r="A27163" s="1">
        <v>42419.861805555556</v>
      </c>
      <c r="B27163" s="2">
        <v>41.144776216257014</v>
      </c>
    </row>
    <row r="27164" spans="1:2" x14ac:dyDescent="0.25">
      <c r="A27164" s="1">
        <v>42419.862500000003</v>
      </c>
      <c r="B27164" s="2">
        <v>39.112762905350728</v>
      </c>
    </row>
    <row r="27165" spans="1:2" x14ac:dyDescent="0.25">
      <c r="A27165" s="1">
        <v>42419.863194444442</v>
      </c>
      <c r="B27165" s="2">
        <v>40.304342668723741</v>
      </c>
    </row>
    <row r="27166" spans="1:2" x14ac:dyDescent="0.25">
      <c r="A27166" s="1">
        <v>42419.863888888889</v>
      </c>
      <c r="B27166" s="2">
        <v>47.840046649508686</v>
      </c>
    </row>
    <row r="27167" spans="1:2" x14ac:dyDescent="0.25">
      <c r="A27167" s="1">
        <v>42419.864583333336</v>
      </c>
      <c r="B27167" s="2">
        <v>46.892859709109565</v>
      </c>
    </row>
    <row r="27168" spans="1:2" x14ac:dyDescent="0.25">
      <c r="A27168" s="1">
        <v>42419.865277777775</v>
      </c>
      <c r="B27168" s="2">
        <v>44.831067224002133</v>
      </c>
    </row>
    <row r="27169" spans="1:2" x14ac:dyDescent="0.25">
      <c r="A27169" s="1">
        <v>42419.865972222222</v>
      </c>
      <c r="B27169" s="2">
        <v>44.55557522231247</v>
      </c>
    </row>
    <row r="27170" spans="1:2" x14ac:dyDescent="0.25">
      <c r="A27170" s="1">
        <v>42419.866666666669</v>
      </c>
      <c r="B27170" s="2">
        <v>48.348291724154841</v>
      </c>
    </row>
    <row r="27171" spans="1:2" x14ac:dyDescent="0.25">
      <c r="A27171" s="1">
        <v>42419.867361111108</v>
      </c>
      <c r="B27171" s="2">
        <v>47.497778055432718</v>
      </c>
    </row>
    <row r="27172" spans="1:2" x14ac:dyDescent="0.25">
      <c r="A27172" s="1">
        <v>42419.868055555555</v>
      </c>
      <c r="B27172" s="2">
        <v>42.865271059854422</v>
      </c>
    </row>
    <row r="27173" spans="1:2" x14ac:dyDescent="0.25">
      <c r="A27173" s="1">
        <v>42419.868750000001</v>
      </c>
      <c r="B27173" s="2">
        <v>52.584845973133149</v>
      </c>
    </row>
    <row r="27174" spans="1:2" x14ac:dyDescent="0.25">
      <c r="A27174" s="1">
        <v>42419.869444444441</v>
      </c>
      <c r="B27174" s="2">
        <v>52.440451758924368</v>
      </c>
    </row>
    <row r="27175" spans="1:2" x14ac:dyDescent="0.25">
      <c r="A27175" s="1">
        <v>42419.870138888888</v>
      </c>
      <c r="B27175" s="2">
        <v>53.501112837119337</v>
      </c>
    </row>
    <row r="27176" spans="1:2" x14ac:dyDescent="0.25">
      <c r="A27176" s="1">
        <v>42419.870833333334</v>
      </c>
      <c r="B27176" s="2">
        <v>63.939777741172776</v>
      </c>
    </row>
    <row r="27177" spans="1:2" x14ac:dyDescent="0.25">
      <c r="A27177" s="1">
        <v>42419.871527777781</v>
      </c>
      <c r="B27177" s="2">
        <v>57.503610926431911</v>
      </c>
    </row>
    <row r="27178" spans="1:2" x14ac:dyDescent="0.25">
      <c r="A27178" s="1">
        <v>42419.87222222222</v>
      </c>
      <c r="B27178" s="2">
        <v>56.030213533375836</v>
      </c>
    </row>
    <row r="27179" spans="1:2" x14ac:dyDescent="0.25">
      <c r="A27179" s="1">
        <v>42419.872916666667</v>
      </c>
      <c r="B27179" s="2">
        <v>45.814925504287629</v>
      </c>
    </row>
    <row r="27180" spans="1:2" x14ac:dyDescent="0.25">
      <c r="A27180" s="1">
        <v>42419.873611111114</v>
      </c>
      <c r="B27180" s="2">
        <v>64.585853111269529</v>
      </c>
    </row>
    <row r="27181" spans="1:2" x14ac:dyDescent="0.25">
      <c r="A27181" s="1">
        <v>42419.874305555553</v>
      </c>
      <c r="B27181" s="2">
        <v>55.563018894087875</v>
      </c>
    </row>
    <row r="27182" spans="1:2" x14ac:dyDescent="0.25">
      <c r="A27182" s="1">
        <v>42419.875</v>
      </c>
      <c r="B27182" s="2">
        <v>53.361955343573939</v>
      </c>
    </row>
    <row r="27183" spans="1:2" x14ac:dyDescent="0.25">
      <c r="A27183" s="1">
        <v>42419.875694444447</v>
      </c>
      <c r="B27183" s="2">
        <v>52.356919964164263</v>
      </c>
    </row>
    <row r="27184" spans="1:2" x14ac:dyDescent="0.25">
      <c r="A27184" s="1">
        <v>42419.876388888886</v>
      </c>
      <c r="B27184" s="2">
        <v>42.463195563851819</v>
      </c>
    </row>
    <row r="27185" spans="1:2" x14ac:dyDescent="0.25">
      <c r="A27185" s="1">
        <v>42419.877083333333</v>
      </c>
      <c r="B27185" s="2">
        <v>53.826737701921957</v>
      </c>
    </row>
    <row r="27186" spans="1:2" x14ac:dyDescent="0.25">
      <c r="A27186" s="1">
        <v>42419.87777777778</v>
      </c>
      <c r="B27186" s="2">
        <v>54.751146132988893</v>
      </c>
    </row>
    <row r="27187" spans="1:2" x14ac:dyDescent="0.25">
      <c r="A27187" s="1">
        <v>42419.878472222219</v>
      </c>
      <c r="B27187" s="2">
        <v>61.078913072008682</v>
      </c>
    </row>
    <row r="27188" spans="1:2" x14ac:dyDescent="0.25">
      <c r="A27188" s="1">
        <v>42419.879166666666</v>
      </c>
      <c r="B27188" s="2">
        <v>69.000985329176189</v>
      </c>
    </row>
    <row r="27189" spans="1:2" x14ac:dyDescent="0.25">
      <c r="A27189" s="1">
        <v>42419.879861111112</v>
      </c>
      <c r="B27189" s="2">
        <v>61.624125037222015</v>
      </c>
    </row>
    <row r="27190" spans="1:2" x14ac:dyDescent="0.25">
      <c r="A27190" s="1">
        <v>42419.880555555559</v>
      </c>
      <c r="B27190" s="2">
        <v>76.408720621730509</v>
      </c>
    </row>
    <row r="27191" spans="1:2" x14ac:dyDescent="0.25">
      <c r="A27191" s="1">
        <v>42419.881249999999</v>
      </c>
      <c r="B27191" s="2">
        <v>76.507080433841722</v>
      </c>
    </row>
    <row r="27192" spans="1:2" x14ac:dyDescent="0.25">
      <c r="A27192" s="1">
        <v>42419.881944444445</v>
      </c>
      <c r="B27192" s="2">
        <v>82.444331744619802</v>
      </c>
    </row>
    <row r="27193" spans="1:2" x14ac:dyDescent="0.25">
      <c r="A27193" s="1">
        <v>42419.882638888892</v>
      </c>
      <c r="B27193" s="2">
        <v>78.268404476616226</v>
      </c>
    </row>
    <row r="27194" spans="1:2" x14ac:dyDescent="0.25">
      <c r="A27194" s="1">
        <v>42419.883333333331</v>
      </c>
      <c r="B27194" s="2">
        <v>82.350640550034583</v>
      </c>
    </row>
    <row r="27195" spans="1:2" x14ac:dyDescent="0.25">
      <c r="A27195" s="1">
        <v>42419.884027777778</v>
      </c>
      <c r="B27195" s="2">
        <v>82.575862864558204</v>
      </c>
    </row>
    <row r="27196" spans="1:2" x14ac:dyDescent="0.25">
      <c r="A27196" s="1">
        <v>42419.884722222225</v>
      </c>
      <c r="B27196" s="2">
        <v>84.979932987243714</v>
      </c>
    </row>
    <row r="27197" spans="1:2" x14ac:dyDescent="0.25">
      <c r="A27197" s="1">
        <v>42419.885416666664</v>
      </c>
      <c r="B27197" s="2">
        <v>89.228632906038541</v>
      </c>
    </row>
    <row r="27198" spans="1:2" x14ac:dyDescent="0.25">
      <c r="A27198" s="1">
        <v>42419.886111111111</v>
      </c>
      <c r="B27198" s="2">
        <v>94.690214897641752</v>
      </c>
    </row>
    <row r="27199" spans="1:2" x14ac:dyDescent="0.25">
      <c r="A27199" s="1">
        <v>42419.886805555558</v>
      </c>
      <c r="B27199" s="2">
        <v>94.336230509912511</v>
      </c>
    </row>
    <row r="27200" spans="1:2" x14ac:dyDescent="0.25">
      <c r="A27200" s="1">
        <v>42419.887499999997</v>
      </c>
      <c r="B27200" s="2">
        <v>87.026593326049621</v>
      </c>
    </row>
    <row r="27201" spans="1:2" x14ac:dyDescent="0.25">
      <c r="A27201" s="1">
        <v>42419.888194444444</v>
      </c>
      <c r="B27201" s="2">
        <v>86.370816822353902</v>
      </c>
    </row>
    <row r="27202" spans="1:2" x14ac:dyDescent="0.25">
      <c r="A27202" s="1">
        <v>42419.888888888891</v>
      </c>
      <c r="B27202" s="2">
        <v>90.213402487356987</v>
      </c>
    </row>
    <row r="27203" spans="1:2" x14ac:dyDescent="0.25">
      <c r="A27203" s="1">
        <v>42419.88958333333</v>
      </c>
      <c r="B27203" s="2">
        <v>85.901277831978703</v>
      </c>
    </row>
    <row r="27204" spans="1:2" x14ac:dyDescent="0.25">
      <c r="A27204" s="1">
        <v>42419.890277777777</v>
      </c>
      <c r="B27204" s="2">
        <v>102.28517991681196</v>
      </c>
    </row>
    <row r="27205" spans="1:2" x14ac:dyDescent="0.25">
      <c r="A27205" s="1">
        <v>42419.890972222223</v>
      </c>
      <c r="B27205" s="2">
        <v>106.14263220535553</v>
      </c>
    </row>
    <row r="27206" spans="1:2" x14ac:dyDescent="0.25">
      <c r="A27206" s="1">
        <v>42419.89166666667</v>
      </c>
      <c r="B27206" s="2">
        <v>109.63535829385897</v>
      </c>
    </row>
    <row r="27207" spans="1:2" x14ac:dyDescent="0.25">
      <c r="A27207" s="1">
        <v>42419.892361111109</v>
      </c>
      <c r="B27207" s="2">
        <v>107.96322672283277</v>
      </c>
    </row>
    <row r="27208" spans="1:2" x14ac:dyDescent="0.25">
      <c r="A27208" s="1">
        <v>42419.893055555556</v>
      </c>
      <c r="B27208" s="2">
        <v>107.16458458310032</v>
      </c>
    </row>
    <row r="27209" spans="1:2" x14ac:dyDescent="0.25">
      <c r="A27209" s="1">
        <v>42419.893750000003</v>
      </c>
      <c r="B27209" s="2">
        <v>106.37749650877667</v>
      </c>
    </row>
    <row r="27210" spans="1:2" x14ac:dyDescent="0.25">
      <c r="A27210" s="1">
        <v>42419.894444444442</v>
      </c>
      <c r="B27210" s="2">
        <v>110.12700833903509</v>
      </c>
    </row>
    <row r="27211" spans="1:2" x14ac:dyDescent="0.25">
      <c r="A27211" s="1">
        <v>42419.895138888889</v>
      </c>
      <c r="B27211" s="2">
        <v>110.39141408268284</v>
      </c>
    </row>
    <row r="27212" spans="1:2" x14ac:dyDescent="0.25">
      <c r="A27212" s="1">
        <v>42419.895833333336</v>
      </c>
      <c r="B27212" s="2">
        <v>111.37287639621258</v>
      </c>
    </row>
    <row r="27213" spans="1:2" x14ac:dyDescent="0.25">
      <c r="A27213" s="1">
        <v>42419.896527777775</v>
      </c>
      <c r="B27213" s="2">
        <v>110.88722531058593</v>
      </c>
    </row>
    <row r="27214" spans="1:2" x14ac:dyDescent="0.25">
      <c r="A27214" s="1">
        <v>42419.897222222222</v>
      </c>
      <c r="B27214" s="2">
        <v>103.670087321415</v>
      </c>
    </row>
    <row r="27215" spans="1:2" x14ac:dyDescent="0.25">
      <c r="A27215" s="1">
        <v>42419.897916666669</v>
      </c>
      <c r="B27215" s="2">
        <v>104.96963342738066</v>
      </c>
    </row>
    <row r="27216" spans="1:2" x14ac:dyDescent="0.25">
      <c r="A27216" s="1">
        <v>42419.898611111108</v>
      </c>
      <c r="B27216" s="2">
        <v>99.228819732796794</v>
      </c>
    </row>
    <row r="27217" spans="1:2" x14ac:dyDescent="0.25">
      <c r="A27217" s="1">
        <v>42419.899305555555</v>
      </c>
      <c r="B27217" s="2">
        <v>102.03529136830863</v>
      </c>
    </row>
    <row r="27218" spans="1:2" x14ac:dyDescent="0.25">
      <c r="A27218" s="1">
        <v>42419.9</v>
      </c>
      <c r="B27218" s="2">
        <v>107.56809840832915</v>
      </c>
    </row>
    <row r="27219" spans="1:2" x14ac:dyDescent="0.25">
      <c r="A27219" s="1">
        <v>42419.900694444441</v>
      </c>
      <c r="B27219" s="2">
        <v>110.90949548628026</v>
      </c>
    </row>
    <row r="27220" spans="1:2" x14ac:dyDescent="0.25">
      <c r="A27220" s="1">
        <v>42419.901388888888</v>
      </c>
      <c r="B27220" s="2">
        <v>109.42771815887149</v>
      </c>
    </row>
    <row r="27221" spans="1:2" x14ac:dyDescent="0.25">
      <c r="A27221" s="1">
        <v>42419.902083333334</v>
      </c>
      <c r="B27221" s="2">
        <v>107.88790499726311</v>
      </c>
    </row>
    <row r="27222" spans="1:2" x14ac:dyDescent="0.25">
      <c r="A27222" s="1">
        <v>42419.902777777781</v>
      </c>
      <c r="B27222" s="2">
        <v>107.40915113277151</v>
      </c>
    </row>
    <row r="27223" spans="1:2" x14ac:dyDescent="0.25">
      <c r="A27223" s="1">
        <v>42419.90347222222</v>
      </c>
      <c r="B27223" s="2">
        <v>104.12409719766971</v>
      </c>
    </row>
    <row r="27224" spans="1:2" x14ac:dyDescent="0.25">
      <c r="A27224" s="1">
        <v>42419.904166666667</v>
      </c>
      <c r="B27224" s="2">
        <v>114.92682899649566</v>
      </c>
    </row>
    <row r="27225" spans="1:2" x14ac:dyDescent="0.25">
      <c r="A27225" s="1">
        <v>42419.904861111114</v>
      </c>
      <c r="B27225" s="2">
        <v>108.91793505523431</v>
      </c>
    </row>
    <row r="27226" spans="1:2" x14ac:dyDescent="0.25">
      <c r="A27226" s="1">
        <v>42419.905555555553</v>
      </c>
      <c r="B27226" s="2">
        <v>104.06946627256693</v>
      </c>
    </row>
    <row r="27227" spans="1:2" x14ac:dyDescent="0.25">
      <c r="A27227" s="1">
        <v>42419.90625</v>
      </c>
      <c r="B27227" s="2">
        <v>97.474166035708421</v>
      </c>
    </row>
    <row r="27228" spans="1:2" x14ac:dyDescent="0.25">
      <c r="A27228" s="1">
        <v>42419.906944444447</v>
      </c>
      <c r="B27228" s="2">
        <v>93.656464570622973</v>
      </c>
    </row>
    <row r="27229" spans="1:2" x14ac:dyDescent="0.25">
      <c r="A27229" s="1">
        <v>42419.907638888886</v>
      </c>
      <c r="B27229" s="2">
        <v>93.855404537211868</v>
      </c>
    </row>
    <row r="27230" spans="1:2" x14ac:dyDescent="0.25">
      <c r="A27230" s="1">
        <v>42419.908333333333</v>
      </c>
      <c r="B27230" s="2">
        <v>90.274662078583304</v>
      </c>
    </row>
    <row r="27231" spans="1:2" x14ac:dyDescent="0.25">
      <c r="A27231" s="1">
        <v>42419.90902777778</v>
      </c>
      <c r="B27231" s="2">
        <v>101.3655392940971</v>
      </c>
    </row>
    <row r="27232" spans="1:2" x14ac:dyDescent="0.25">
      <c r="A27232" s="1">
        <v>42419.909722222219</v>
      </c>
      <c r="B27232" s="2">
        <v>106.53224539391231</v>
      </c>
    </row>
    <row r="27233" spans="1:2" x14ac:dyDescent="0.25">
      <c r="A27233" s="1">
        <v>42419.910416666666</v>
      </c>
      <c r="B27233" s="2">
        <v>83.705218672218805</v>
      </c>
    </row>
    <row r="27234" spans="1:2" x14ac:dyDescent="0.25">
      <c r="A27234" s="1">
        <v>42419.911111111112</v>
      </c>
      <c r="B27234" s="2">
        <v>80.942557428678271</v>
      </c>
    </row>
    <row r="27235" spans="1:2" x14ac:dyDescent="0.25">
      <c r="A27235" s="1">
        <v>42419.911805555559</v>
      </c>
      <c r="B27235" s="2">
        <v>74.643228169249298</v>
      </c>
    </row>
    <row r="27236" spans="1:2" x14ac:dyDescent="0.25">
      <c r="A27236" s="1">
        <v>42419.912499999999</v>
      </c>
      <c r="B27236" s="2">
        <v>66.288794652579242</v>
      </c>
    </row>
    <row r="27237" spans="1:2" x14ac:dyDescent="0.25">
      <c r="A27237" s="1">
        <v>42419.913194444445</v>
      </c>
      <c r="B27237" s="2">
        <v>76.164122956863139</v>
      </c>
    </row>
    <row r="27238" spans="1:2" x14ac:dyDescent="0.25">
      <c r="A27238" s="1">
        <v>42419.913888888892</v>
      </c>
      <c r="B27238" s="2">
        <v>70.126720148723692</v>
      </c>
    </row>
    <row r="27239" spans="1:2" x14ac:dyDescent="0.25">
      <c r="A27239" s="1">
        <v>42419.914583333331</v>
      </c>
      <c r="B27239" s="2">
        <v>71.900159657767901</v>
      </c>
    </row>
    <row r="27240" spans="1:2" x14ac:dyDescent="0.25">
      <c r="A27240" s="1">
        <v>42419.915277777778</v>
      </c>
      <c r="B27240" s="2">
        <v>71.623593386862197</v>
      </c>
    </row>
    <row r="27241" spans="1:2" x14ac:dyDescent="0.25">
      <c r="A27241" s="1">
        <v>42419.915972222225</v>
      </c>
      <c r="B27241" s="2">
        <v>63.127166449230089</v>
      </c>
    </row>
    <row r="27242" spans="1:2" x14ac:dyDescent="0.25">
      <c r="A27242" s="1">
        <v>42419.916666666664</v>
      </c>
      <c r="B27242" s="2">
        <v>51.554260840305751</v>
      </c>
    </row>
    <row r="27243" spans="1:2" x14ac:dyDescent="0.25">
      <c r="A27243" s="1">
        <v>42419.917361111111</v>
      </c>
      <c r="B27243" s="2">
        <v>43.606852161917296</v>
      </c>
    </row>
    <row r="27244" spans="1:2" x14ac:dyDescent="0.25">
      <c r="A27244" s="1">
        <v>42419.918055555558</v>
      </c>
      <c r="B27244" s="2">
        <v>51.256790478097777</v>
      </c>
    </row>
    <row r="27245" spans="1:2" x14ac:dyDescent="0.25">
      <c r="A27245" s="1">
        <v>42419.918749999997</v>
      </c>
      <c r="B27245" s="2">
        <v>31.793940311990447</v>
      </c>
    </row>
    <row r="27246" spans="1:2" x14ac:dyDescent="0.25">
      <c r="A27246" s="1">
        <v>42419.919444444444</v>
      </c>
      <c r="B27246" s="2">
        <v>36.765879131920521</v>
      </c>
    </row>
    <row r="27247" spans="1:2" x14ac:dyDescent="0.25">
      <c r="A27247" s="1">
        <v>42419.920138888891</v>
      </c>
      <c r="B27247" s="2">
        <v>22.556159954241593</v>
      </c>
    </row>
    <row r="27248" spans="1:2" x14ac:dyDescent="0.25">
      <c r="A27248" s="1">
        <v>42419.92083333333</v>
      </c>
      <c r="B27248" s="2">
        <v>29.44225844538887</v>
      </c>
    </row>
    <row r="27249" spans="1:2" x14ac:dyDescent="0.25">
      <c r="A27249" s="1">
        <v>42419.921527777777</v>
      </c>
      <c r="B27249" s="2">
        <v>15.409191695898578</v>
      </c>
    </row>
    <row r="27250" spans="1:2" x14ac:dyDescent="0.25">
      <c r="A27250" s="1">
        <v>42419.922222222223</v>
      </c>
      <c r="B27250" s="2">
        <v>18.894691281557122</v>
      </c>
    </row>
    <row r="27251" spans="1:2" x14ac:dyDescent="0.25">
      <c r="A27251" s="1">
        <v>42419.92291666667</v>
      </c>
      <c r="B27251" s="2">
        <v>-1.2193061769008637</v>
      </c>
    </row>
    <row r="27252" spans="1:2" x14ac:dyDescent="0.25">
      <c r="A27252" s="1">
        <v>42419.923611111109</v>
      </c>
      <c r="B27252" s="2">
        <v>9.1885883957011778</v>
      </c>
    </row>
    <row r="27253" spans="1:2" x14ac:dyDescent="0.25">
      <c r="A27253" s="1">
        <v>42419.924305555556</v>
      </c>
      <c r="B27253" s="2">
        <v>6.4230120085790983</v>
      </c>
    </row>
    <row r="27254" spans="1:2" x14ac:dyDescent="0.25">
      <c r="A27254" s="1">
        <v>42419.925000000003</v>
      </c>
      <c r="B27254" s="2">
        <v>7.1638430169356679</v>
      </c>
    </row>
    <row r="27255" spans="1:2" x14ac:dyDescent="0.25">
      <c r="A27255" s="1">
        <v>42419.925694444442</v>
      </c>
      <c r="B27255" s="2">
        <v>-2.3932272750748478</v>
      </c>
    </row>
    <row r="27256" spans="1:2" x14ac:dyDescent="0.25">
      <c r="A27256" s="1">
        <v>42419.926388888889</v>
      </c>
      <c r="B27256" s="2">
        <v>3.1806420558481476</v>
      </c>
    </row>
    <row r="27257" spans="1:2" x14ac:dyDescent="0.25">
      <c r="A27257" s="1">
        <v>42419.927083333336</v>
      </c>
      <c r="B27257" s="2">
        <v>5.2462404541816792</v>
      </c>
    </row>
    <row r="27258" spans="1:2" x14ac:dyDescent="0.25">
      <c r="A27258" s="1">
        <v>42419.927777777775</v>
      </c>
      <c r="B27258" s="2">
        <v>7.2228956205401724</v>
      </c>
    </row>
    <row r="27259" spans="1:2" x14ac:dyDescent="0.25">
      <c r="A27259" s="1">
        <v>42419.928472222222</v>
      </c>
      <c r="B27259" s="2">
        <v>11.63522253552898</v>
      </c>
    </row>
    <row r="27260" spans="1:2" x14ac:dyDescent="0.25">
      <c r="A27260" s="1">
        <v>42419.929166666669</v>
      </c>
      <c r="B27260" s="2">
        <v>13.377229925610784</v>
      </c>
    </row>
    <row r="27261" spans="1:2" x14ac:dyDescent="0.25">
      <c r="A27261" s="1">
        <v>42419.929861111108</v>
      </c>
      <c r="B27261" s="2">
        <v>16.588663162292018</v>
      </c>
    </row>
    <row r="27262" spans="1:2" x14ac:dyDescent="0.25">
      <c r="A27262" s="1">
        <v>42419.930555555555</v>
      </c>
      <c r="B27262" s="2">
        <v>19.715826209963417</v>
      </c>
    </row>
    <row r="27263" spans="1:2" x14ac:dyDescent="0.25">
      <c r="A27263" s="1">
        <v>42419.931250000001</v>
      </c>
      <c r="B27263" s="2">
        <v>21.788140739750816</v>
      </c>
    </row>
    <row r="27264" spans="1:2" x14ac:dyDescent="0.25">
      <c r="A27264" s="1">
        <v>42419.931944444441</v>
      </c>
      <c r="B27264" s="2">
        <v>21.502064404037082</v>
      </c>
    </row>
    <row r="27265" spans="1:2" x14ac:dyDescent="0.25">
      <c r="A27265" s="1">
        <v>42419.932638888888</v>
      </c>
      <c r="B27265" s="2">
        <v>27.310272076584322</v>
      </c>
    </row>
    <row r="27266" spans="1:2" x14ac:dyDescent="0.25">
      <c r="A27266" s="1">
        <v>42419.933333333334</v>
      </c>
      <c r="B27266" s="2">
        <v>30.248310914364023</v>
      </c>
    </row>
    <row r="27267" spans="1:2" x14ac:dyDescent="0.25">
      <c r="A27267" s="1">
        <v>42419.934027777781</v>
      </c>
      <c r="B27267" s="2">
        <v>40.020715668438548</v>
      </c>
    </row>
    <row r="27268" spans="1:2" x14ac:dyDescent="0.25">
      <c r="A27268" s="1">
        <v>42419.93472222222</v>
      </c>
      <c r="B27268" s="2">
        <v>48.622049097994264</v>
      </c>
    </row>
    <row r="27269" spans="1:2" x14ac:dyDescent="0.25">
      <c r="A27269" s="1">
        <v>42419.935416666667</v>
      </c>
      <c r="B27269" s="2">
        <v>45.4487855807199</v>
      </c>
    </row>
    <row r="27270" spans="1:2" x14ac:dyDescent="0.25">
      <c r="A27270" s="1">
        <v>42419.936111111114</v>
      </c>
      <c r="B27270" s="2">
        <v>43.431319976166314</v>
      </c>
    </row>
    <row r="27271" spans="1:2" x14ac:dyDescent="0.25">
      <c r="A27271" s="1">
        <v>42419.936805555553</v>
      </c>
      <c r="B27271" s="2">
        <v>51.691431927584929</v>
      </c>
    </row>
    <row r="27272" spans="1:2" x14ac:dyDescent="0.25">
      <c r="A27272" s="1">
        <v>42419.9375</v>
      </c>
      <c r="B27272" s="2">
        <v>40.635218016580133</v>
      </c>
    </row>
    <row r="27273" spans="1:2" x14ac:dyDescent="0.25">
      <c r="A27273" s="1">
        <v>42419.938194444447</v>
      </c>
      <c r="B27273" s="2">
        <v>48.357986881295801</v>
      </c>
    </row>
    <row r="27274" spans="1:2" x14ac:dyDescent="0.25">
      <c r="A27274" s="1">
        <v>42419.938888888886</v>
      </c>
      <c r="B27274" s="2">
        <v>45.686659066790405</v>
      </c>
    </row>
    <row r="27275" spans="1:2" x14ac:dyDescent="0.25">
      <c r="A27275" s="1">
        <v>42419.939583333333</v>
      </c>
      <c r="B27275" s="2">
        <v>48.541676583360335</v>
      </c>
    </row>
    <row r="27276" spans="1:2" x14ac:dyDescent="0.25">
      <c r="A27276" s="1">
        <v>42419.94027777778</v>
      </c>
      <c r="B27276" s="2">
        <v>53.298606535495495</v>
      </c>
    </row>
    <row r="27277" spans="1:2" x14ac:dyDescent="0.25">
      <c r="A27277" s="1">
        <v>42419.940972222219</v>
      </c>
      <c r="B27277" s="2">
        <v>52.277799675974528</v>
      </c>
    </row>
    <row r="27278" spans="1:2" x14ac:dyDescent="0.25">
      <c r="A27278" s="1">
        <v>42419.941666666666</v>
      </c>
      <c r="B27278" s="2">
        <v>61.010617085239694</v>
      </c>
    </row>
    <row r="27279" spans="1:2" x14ac:dyDescent="0.25">
      <c r="A27279" s="1">
        <v>42419.942361111112</v>
      </c>
      <c r="B27279" s="2">
        <v>64.53244349161784</v>
      </c>
    </row>
    <row r="27280" spans="1:2" x14ac:dyDescent="0.25">
      <c r="A27280" s="1">
        <v>42419.943055555559</v>
      </c>
      <c r="B27280" s="2">
        <v>68.624657907806494</v>
      </c>
    </row>
    <row r="27281" spans="1:2" x14ac:dyDescent="0.25">
      <c r="A27281" s="1">
        <v>42419.943749999999</v>
      </c>
      <c r="B27281" s="2">
        <v>79.856888225740605</v>
      </c>
    </row>
    <row r="27282" spans="1:2" x14ac:dyDescent="0.25">
      <c r="A27282" s="1">
        <v>42419.944444444445</v>
      </c>
      <c r="B27282" s="2">
        <v>83.3815501658828</v>
      </c>
    </row>
    <row r="27283" spans="1:2" x14ac:dyDescent="0.25">
      <c r="A27283" s="1">
        <v>42419.945138888892</v>
      </c>
      <c r="B27283" s="2">
        <v>79.126479647025306</v>
      </c>
    </row>
    <row r="27284" spans="1:2" x14ac:dyDescent="0.25">
      <c r="A27284" s="1">
        <v>42419.945833333331</v>
      </c>
      <c r="B27284" s="2">
        <v>77.009878058825663</v>
      </c>
    </row>
    <row r="27285" spans="1:2" x14ac:dyDescent="0.25">
      <c r="A27285" s="1">
        <v>42419.946527777778</v>
      </c>
      <c r="B27285" s="2">
        <v>70.420016867360872</v>
      </c>
    </row>
    <row r="27286" spans="1:2" x14ac:dyDescent="0.25">
      <c r="A27286" s="1">
        <v>42419.947222222225</v>
      </c>
      <c r="B27286" s="2">
        <v>66.598728302819652</v>
      </c>
    </row>
    <row r="27287" spans="1:2" x14ac:dyDescent="0.25">
      <c r="A27287" s="1">
        <v>42419.947916666664</v>
      </c>
      <c r="B27287" s="2">
        <v>63.236862743760383</v>
      </c>
    </row>
    <row r="27288" spans="1:2" x14ac:dyDescent="0.25">
      <c r="A27288" s="1">
        <v>42419.948611111111</v>
      </c>
      <c r="B27288" s="2">
        <v>54.505331555566713</v>
      </c>
    </row>
    <row r="27289" spans="1:2" x14ac:dyDescent="0.25">
      <c r="A27289" s="1">
        <v>42419.949305555558</v>
      </c>
      <c r="B27289" s="2">
        <v>55.089834405497335</v>
      </c>
    </row>
    <row r="27290" spans="1:2" x14ac:dyDescent="0.25">
      <c r="A27290" s="1">
        <v>42419.95</v>
      </c>
      <c r="B27290" s="2">
        <v>42.896501391325728</v>
      </c>
    </row>
    <row r="27291" spans="1:2" x14ac:dyDescent="0.25">
      <c r="A27291" s="1">
        <v>42419.950694444444</v>
      </c>
      <c r="B27291" s="2">
        <v>37.168780619210644</v>
      </c>
    </row>
    <row r="27292" spans="1:2" x14ac:dyDescent="0.25">
      <c r="A27292" s="1">
        <v>42419.951388888891</v>
      </c>
      <c r="B27292" s="2">
        <v>26.137314559309743</v>
      </c>
    </row>
    <row r="27293" spans="1:2" x14ac:dyDescent="0.25">
      <c r="A27293" s="1">
        <v>42419.95208333333</v>
      </c>
      <c r="B27293" s="2">
        <v>13.023527304378028</v>
      </c>
    </row>
    <row r="27294" spans="1:2" x14ac:dyDescent="0.25">
      <c r="A27294" s="1">
        <v>42419.952777777777</v>
      </c>
      <c r="B27294" s="2">
        <v>23.261138431809378</v>
      </c>
    </row>
    <row r="27295" spans="1:2" x14ac:dyDescent="0.25">
      <c r="A27295" s="1">
        <v>42419.953472222223</v>
      </c>
      <c r="B27295" s="2">
        <v>30.012630473551688</v>
      </c>
    </row>
    <row r="27296" spans="1:2" x14ac:dyDescent="0.25">
      <c r="A27296" s="1">
        <v>42419.95416666667</v>
      </c>
      <c r="B27296" s="2">
        <v>8.1962846268501988</v>
      </c>
    </row>
    <row r="27297" spans="1:2" x14ac:dyDescent="0.25">
      <c r="A27297" s="1">
        <v>42419.954861111109</v>
      </c>
      <c r="B27297" s="2">
        <v>4.3890613809858525</v>
      </c>
    </row>
    <row r="27298" spans="1:2" x14ac:dyDescent="0.25">
      <c r="A27298" s="1">
        <v>42419.955555555556</v>
      </c>
      <c r="B27298" s="2">
        <v>-1.1897322627318014</v>
      </c>
    </row>
    <row r="27299" spans="1:2" x14ac:dyDescent="0.25">
      <c r="A27299" s="1">
        <v>42419.956250000003</v>
      </c>
      <c r="B27299" s="2">
        <v>2.0907863523461856</v>
      </c>
    </row>
    <row r="27300" spans="1:2" x14ac:dyDescent="0.25">
      <c r="A27300" s="1">
        <v>42419.956944444442</v>
      </c>
      <c r="B27300" s="2">
        <v>-1.7333800225305216</v>
      </c>
    </row>
    <row r="27301" spans="1:2" x14ac:dyDescent="0.25">
      <c r="A27301" s="1">
        <v>42419.957638888889</v>
      </c>
      <c r="B27301" s="2">
        <v>2.1352039859164504</v>
      </c>
    </row>
    <row r="27302" spans="1:2" x14ac:dyDescent="0.25">
      <c r="A27302" s="1">
        <v>42419.958333333336</v>
      </c>
      <c r="B27302" s="2">
        <v>20.545814693825864</v>
      </c>
    </row>
    <row r="27303" spans="1:2" x14ac:dyDescent="0.25">
      <c r="A27303" s="1">
        <v>42419.959027777775</v>
      </c>
      <c r="B27303" s="2">
        <v>25.883259289123817</v>
      </c>
    </row>
    <row r="27304" spans="1:2" x14ac:dyDescent="0.25">
      <c r="A27304" s="1">
        <v>42419.959722222222</v>
      </c>
      <c r="B27304" s="2">
        <v>24.522081602373511</v>
      </c>
    </row>
    <row r="27305" spans="1:2" x14ac:dyDescent="0.25">
      <c r="A27305" s="1">
        <v>42419.960416666669</v>
      </c>
      <c r="B27305" s="2">
        <v>21.558092224200177</v>
      </c>
    </row>
    <row r="27306" spans="1:2" x14ac:dyDescent="0.25">
      <c r="A27306" s="1">
        <v>42419.961111111108</v>
      </c>
      <c r="B27306" s="2">
        <v>19.400089460995513</v>
      </c>
    </row>
    <row r="27307" spans="1:2" x14ac:dyDescent="0.25">
      <c r="A27307" s="1">
        <v>42419.961805555555</v>
      </c>
      <c r="B27307" s="2">
        <v>7.3467910819968285</v>
      </c>
    </row>
    <row r="27308" spans="1:2" x14ac:dyDescent="0.25">
      <c r="A27308" s="1">
        <v>42419.962500000001</v>
      </c>
      <c r="B27308" s="2">
        <v>11.873645611430401</v>
      </c>
    </row>
    <row r="27309" spans="1:2" x14ac:dyDescent="0.25">
      <c r="A27309" s="1">
        <v>42419.963194444441</v>
      </c>
      <c r="B27309" s="2">
        <v>2.491964582147193</v>
      </c>
    </row>
    <row r="27310" spans="1:2" x14ac:dyDescent="0.25">
      <c r="A27310" s="1">
        <v>42419.963888888888</v>
      </c>
      <c r="B27310" s="2">
        <v>2.3744890277002315</v>
      </c>
    </row>
    <row r="27311" spans="1:2" x14ac:dyDescent="0.25">
      <c r="A27311" s="1">
        <v>42419.964583333334</v>
      </c>
      <c r="B27311" s="2">
        <v>20.720051485425209</v>
      </c>
    </row>
    <row r="27312" spans="1:2" x14ac:dyDescent="0.25">
      <c r="A27312" s="1">
        <v>42419.965277777781</v>
      </c>
      <c r="B27312" s="2">
        <v>20.637790493768019</v>
      </c>
    </row>
    <row r="27313" spans="1:2" x14ac:dyDescent="0.25">
      <c r="A27313" s="1">
        <v>42419.96597222222</v>
      </c>
      <c r="B27313" s="2">
        <v>24.843417893425794</v>
      </c>
    </row>
    <row r="27314" spans="1:2" x14ac:dyDescent="0.25">
      <c r="A27314" s="1">
        <v>42419.966666666667</v>
      </c>
      <c r="B27314" s="2">
        <v>32.102034628019709</v>
      </c>
    </row>
    <row r="27315" spans="1:2" x14ac:dyDescent="0.25">
      <c r="A27315" s="1">
        <v>42419.967361111114</v>
      </c>
      <c r="B27315" s="2">
        <v>32.280672810761217</v>
      </c>
    </row>
    <row r="27316" spans="1:2" x14ac:dyDescent="0.25">
      <c r="A27316" s="1">
        <v>42419.968055555553</v>
      </c>
      <c r="B27316" s="2">
        <v>19.281144027749541</v>
      </c>
    </row>
    <row r="27317" spans="1:2" x14ac:dyDescent="0.25">
      <c r="A27317" s="1">
        <v>42419.96875</v>
      </c>
      <c r="B27317" s="2">
        <v>19.902419116838914</v>
      </c>
    </row>
    <row r="27318" spans="1:2" x14ac:dyDescent="0.25">
      <c r="A27318" s="1">
        <v>42419.969444444447</v>
      </c>
      <c r="B27318" s="2">
        <v>39.294541186622034</v>
      </c>
    </row>
    <row r="27319" spans="1:2" x14ac:dyDescent="0.25">
      <c r="A27319" s="1">
        <v>42419.970138888886</v>
      </c>
      <c r="B27319" s="2">
        <v>39.561956003760379</v>
      </c>
    </row>
    <row r="27320" spans="1:2" x14ac:dyDescent="0.25">
      <c r="A27320" s="1">
        <v>42419.970833333333</v>
      </c>
      <c r="B27320" s="2">
        <v>36.328719805017073</v>
      </c>
    </row>
    <row r="27321" spans="1:2" x14ac:dyDescent="0.25">
      <c r="A27321" s="1">
        <v>42419.97152777778</v>
      </c>
      <c r="B27321" s="2">
        <v>55.872023387096121</v>
      </c>
    </row>
    <row r="27322" spans="1:2" x14ac:dyDescent="0.25">
      <c r="A27322" s="1">
        <v>42419.972222222219</v>
      </c>
      <c r="B27322" s="2">
        <v>65.808637038894815</v>
      </c>
    </row>
    <row r="27323" spans="1:2" x14ac:dyDescent="0.25">
      <c r="A27323" s="1">
        <v>42419.972916666666</v>
      </c>
      <c r="B27323" s="2">
        <v>62.080398609576513</v>
      </c>
    </row>
    <row r="27324" spans="1:2" x14ac:dyDescent="0.25">
      <c r="A27324" s="1">
        <v>42419.973611111112</v>
      </c>
      <c r="B27324" s="2">
        <v>62.266729133172582</v>
      </c>
    </row>
    <row r="27325" spans="1:2" x14ac:dyDescent="0.25">
      <c r="A27325" s="1">
        <v>42419.974305555559</v>
      </c>
      <c r="B27325" s="2">
        <v>71.425811503383258</v>
      </c>
    </row>
    <row r="27326" spans="1:2" x14ac:dyDescent="0.25">
      <c r="A27326" s="1">
        <v>42419.974999999999</v>
      </c>
      <c r="B27326" s="2">
        <v>79.205842054970944</v>
      </c>
    </row>
    <row r="27327" spans="1:2" x14ac:dyDescent="0.25">
      <c r="A27327" s="1">
        <v>42419.975694444445</v>
      </c>
      <c r="B27327" s="2">
        <v>79.534804441158968</v>
      </c>
    </row>
    <row r="27328" spans="1:2" x14ac:dyDescent="0.25">
      <c r="A27328" s="1">
        <v>42419.976388888892</v>
      </c>
      <c r="B27328" s="2">
        <v>81.997738901774085</v>
      </c>
    </row>
    <row r="27329" spans="1:2" x14ac:dyDescent="0.25">
      <c r="A27329" s="1">
        <v>42419.977083333331</v>
      </c>
      <c r="B27329" s="2">
        <v>94.14042837566619</v>
      </c>
    </row>
    <row r="27330" spans="1:2" x14ac:dyDescent="0.25">
      <c r="A27330" s="1">
        <v>42419.977777777778</v>
      </c>
      <c r="B27330" s="2">
        <v>113.34763868814335</v>
      </c>
    </row>
    <row r="27331" spans="1:2" x14ac:dyDescent="0.25">
      <c r="A27331" s="1">
        <v>42419.978472222225</v>
      </c>
      <c r="B27331" s="2">
        <v>134.53731727879105</v>
      </c>
    </row>
    <row r="27332" spans="1:2" x14ac:dyDescent="0.25">
      <c r="A27332" s="1">
        <v>42419.979166666664</v>
      </c>
      <c r="B27332" s="2">
        <v>133.76948309924532</v>
      </c>
    </row>
    <row r="27333" spans="1:2" x14ac:dyDescent="0.25">
      <c r="A27333" s="1">
        <v>42419.979861111111</v>
      </c>
      <c r="B27333" s="2">
        <v>168.31385136800043</v>
      </c>
    </row>
    <row r="27334" spans="1:2" x14ac:dyDescent="0.25">
      <c r="A27334" s="1">
        <v>42419.980555555558</v>
      </c>
      <c r="B27334" s="2">
        <v>191.09083584236214</v>
      </c>
    </row>
    <row r="27335" spans="1:2" x14ac:dyDescent="0.25">
      <c r="A27335" s="1">
        <v>42419.981249999997</v>
      </c>
      <c r="B27335" s="2">
        <v>188.70131704159238</v>
      </c>
    </row>
    <row r="27336" spans="1:2" x14ac:dyDescent="0.25">
      <c r="A27336" s="1">
        <v>42419.981944444444</v>
      </c>
      <c r="B27336" s="2">
        <v>193.47397400687913</v>
      </c>
    </row>
    <row r="27337" spans="1:2" x14ac:dyDescent="0.25">
      <c r="A27337" s="1">
        <v>42419.982638888891</v>
      </c>
      <c r="B27337" s="2">
        <v>192.21805703679178</v>
      </c>
    </row>
    <row r="27338" spans="1:2" x14ac:dyDescent="0.25">
      <c r="A27338" s="1">
        <v>42419.98333333333</v>
      </c>
      <c r="B27338" s="2">
        <v>193.10897124081774</v>
      </c>
    </row>
    <row r="27339" spans="1:2" x14ac:dyDescent="0.25">
      <c r="A27339" s="1">
        <v>42419.984027777777</v>
      </c>
      <c r="B27339" s="2">
        <v>171.23931160716651</v>
      </c>
    </row>
    <row r="27340" spans="1:2" x14ac:dyDescent="0.25">
      <c r="A27340" s="1">
        <v>42419.984722222223</v>
      </c>
      <c r="B27340" s="2">
        <v>153.54420651807837</v>
      </c>
    </row>
    <row r="27341" spans="1:2" x14ac:dyDescent="0.25">
      <c r="A27341" s="1">
        <v>42419.98541666667</v>
      </c>
      <c r="B27341" s="2">
        <v>124.39516800646282</v>
      </c>
    </row>
    <row r="27342" spans="1:2" x14ac:dyDescent="0.25">
      <c r="A27342" s="1">
        <v>42419.986111111109</v>
      </c>
      <c r="B27342" s="2">
        <v>114.61003078111293</v>
      </c>
    </row>
    <row r="27343" spans="1:2" x14ac:dyDescent="0.25">
      <c r="A27343" s="1">
        <v>42419.986805555556</v>
      </c>
      <c r="B27343" s="2">
        <v>119.25290398200353</v>
      </c>
    </row>
    <row r="27344" spans="1:2" x14ac:dyDescent="0.25">
      <c r="A27344" s="1">
        <v>42419.987500000003</v>
      </c>
      <c r="B27344" s="2">
        <v>103.08075662243257</v>
      </c>
    </row>
    <row r="27345" spans="1:2" x14ac:dyDescent="0.25">
      <c r="A27345" s="1">
        <v>42419.988194444442</v>
      </c>
      <c r="B27345" s="2">
        <v>90.654044060735032</v>
      </c>
    </row>
    <row r="27346" spans="1:2" x14ac:dyDescent="0.25">
      <c r="A27346" s="1">
        <v>42419.988888888889</v>
      </c>
      <c r="B27346" s="2">
        <v>76.394119454990147</v>
      </c>
    </row>
    <row r="27347" spans="1:2" x14ac:dyDescent="0.25">
      <c r="A27347" s="1">
        <v>42419.989583333336</v>
      </c>
      <c r="B27347" s="2">
        <v>61.042116723536552</v>
      </c>
    </row>
    <row r="27348" spans="1:2" x14ac:dyDescent="0.25">
      <c r="A27348" s="1">
        <v>42419.990277777775</v>
      </c>
      <c r="B27348" s="2">
        <v>53.764807292682235</v>
      </c>
    </row>
    <row r="27349" spans="1:2" x14ac:dyDescent="0.25">
      <c r="A27349" s="1">
        <v>42419.990972222222</v>
      </c>
      <c r="B27349" s="2">
        <v>45.051404544175604</v>
      </c>
    </row>
    <row r="27350" spans="1:2" x14ac:dyDescent="0.25">
      <c r="A27350" s="1">
        <v>42419.991666666669</v>
      </c>
      <c r="B27350" s="2">
        <v>41.316005983614986</v>
      </c>
    </row>
    <row r="27351" spans="1:2" x14ac:dyDescent="0.25">
      <c r="A27351" s="1">
        <v>42419.992361111108</v>
      </c>
      <c r="B27351" s="2">
        <v>25.361905071047172</v>
      </c>
    </row>
    <row r="27352" spans="1:2" x14ac:dyDescent="0.25">
      <c r="A27352" s="1">
        <v>42419.993055555555</v>
      </c>
      <c r="B27352" s="2">
        <v>2.5134820289046425</v>
      </c>
    </row>
    <row r="27353" spans="1:2" x14ac:dyDescent="0.25">
      <c r="A27353" s="1">
        <v>42419.993750000001</v>
      </c>
      <c r="B27353" s="2">
        <v>-29.611353835525613</v>
      </c>
    </row>
    <row r="27354" spans="1:2" x14ac:dyDescent="0.25">
      <c r="A27354" s="1">
        <v>42419.994444444441</v>
      </c>
      <c r="B27354" s="2">
        <v>-27.356548476668348</v>
      </c>
    </row>
    <row r="27355" spans="1:2" x14ac:dyDescent="0.25">
      <c r="A27355" s="1">
        <v>42419.995138888888</v>
      </c>
      <c r="B27355" s="2">
        <v>-28.313678179277726</v>
      </c>
    </row>
    <row r="27356" spans="1:2" x14ac:dyDescent="0.25">
      <c r="A27356" s="1">
        <v>42419.995833333334</v>
      </c>
      <c r="B27356" s="2">
        <v>-16.519168957773946</v>
      </c>
    </row>
    <row r="27357" spans="1:2" x14ac:dyDescent="0.25">
      <c r="A27357" s="1">
        <v>42419.996527777781</v>
      </c>
      <c r="B27357" s="2">
        <v>8.5462702312671652</v>
      </c>
    </row>
    <row r="27358" spans="1:2" x14ac:dyDescent="0.25">
      <c r="A27358" s="1">
        <v>42419.99722222222</v>
      </c>
      <c r="B27358" s="2">
        <v>16.452119217764508</v>
      </c>
    </row>
    <row r="27359" spans="1:2" x14ac:dyDescent="0.25">
      <c r="A27359" s="1">
        <v>42419.997916666667</v>
      </c>
      <c r="B27359" s="2">
        <v>14.645305655594955</v>
      </c>
    </row>
    <row r="27360" spans="1:2" x14ac:dyDescent="0.25">
      <c r="A27360" s="1">
        <v>42419.998611111114</v>
      </c>
      <c r="B27360" s="2">
        <v>-35.71776504384664</v>
      </c>
    </row>
    <row r="27361" spans="1:2" x14ac:dyDescent="0.25">
      <c r="A27361" s="1">
        <v>42419.999305555553</v>
      </c>
      <c r="B27361" s="2">
        <v>-38.895980808970243</v>
      </c>
    </row>
    <row r="27362" spans="1:2" x14ac:dyDescent="0.25">
      <c r="A27362" s="1">
        <v>42420</v>
      </c>
      <c r="B27362" s="2">
        <v>-40.55404649837098</v>
      </c>
    </row>
    <row r="27363" spans="1:2" x14ac:dyDescent="0.25">
      <c r="A27363" s="1">
        <v>42420.000694444447</v>
      </c>
      <c r="B27363" s="2">
        <v>-12.325416816057016</v>
      </c>
    </row>
    <row r="27364" spans="1:2" x14ac:dyDescent="0.25">
      <c r="A27364" s="1">
        <v>42420.001388888886</v>
      </c>
      <c r="B27364" s="2">
        <v>-26.322391135018552</v>
      </c>
    </row>
    <row r="27365" spans="1:2" x14ac:dyDescent="0.25">
      <c r="A27365" s="1">
        <v>42420.002083333333</v>
      </c>
      <c r="B27365" s="2">
        <v>-11.680753424610399</v>
      </c>
    </row>
    <row r="27366" spans="1:2" x14ac:dyDescent="0.25">
      <c r="A27366" s="1">
        <v>42420.00277777778</v>
      </c>
      <c r="B27366" s="2">
        <v>27.725194635404236</v>
      </c>
    </row>
    <row r="27367" spans="1:2" x14ac:dyDescent="0.25">
      <c r="A27367" s="1">
        <v>42420.003472222219</v>
      </c>
      <c r="B27367" s="2">
        <v>63.495288305677242</v>
      </c>
    </row>
    <row r="27368" spans="1:2" x14ac:dyDescent="0.25">
      <c r="A27368" s="1">
        <v>42420.004166666666</v>
      </c>
      <c r="B27368" s="2">
        <v>87.032784285318726</v>
      </c>
    </row>
    <row r="27369" spans="1:2" x14ac:dyDescent="0.25">
      <c r="A27369" s="1">
        <v>42420.004861111112</v>
      </c>
      <c r="B27369" s="2">
        <v>78.536403697915375</v>
      </c>
    </row>
    <row r="27370" spans="1:2" x14ac:dyDescent="0.25">
      <c r="A27370" s="1">
        <v>42420.005555555559</v>
      </c>
      <c r="B27370" s="2">
        <v>82.597983909440998</v>
      </c>
    </row>
    <row r="27371" spans="1:2" x14ac:dyDescent="0.25">
      <c r="A27371" s="1">
        <v>42420.006249999999</v>
      </c>
      <c r="B27371" s="2">
        <v>64.274106090288839</v>
      </c>
    </row>
    <row r="27372" spans="1:2" x14ac:dyDescent="0.25">
      <c r="A27372" s="1">
        <v>42420.006944444445</v>
      </c>
      <c r="B27372" s="2">
        <v>65.444972794695062</v>
      </c>
    </row>
    <row r="27373" spans="1:2" x14ac:dyDescent="0.25">
      <c r="A27373" s="1">
        <v>42420.007638888892</v>
      </c>
      <c r="B27373" s="2">
        <v>83.746951870282643</v>
      </c>
    </row>
    <row r="27374" spans="1:2" x14ac:dyDescent="0.25">
      <c r="A27374" s="1">
        <v>42420.008333333331</v>
      </c>
      <c r="B27374" s="2">
        <v>89.902947634159744</v>
      </c>
    </row>
    <row r="27375" spans="1:2" x14ac:dyDescent="0.25">
      <c r="A27375" s="1">
        <v>42420.009027777778</v>
      </c>
      <c r="B27375" s="2">
        <v>119.8020226224054</v>
      </c>
    </row>
    <row r="27376" spans="1:2" x14ac:dyDescent="0.25">
      <c r="A27376" s="1">
        <v>42420.009722222225</v>
      </c>
      <c r="B27376" s="2">
        <v>149.10047759946514</v>
      </c>
    </row>
    <row r="27377" spans="1:2" x14ac:dyDescent="0.25">
      <c r="A27377" s="1">
        <v>42420.010416666664</v>
      </c>
      <c r="B27377" s="2">
        <v>162.39788526701741</v>
      </c>
    </row>
    <row r="27378" spans="1:2" x14ac:dyDescent="0.25">
      <c r="A27378" s="1">
        <v>42420.011111111111</v>
      </c>
      <c r="B27378" s="2">
        <v>166.65405119590383</v>
      </c>
    </row>
    <row r="27379" spans="1:2" x14ac:dyDescent="0.25">
      <c r="A27379" s="1">
        <v>42420.011805555558</v>
      </c>
      <c r="B27379" s="2">
        <v>182.84896342024828</v>
      </c>
    </row>
    <row r="27380" spans="1:2" x14ac:dyDescent="0.25">
      <c r="A27380" s="1">
        <v>42420.012499999997</v>
      </c>
      <c r="B27380" s="2">
        <v>162.03907441720366</v>
      </c>
    </row>
    <row r="27381" spans="1:2" x14ac:dyDescent="0.25">
      <c r="A27381" s="1">
        <v>42420.013194444444</v>
      </c>
      <c r="B27381" s="2">
        <v>158.61259744546066</v>
      </c>
    </row>
    <row r="27382" spans="1:2" x14ac:dyDescent="0.25">
      <c r="A27382" s="1">
        <v>42420.013888888891</v>
      </c>
      <c r="B27382" s="2">
        <v>139.53845394283223</v>
      </c>
    </row>
    <row r="27383" spans="1:2" x14ac:dyDescent="0.25">
      <c r="A27383" s="1">
        <v>42420.01458333333</v>
      </c>
      <c r="B27383" s="2">
        <v>95.761115976066023</v>
      </c>
    </row>
    <row r="27384" spans="1:2" x14ac:dyDescent="0.25">
      <c r="A27384" s="1">
        <v>42420.015277777777</v>
      </c>
      <c r="B27384" s="2">
        <v>60.094626834420097</v>
      </c>
    </row>
    <row r="27385" spans="1:2" x14ac:dyDescent="0.25">
      <c r="A27385" s="1">
        <v>42420.015972222223</v>
      </c>
      <c r="B27385" s="2">
        <v>41.797882788234467</v>
      </c>
    </row>
    <row r="27386" spans="1:2" x14ac:dyDescent="0.25">
      <c r="A27386" s="1">
        <v>42420.01666666667</v>
      </c>
      <c r="B27386" s="2">
        <v>17.606725900043966</v>
      </c>
    </row>
    <row r="27387" spans="1:2" x14ac:dyDescent="0.25">
      <c r="A27387" s="1">
        <v>42420.017361111109</v>
      </c>
      <c r="B27387" s="2">
        <v>22.4954210103732</v>
      </c>
    </row>
    <row r="27388" spans="1:2" x14ac:dyDescent="0.25">
      <c r="A27388" s="1">
        <v>42420.018055555556</v>
      </c>
      <c r="B27388" s="2">
        <v>41.690500522338944</v>
      </c>
    </row>
    <row r="27389" spans="1:2" x14ac:dyDescent="0.25">
      <c r="A27389" s="1">
        <v>42420.018750000003</v>
      </c>
      <c r="B27389" s="2">
        <v>48.450854164442475</v>
      </c>
    </row>
    <row r="27390" spans="1:2" x14ac:dyDescent="0.25">
      <c r="A27390" s="1">
        <v>42420.019444444442</v>
      </c>
      <c r="B27390" s="2">
        <v>59.084988046502502</v>
      </c>
    </row>
    <row r="27391" spans="1:2" x14ac:dyDescent="0.25">
      <c r="A27391" s="1">
        <v>42420.020138888889</v>
      </c>
      <c r="B27391" s="2">
        <v>68.508665331854715</v>
      </c>
    </row>
    <row r="27392" spans="1:2" x14ac:dyDescent="0.25">
      <c r="A27392" s="1">
        <v>42420.020833333336</v>
      </c>
      <c r="B27392" s="2">
        <v>51.652355389143729</v>
      </c>
    </row>
    <row r="27393" spans="1:2" x14ac:dyDescent="0.25">
      <c r="A27393" s="1">
        <v>42420.021527777775</v>
      </c>
      <c r="B27393" s="2">
        <v>48.075162668248716</v>
      </c>
    </row>
    <row r="27394" spans="1:2" x14ac:dyDescent="0.25">
      <c r="A27394" s="1">
        <v>42420.022222222222</v>
      </c>
      <c r="B27394" s="2">
        <v>59.973028351737106</v>
      </c>
    </row>
    <row r="27395" spans="1:2" x14ac:dyDescent="0.25">
      <c r="A27395" s="1">
        <v>42420.022916666669</v>
      </c>
      <c r="B27395" s="2">
        <v>71.510449998056473</v>
      </c>
    </row>
    <row r="27396" spans="1:2" x14ac:dyDescent="0.25">
      <c r="A27396" s="1">
        <v>42420.023611111108</v>
      </c>
      <c r="B27396" s="2">
        <v>73.69562612844166</v>
      </c>
    </row>
    <row r="27397" spans="1:2" x14ac:dyDescent="0.25">
      <c r="A27397" s="1">
        <v>42420.024305555555</v>
      </c>
      <c r="B27397" s="2">
        <v>84.509338713060913</v>
      </c>
    </row>
    <row r="27398" spans="1:2" x14ac:dyDescent="0.25">
      <c r="A27398" s="1">
        <v>42420.025000000001</v>
      </c>
      <c r="B27398" s="2">
        <v>75.702323250295976</v>
      </c>
    </row>
    <row r="27399" spans="1:2" x14ac:dyDescent="0.25">
      <c r="A27399" s="1">
        <v>42420.025694444441</v>
      </c>
      <c r="B27399" s="2">
        <v>67.066128138525528</v>
      </c>
    </row>
    <row r="27400" spans="1:2" x14ac:dyDescent="0.25">
      <c r="A27400" s="1">
        <v>42420.026388888888</v>
      </c>
      <c r="B27400" s="2">
        <v>63.205062222948378</v>
      </c>
    </row>
    <row r="27401" spans="1:2" x14ac:dyDescent="0.25">
      <c r="A27401" s="1">
        <v>42420.027083333334</v>
      </c>
      <c r="B27401" s="2">
        <v>64.55135067488591</v>
      </c>
    </row>
    <row r="27402" spans="1:2" x14ac:dyDescent="0.25">
      <c r="A27402" s="1">
        <v>42420.027777777781</v>
      </c>
      <c r="B27402" s="2">
        <v>50.729171563855679</v>
      </c>
    </row>
    <row r="27403" spans="1:2" x14ac:dyDescent="0.25">
      <c r="A27403" s="1">
        <v>42420.02847222222</v>
      </c>
      <c r="B27403" s="2">
        <v>50.628004864389851</v>
      </c>
    </row>
    <row r="27404" spans="1:2" x14ac:dyDescent="0.25">
      <c r="A27404" s="1">
        <v>42420.029166666667</v>
      </c>
      <c r="B27404" s="2">
        <v>46.77182821110376</v>
      </c>
    </row>
    <row r="27405" spans="1:2" x14ac:dyDescent="0.25">
      <c r="A27405" s="1">
        <v>42420.029861111114</v>
      </c>
      <c r="B27405" s="2">
        <v>42.998020972822751</v>
      </c>
    </row>
    <row r="27406" spans="1:2" x14ac:dyDescent="0.25">
      <c r="A27406" s="1">
        <v>42420.030555555553</v>
      </c>
      <c r="B27406" s="2">
        <v>54.775957964245272</v>
      </c>
    </row>
    <row r="27407" spans="1:2" x14ac:dyDescent="0.25">
      <c r="A27407" s="1">
        <v>42420.03125</v>
      </c>
      <c r="B27407" s="2">
        <v>43.990650900295201</v>
      </c>
    </row>
    <row r="27408" spans="1:2" x14ac:dyDescent="0.25">
      <c r="A27408" s="1">
        <v>42420.031944444447</v>
      </c>
      <c r="B27408" s="2">
        <v>38.093776656584424</v>
      </c>
    </row>
    <row r="27409" spans="1:2" x14ac:dyDescent="0.25">
      <c r="A27409" s="1">
        <v>42420.032638888886</v>
      </c>
      <c r="B27409" s="2">
        <v>44.022035821045087</v>
      </c>
    </row>
    <row r="27410" spans="1:2" x14ac:dyDescent="0.25">
      <c r="A27410" s="1">
        <v>42420.033333333333</v>
      </c>
      <c r="B27410" s="2">
        <v>35.320860677331801</v>
      </c>
    </row>
    <row r="27411" spans="1:2" x14ac:dyDescent="0.25">
      <c r="A27411" s="1">
        <v>42420.03402777778</v>
      </c>
      <c r="B27411" s="2">
        <v>47.604391526044736</v>
      </c>
    </row>
    <row r="27412" spans="1:2" x14ac:dyDescent="0.25">
      <c r="A27412" s="1">
        <v>42420.034722222219</v>
      </c>
      <c r="B27412" s="2">
        <v>50.396818095925845</v>
      </c>
    </row>
    <row r="27413" spans="1:2" x14ac:dyDescent="0.25">
      <c r="A27413" s="1">
        <v>42420.035416666666</v>
      </c>
      <c r="B27413" s="2">
        <v>43.567578495944808</v>
      </c>
    </row>
    <row r="27414" spans="1:2" x14ac:dyDescent="0.25">
      <c r="A27414" s="1">
        <v>42420.036111111112</v>
      </c>
      <c r="B27414" s="2">
        <v>34.941527425685003</v>
      </c>
    </row>
    <row r="27415" spans="1:2" x14ac:dyDescent="0.25">
      <c r="A27415" s="1">
        <v>42420.036805555559</v>
      </c>
      <c r="B27415" s="2">
        <v>31.163869296439223</v>
      </c>
    </row>
    <row r="27416" spans="1:2" x14ac:dyDescent="0.25">
      <c r="A27416" s="1">
        <v>42420.037499999999</v>
      </c>
      <c r="B27416" s="2">
        <v>35.312634703882701</v>
      </c>
    </row>
    <row r="27417" spans="1:2" x14ac:dyDescent="0.25">
      <c r="A27417" s="1">
        <v>42420.038194444445</v>
      </c>
      <c r="B27417" s="2">
        <v>39.930749579652911</v>
      </c>
    </row>
    <row r="27418" spans="1:2" x14ac:dyDescent="0.25">
      <c r="A27418" s="1">
        <v>42420.038888888892</v>
      </c>
      <c r="B27418" s="2">
        <v>43.109981702440805</v>
      </c>
    </row>
    <row r="27419" spans="1:2" x14ac:dyDescent="0.25">
      <c r="A27419" s="1">
        <v>42420.039583333331</v>
      </c>
      <c r="B27419" s="2">
        <v>41.133589205394188</v>
      </c>
    </row>
    <row r="27420" spans="1:2" x14ac:dyDescent="0.25">
      <c r="A27420" s="1">
        <v>42420.040277777778</v>
      </c>
      <c r="B27420" s="2">
        <v>35.329207290468425</v>
      </c>
    </row>
    <row r="27421" spans="1:2" x14ac:dyDescent="0.25">
      <c r="A27421" s="1">
        <v>42420.040972222225</v>
      </c>
      <c r="B27421" s="2">
        <v>37.499877329940986</v>
      </c>
    </row>
    <row r="27422" spans="1:2" x14ac:dyDescent="0.25">
      <c r="A27422" s="1">
        <v>42420.041666666664</v>
      </c>
      <c r="B27422" s="2">
        <v>49.080049782820666</v>
      </c>
    </row>
    <row r="27423" spans="1:2" x14ac:dyDescent="0.25">
      <c r="A27423" s="1">
        <v>42420.042361111111</v>
      </c>
      <c r="B27423" s="2">
        <v>53.765921330755617</v>
      </c>
    </row>
    <row r="27424" spans="1:2" x14ac:dyDescent="0.25">
      <c r="A27424" s="1">
        <v>42420.043055555558</v>
      </c>
      <c r="B27424" s="2">
        <v>58.65239380163063</v>
      </c>
    </row>
    <row r="27425" spans="1:2" x14ac:dyDescent="0.25">
      <c r="A27425" s="1">
        <v>42420.043749999997</v>
      </c>
      <c r="B27425" s="2">
        <v>56.957408140765622</v>
      </c>
    </row>
    <row r="27426" spans="1:2" x14ac:dyDescent="0.25">
      <c r="A27426" s="1">
        <v>42420.044444444444</v>
      </c>
      <c r="B27426" s="2">
        <v>56.54663921245762</v>
      </c>
    </row>
    <row r="27427" spans="1:2" x14ac:dyDescent="0.25">
      <c r="A27427" s="1">
        <v>42420.045138888891</v>
      </c>
      <c r="B27427" s="2">
        <v>53.769055015888689</v>
      </c>
    </row>
    <row r="27428" spans="1:2" x14ac:dyDescent="0.25">
      <c r="A27428" s="1">
        <v>42420.04583333333</v>
      </c>
      <c r="B27428" s="2">
        <v>59.408086558739889</v>
      </c>
    </row>
    <row r="27429" spans="1:2" x14ac:dyDescent="0.25">
      <c r="A27429" s="1">
        <v>42420.046527777777</v>
      </c>
      <c r="B27429" s="2">
        <v>61.006031046229573</v>
      </c>
    </row>
    <row r="27430" spans="1:2" x14ac:dyDescent="0.25">
      <c r="A27430" s="1">
        <v>42420.047222222223</v>
      </c>
      <c r="B27430" s="2">
        <v>61.213437587511727</v>
      </c>
    </row>
    <row r="27431" spans="1:2" x14ac:dyDescent="0.25">
      <c r="A27431" s="1">
        <v>42420.04791666667</v>
      </c>
      <c r="B27431" s="2">
        <v>67.214637934959811</v>
      </c>
    </row>
    <row r="27432" spans="1:2" x14ac:dyDescent="0.25">
      <c r="A27432" s="1">
        <v>42420.048611111109</v>
      </c>
      <c r="B27432" s="2">
        <v>74.401836565367802</v>
      </c>
    </row>
    <row r="27433" spans="1:2" x14ac:dyDescent="0.25">
      <c r="A27433" s="1">
        <v>42420.049305555556</v>
      </c>
      <c r="B27433" s="2">
        <v>78.290640711619446</v>
      </c>
    </row>
    <row r="27434" spans="1:2" x14ac:dyDescent="0.25">
      <c r="A27434" s="1">
        <v>42420.05</v>
      </c>
      <c r="B27434" s="2">
        <v>89.532734085766904</v>
      </c>
    </row>
    <row r="27435" spans="1:2" x14ac:dyDescent="0.25">
      <c r="A27435" s="1">
        <v>42420.050694444442</v>
      </c>
      <c r="B27435" s="2">
        <v>84.192564250552095</v>
      </c>
    </row>
    <row r="27436" spans="1:2" x14ac:dyDescent="0.25">
      <c r="A27436" s="1">
        <v>42420.051388888889</v>
      </c>
      <c r="B27436" s="2">
        <v>75.716969687831195</v>
      </c>
    </row>
    <row r="27437" spans="1:2" x14ac:dyDescent="0.25">
      <c r="A27437" s="1">
        <v>42420.052083333336</v>
      </c>
      <c r="B27437" s="2">
        <v>70.257479351248676</v>
      </c>
    </row>
    <row r="27438" spans="1:2" x14ac:dyDescent="0.25">
      <c r="A27438" s="1">
        <v>42420.052777777775</v>
      </c>
      <c r="B27438" s="2">
        <v>77.484100499871417</v>
      </c>
    </row>
    <row r="27439" spans="1:2" x14ac:dyDescent="0.25">
      <c r="A27439" s="1">
        <v>42420.053472222222</v>
      </c>
      <c r="B27439" s="2">
        <v>70.796027153483976</v>
      </c>
    </row>
    <row r="27440" spans="1:2" x14ac:dyDescent="0.25">
      <c r="A27440" s="1">
        <v>42420.054166666669</v>
      </c>
      <c r="B27440" s="2">
        <v>60.874347506543081</v>
      </c>
    </row>
    <row r="27441" spans="1:2" x14ac:dyDescent="0.25">
      <c r="A27441" s="1">
        <v>42420.054861111108</v>
      </c>
      <c r="B27441" s="2">
        <v>66.945260961957203</v>
      </c>
    </row>
    <row r="27442" spans="1:2" x14ac:dyDescent="0.25">
      <c r="A27442" s="1">
        <v>42420.055555555555</v>
      </c>
      <c r="B27442" s="2">
        <v>59.432747660252303</v>
      </c>
    </row>
    <row r="27443" spans="1:2" x14ac:dyDescent="0.25">
      <c r="A27443" s="1">
        <v>42420.056250000001</v>
      </c>
      <c r="B27443" s="2">
        <v>67.695358216397779</v>
      </c>
    </row>
    <row r="27444" spans="1:2" x14ac:dyDescent="0.25">
      <c r="A27444" s="1">
        <v>42420.056944444441</v>
      </c>
      <c r="B27444" s="2">
        <v>70.018132343178152</v>
      </c>
    </row>
    <row r="27445" spans="1:2" x14ac:dyDescent="0.25">
      <c r="A27445" s="1">
        <v>42420.057638888888</v>
      </c>
      <c r="B27445" s="2">
        <v>80.03210428699191</v>
      </c>
    </row>
    <row r="27446" spans="1:2" x14ac:dyDescent="0.25">
      <c r="A27446" s="1">
        <v>42420.058333333334</v>
      </c>
      <c r="B27446" s="2">
        <v>68.573502315819496</v>
      </c>
    </row>
    <row r="27447" spans="1:2" x14ac:dyDescent="0.25">
      <c r="A27447" s="1">
        <v>42420.059027777781</v>
      </c>
      <c r="B27447" s="2">
        <v>71.144229343323971</v>
      </c>
    </row>
    <row r="27448" spans="1:2" x14ac:dyDescent="0.25">
      <c r="A27448" s="1">
        <v>42420.05972222222</v>
      </c>
      <c r="B27448" s="2">
        <v>68.563445912338409</v>
      </c>
    </row>
    <row r="27449" spans="1:2" x14ac:dyDescent="0.25">
      <c r="A27449" s="1">
        <v>42420.060416666667</v>
      </c>
      <c r="B27449" s="2">
        <v>73.399359137251551</v>
      </c>
    </row>
    <row r="27450" spans="1:2" x14ac:dyDescent="0.25">
      <c r="A27450" s="1">
        <v>42420.061111111114</v>
      </c>
      <c r="B27450" s="2">
        <v>72.160793021336815</v>
      </c>
    </row>
    <row r="27451" spans="1:2" x14ac:dyDescent="0.25">
      <c r="A27451" s="1">
        <v>42420.061805555553</v>
      </c>
      <c r="B27451" s="2">
        <v>79.041296427642621</v>
      </c>
    </row>
    <row r="27452" spans="1:2" x14ac:dyDescent="0.25">
      <c r="A27452" s="1">
        <v>42420.0625</v>
      </c>
      <c r="B27452" s="2">
        <v>79.176338229384655</v>
      </c>
    </row>
    <row r="27453" spans="1:2" x14ac:dyDescent="0.25">
      <c r="A27453" s="1">
        <v>42420.063194444447</v>
      </c>
      <c r="B27453" s="2">
        <v>83.378913581332498</v>
      </c>
    </row>
    <row r="27454" spans="1:2" x14ac:dyDescent="0.25">
      <c r="A27454" s="1">
        <v>42420.063888888886</v>
      </c>
      <c r="B27454" s="2">
        <v>79.493657759838968</v>
      </c>
    </row>
    <row r="27455" spans="1:2" x14ac:dyDescent="0.25">
      <c r="A27455" s="1">
        <v>42420.064583333333</v>
      </c>
      <c r="B27455" s="2">
        <v>87.235844098722254</v>
      </c>
    </row>
    <row r="27456" spans="1:2" x14ac:dyDescent="0.25">
      <c r="A27456" s="1">
        <v>42420.06527777778</v>
      </c>
      <c r="B27456" s="2">
        <v>89.212512753938796</v>
      </c>
    </row>
    <row r="27457" spans="1:2" x14ac:dyDescent="0.25">
      <c r="A27457" s="1">
        <v>42420.065972222219</v>
      </c>
      <c r="B27457" s="2">
        <v>87.592729930259523</v>
      </c>
    </row>
    <row r="27458" spans="1:2" x14ac:dyDescent="0.25">
      <c r="A27458" s="1">
        <v>42420.066666666666</v>
      </c>
      <c r="B27458" s="2">
        <v>89.822794304679462</v>
      </c>
    </row>
    <row r="27459" spans="1:2" x14ac:dyDescent="0.25">
      <c r="A27459" s="1">
        <v>42420.067361111112</v>
      </c>
      <c r="B27459" s="2">
        <v>83.896269166896431</v>
      </c>
    </row>
    <row r="27460" spans="1:2" x14ac:dyDescent="0.25">
      <c r="A27460" s="1">
        <v>42420.068055555559</v>
      </c>
      <c r="B27460" s="2">
        <v>83.184881760176111</v>
      </c>
    </row>
    <row r="27461" spans="1:2" x14ac:dyDescent="0.25">
      <c r="A27461" s="1">
        <v>42420.068749999999</v>
      </c>
      <c r="B27461" s="2">
        <v>82.245800012026066</v>
      </c>
    </row>
    <row r="27462" spans="1:2" x14ac:dyDescent="0.25">
      <c r="A27462" s="1">
        <v>42420.069444444445</v>
      </c>
      <c r="B27462" s="2">
        <v>89.12534813280412</v>
      </c>
    </row>
    <row r="27463" spans="1:2" x14ac:dyDescent="0.25">
      <c r="A27463" s="1">
        <v>42420.070138888892</v>
      </c>
      <c r="B27463" s="2">
        <v>84.217117327921244</v>
      </c>
    </row>
    <row r="27464" spans="1:2" x14ac:dyDescent="0.25">
      <c r="A27464" s="1">
        <v>42420.070833333331</v>
      </c>
      <c r="B27464" s="2">
        <v>87.166989335171337</v>
      </c>
    </row>
    <row r="27465" spans="1:2" x14ac:dyDescent="0.25">
      <c r="A27465" s="1">
        <v>42420.071527777778</v>
      </c>
      <c r="B27465" s="2">
        <v>90.431102657479158</v>
      </c>
    </row>
    <row r="27466" spans="1:2" x14ac:dyDescent="0.25">
      <c r="A27466" s="1">
        <v>42420.072222222225</v>
      </c>
      <c r="B27466" s="2">
        <v>93.302960729001398</v>
      </c>
    </row>
    <row r="27467" spans="1:2" x14ac:dyDescent="0.25">
      <c r="A27467" s="1">
        <v>42420.072916666664</v>
      </c>
      <c r="B27467" s="2">
        <v>96.510250419603352</v>
      </c>
    </row>
    <row r="27468" spans="1:2" x14ac:dyDescent="0.25">
      <c r="A27468" s="1">
        <v>42420.073611111111</v>
      </c>
      <c r="B27468" s="2">
        <v>94.394019136096659</v>
      </c>
    </row>
    <row r="27469" spans="1:2" x14ac:dyDescent="0.25">
      <c r="A27469" s="1">
        <v>42420.074305555558</v>
      </c>
      <c r="B27469" s="2">
        <v>93.102674565749481</v>
      </c>
    </row>
    <row r="27470" spans="1:2" x14ac:dyDescent="0.25">
      <c r="A27470" s="1">
        <v>42420.074999999997</v>
      </c>
      <c r="B27470" s="2">
        <v>87.250291603079916</v>
      </c>
    </row>
    <row r="27471" spans="1:2" x14ac:dyDescent="0.25">
      <c r="A27471" s="1">
        <v>42420.075694444444</v>
      </c>
      <c r="B27471" s="2">
        <v>89.784119644477812</v>
      </c>
    </row>
    <row r="27472" spans="1:2" x14ac:dyDescent="0.25">
      <c r="A27472" s="1">
        <v>42420.076388888891</v>
      </c>
      <c r="B27472" s="2">
        <v>96.961664356169052</v>
      </c>
    </row>
    <row r="27473" spans="1:2" x14ac:dyDescent="0.25">
      <c r="A27473" s="1">
        <v>42420.07708333333</v>
      </c>
      <c r="B27473" s="2">
        <v>82.609434011169171</v>
      </c>
    </row>
    <row r="27474" spans="1:2" x14ac:dyDescent="0.25">
      <c r="A27474" s="1">
        <v>42420.077777777777</v>
      </c>
      <c r="B27474" s="2">
        <v>88.141432106582215</v>
      </c>
    </row>
    <row r="27475" spans="1:2" x14ac:dyDescent="0.25">
      <c r="A27475" s="1">
        <v>42420.078472222223</v>
      </c>
      <c r="B27475" s="2">
        <v>80.579720086862409</v>
      </c>
    </row>
    <row r="27476" spans="1:2" x14ac:dyDescent="0.25">
      <c r="A27476" s="1">
        <v>42420.07916666667</v>
      </c>
      <c r="B27476" s="2">
        <v>88.330051392134436</v>
      </c>
    </row>
    <row r="27477" spans="1:2" x14ac:dyDescent="0.25">
      <c r="A27477" s="1">
        <v>42420.079861111109</v>
      </c>
      <c r="B27477" s="2">
        <v>85.597866302825665</v>
      </c>
    </row>
    <row r="27478" spans="1:2" x14ac:dyDescent="0.25">
      <c r="A27478" s="1">
        <v>42420.080555555556</v>
      </c>
      <c r="B27478" s="2">
        <v>93.742339977102048</v>
      </c>
    </row>
    <row r="27479" spans="1:2" x14ac:dyDescent="0.25">
      <c r="A27479" s="1">
        <v>42420.081250000003</v>
      </c>
      <c r="B27479" s="2">
        <v>83.730148898400756</v>
      </c>
    </row>
    <row r="27480" spans="1:2" x14ac:dyDescent="0.25">
      <c r="A27480" s="1">
        <v>42420.081944444442</v>
      </c>
      <c r="B27480" s="2">
        <v>70.983230341948612</v>
      </c>
    </row>
    <row r="27481" spans="1:2" x14ac:dyDescent="0.25">
      <c r="A27481" s="1">
        <v>42420.082638888889</v>
      </c>
      <c r="B27481" s="2">
        <v>76.546395401060963</v>
      </c>
    </row>
    <row r="27482" spans="1:2" x14ac:dyDescent="0.25">
      <c r="A27482" s="1">
        <v>42420.083333333336</v>
      </c>
      <c r="B27482" s="2">
        <v>64.849980614419721</v>
      </c>
    </row>
    <row r="27483" spans="1:2" x14ac:dyDescent="0.25">
      <c r="A27483" s="1">
        <v>42420.084027777775</v>
      </c>
      <c r="B27483" s="2">
        <v>57.45507378434219</v>
      </c>
    </row>
    <row r="27484" spans="1:2" x14ac:dyDescent="0.25">
      <c r="A27484" s="1">
        <v>42420.084722222222</v>
      </c>
      <c r="B27484" s="2">
        <v>56.193872136936989</v>
      </c>
    </row>
    <row r="27485" spans="1:2" x14ac:dyDescent="0.25">
      <c r="A27485" s="1">
        <v>42420.085416666669</v>
      </c>
      <c r="B27485" s="2">
        <v>51.309357909111228</v>
      </c>
    </row>
    <row r="27486" spans="1:2" x14ac:dyDescent="0.25">
      <c r="A27486" s="1">
        <v>42420.086111111108</v>
      </c>
      <c r="B27486" s="2">
        <v>46.978139723199028</v>
      </c>
    </row>
    <row r="27487" spans="1:2" x14ac:dyDescent="0.25">
      <c r="A27487" s="1">
        <v>42420.086805555555</v>
      </c>
      <c r="B27487" s="2">
        <v>32.856789751072455</v>
      </c>
    </row>
    <row r="27488" spans="1:2" x14ac:dyDescent="0.25">
      <c r="A27488" s="1">
        <v>42420.087500000001</v>
      </c>
      <c r="B27488" s="2">
        <v>31.831215503063866</v>
      </c>
    </row>
    <row r="27489" spans="1:2" x14ac:dyDescent="0.25">
      <c r="A27489" s="1">
        <v>42420.088194444441</v>
      </c>
      <c r="B27489" s="2">
        <v>25.439395944141626</v>
      </c>
    </row>
    <row r="27490" spans="1:2" x14ac:dyDescent="0.25">
      <c r="A27490" s="1">
        <v>42420.088888888888</v>
      </c>
      <c r="B27490" s="2">
        <v>38.016330534846446</v>
      </c>
    </row>
    <row r="27491" spans="1:2" x14ac:dyDescent="0.25">
      <c r="A27491" s="1">
        <v>42420.089583333334</v>
      </c>
      <c r="B27491" s="2">
        <v>59.819828303984835</v>
      </c>
    </row>
    <row r="27492" spans="1:2" x14ac:dyDescent="0.25">
      <c r="A27492" s="1">
        <v>42420.090277777781</v>
      </c>
      <c r="B27492" s="2">
        <v>76.710821414522556</v>
      </c>
    </row>
    <row r="27493" spans="1:2" x14ac:dyDescent="0.25">
      <c r="A27493" s="1">
        <v>42420.09097222222</v>
      </c>
      <c r="B27493" s="2">
        <v>71.128126869068367</v>
      </c>
    </row>
    <row r="27494" spans="1:2" x14ac:dyDescent="0.25">
      <c r="A27494" s="1">
        <v>42420.091666666667</v>
      </c>
      <c r="B27494" s="2">
        <v>61.170514507557769</v>
      </c>
    </row>
    <row r="27495" spans="1:2" x14ac:dyDescent="0.25">
      <c r="A27495" s="1">
        <v>42420.092361111114</v>
      </c>
      <c r="B27495" s="2">
        <v>53.353636672980308</v>
      </c>
    </row>
    <row r="27496" spans="1:2" x14ac:dyDescent="0.25">
      <c r="A27496" s="1">
        <v>42420.093055555553</v>
      </c>
      <c r="B27496" s="2">
        <v>38.780536534182225</v>
      </c>
    </row>
    <row r="27497" spans="1:2" x14ac:dyDescent="0.25">
      <c r="A27497" s="1">
        <v>42420.09375</v>
      </c>
      <c r="B27497" s="2">
        <v>42.210560255966264</v>
      </c>
    </row>
    <row r="27498" spans="1:2" x14ac:dyDescent="0.25">
      <c r="A27498" s="1">
        <v>42420.094444444447</v>
      </c>
      <c r="B27498" s="2">
        <v>26.053742345158632</v>
      </c>
    </row>
    <row r="27499" spans="1:2" x14ac:dyDescent="0.25">
      <c r="A27499" s="1">
        <v>42420.095138888886</v>
      </c>
      <c r="B27499" s="2">
        <v>15.029552852985216</v>
      </c>
    </row>
    <row r="27500" spans="1:2" x14ac:dyDescent="0.25">
      <c r="A27500" s="1">
        <v>42420.095833333333</v>
      </c>
      <c r="B27500" s="2">
        <v>7.5333262667632273</v>
      </c>
    </row>
    <row r="27501" spans="1:2" x14ac:dyDescent="0.25">
      <c r="A27501" s="1">
        <v>42420.09652777778</v>
      </c>
      <c r="B27501" s="2">
        <v>1.0256906986343286</v>
      </c>
    </row>
    <row r="27502" spans="1:2" x14ac:dyDescent="0.25">
      <c r="A27502" s="1">
        <v>42420.097222222219</v>
      </c>
      <c r="B27502" s="2">
        <v>-14.431917663839219</v>
      </c>
    </row>
    <row r="27503" spans="1:2" x14ac:dyDescent="0.25">
      <c r="A27503" s="1">
        <v>42420.097916666666</v>
      </c>
      <c r="B27503" s="2">
        <v>-12.418448774613596</v>
      </c>
    </row>
    <row r="27504" spans="1:2" x14ac:dyDescent="0.25">
      <c r="A27504" s="1">
        <v>42420.098611111112</v>
      </c>
      <c r="B27504" s="2">
        <v>-12.624362511995908</v>
      </c>
    </row>
    <row r="27505" spans="1:2" x14ac:dyDescent="0.25">
      <c r="A27505" s="1">
        <v>42420.099305555559</v>
      </c>
      <c r="B27505" s="2">
        <v>-10.772065736770552</v>
      </c>
    </row>
    <row r="27506" spans="1:2" x14ac:dyDescent="0.25">
      <c r="A27506" s="1">
        <v>42420.1</v>
      </c>
      <c r="B27506" s="2">
        <v>-0.10564037360309157</v>
      </c>
    </row>
    <row r="27507" spans="1:2" x14ac:dyDescent="0.25">
      <c r="A27507" s="1">
        <v>42420.100694444445</v>
      </c>
      <c r="B27507" s="2">
        <v>1.3417841992457398</v>
      </c>
    </row>
    <row r="27508" spans="1:2" x14ac:dyDescent="0.25">
      <c r="A27508" s="1">
        <v>42420.101388888892</v>
      </c>
      <c r="B27508" s="2">
        <v>2.3032267071102979</v>
      </c>
    </row>
    <row r="27509" spans="1:2" x14ac:dyDescent="0.25">
      <c r="A27509" s="1">
        <v>42420.102083333331</v>
      </c>
      <c r="B27509" s="2">
        <v>6.0363820814333549</v>
      </c>
    </row>
    <row r="27510" spans="1:2" x14ac:dyDescent="0.25">
      <c r="A27510" s="1">
        <v>42420.102777777778</v>
      </c>
      <c r="B27510" s="2">
        <v>5.2678190440191734</v>
      </c>
    </row>
    <row r="27511" spans="1:2" x14ac:dyDescent="0.25">
      <c r="A27511" s="1">
        <v>42420.103472222225</v>
      </c>
      <c r="B27511" s="2">
        <v>-0.81117566967247212</v>
      </c>
    </row>
    <row r="27512" spans="1:2" x14ac:dyDescent="0.25">
      <c r="A27512" s="1">
        <v>42420.104166666664</v>
      </c>
      <c r="B27512" s="2">
        <v>3.3438298359241645</v>
      </c>
    </row>
    <row r="27513" spans="1:2" x14ac:dyDescent="0.25">
      <c r="A27513" s="1">
        <v>42420.104861111111</v>
      </c>
      <c r="B27513" s="2">
        <v>7.6542917719692927</v>
      </c>
    </row>
    <row r="27514" spans="1:2" x14ac:dyDescent="0.25">
      <c r="A27514" s="1">
        <v>42420.105555555558</v>
      </c>
      <c r="B27514" s="2">
        <v>13.933234321656832</v>
      </c>
    </row>
    <row r="27515" spans="1:2" x14ac:dyDescent="0.25">
      <c r="A27515" s="1">
        <v>42420.106249999997</v>
      </c>
      <c r="B27515" s="2">
        <v>20.5919671847582</v>
      </c>
    </row>
    <row r="27516" spans="1:2" x14ac:dyDescent="0.25">
      <c r="A27516" s="1">
        <v>42420.106944444444</v>
      </c>
      <c r="B27516" s="2">
        <v>20.888561411200985</v>
      </c>
    </row>
    <row r="27517" spans="1:2" x14ac:dyDescent="0.25">
      <c r="A27517" s="1">
        <v>42420.107638888891</v>
      </c>
      <c r="B27517" s="2">
        <v>-4.7762701870960882</v>
      </c>
    </row>
    <row r="27518" spans="1:2" x14ac:dyDescent="0.25">
      <c r="A27518" s="1">
        <v>42420.10833333333</v>
      </c>
      <c r="B27518" s="2">
        <v>-2.9599412389536157</v>
      </c>
    </row>
    <row r="27519" spans="1:2" x14ac:dyDescent="0.25">
      <c r="A27519" s="1">
        <v>42420.109027777777</v>
      </c>
      <c r="B27519" s="2">
        <v>-2.1588051026784041</v>
      </c>
    </row>
    <row r="27520" spans="1:2" x14ac:dyDescent="0.25">
      <c r="A27520" s="1">
        <v>42420.109722222223</v>
      </c>
      <c r="B27520" s="2">
        <v>-11.175072659547247</v>
      </c>
    </row>
    <row r="27521" spans="1:2" x14ac:dyDescent="0.25">
      <c r="A27521" s="1">
        <v>42420.11041666667</v>
      </c>
      <c r="B27521" s="2">
        <v>-22.45633069209871</v>
      </c>
    </row>
    <row r="27522" spans="1:2" x14ac:dyDescent="0.25">
      <c r="A27522" s="1">
        <v>42420.111111111109</v>
      </c>
      <c r="B27522" s="2">
        <v>-32.510732941944539</v>
      </c>
    </row>
    <row r="27523" spans="1:2" x14ac:dyDescent="0.25">
      <c r="A27523" s="1">
        <v>42420.111805555556</v>
      </c>
      <c r="B27523" s="2">
        <v>-45.731552381793151</v>
      </c>
    </row>
    <row r="27524" spans="1:2" x14ac:dyDescent="0.25">
      <c r="A27524" s="1">
        <v>42420.112500000003</v>
      </c>
      <c r="B27524" s="2">
        <v>-57.382076064852299</v>
      </c>
    </row>
    <row r="27525" spans="1:2" x14ac:dyDescent="0.25">
      <c r="A27525" s="1">
        <v>42420.113194444442</v>
      </c>
      <c r="B27525" s="2">
        <v>-69.064620306210898</v>
      </c>
    </row>
    <row r="27526" spans="1:2" x14ac:dyDescent="0.25">
      <c r="A27526" s="1">
        <v>42420.113888888889</v>
      </c>
      <c r="B27526" s="2">
        <v>-85.169932464484972</v>
      </c>
    </row>
    <row r="27527" spans="1:2" x14ac:dyDescent="0.25">
      <c r="A27527" s="1">
        <v>42420.114583333336</v>
      </c>
      <c r="B27527" s="2">
        <v>-96.45662053993631</v>
      </c>
    </row>
    <row r="27528" spans="1:2" x14ac:dyDescent="0.25">
      <c r="A27528" s="1">
        <v>42420.115277777775</v>
      </c>
      <c r="B27528" s="2">
        <v>-107.38651017472731</v>
      </c>
    </row>
    <row r="27529" spans="1:2" x14ac:dyDescent="0.25">
      <c r="A27529" s="1">
        <v>42420.115972222222</v>
      </c>
      <c r="B27529" s="2">
        <v>-112.90349983130582</v>
      </c>
    </row>
    <row r="27530" spans="1:2" x14ac:dyDescent="0.25">
      <c r="A27530" s="1">
        <v>42420.116666666669</v>
      </c>
      <c r="B27530" s="2">
        <v>-119.35682708034292</v>
      </c>
    </row>
    <row r="27531" spans="1:2" x14ac:dyDescent="0.25">
      <c r="A27531" s="1">
        <v>42420.117361111108</v>
      </c>
      <c r="B27531" s="2">
        <v>-110.39737350366583</v>
      </c>
    </row>
    <row r="27532" spans="1:2" x14ac:dyDescent="0.25">
      <c r="A27532" s="1">
        <v>42420.118055555555</v>
      </c>
      <c r="B27532" s="2">
        <v>-116.12145309628686</v>
      </c>
    </row>
    <row r="27533" spans="1:2" x14ac:dyDescent="0.25">
      <c r="A27533" s="1">
        <v>42420.118750000001</v>
      </c>
      <c r="B27533" s="2">
        <v>-113.1467743675399</v>
      </c>
    </row>
    <row r="27534" spans="1:2" x14ac:dyDescent="0.25">
      <c r="A27534" s="1">
        <v>42420.119444444441</v>
      </c>
      <c r="B27534" s="2">
        <v>-105.57501302855478</v>
      </c>
    </row>
    <row r="27535" spans="1:2" x14ac:dyDescent="0.25">
      <c r="A27535" s="1">
        <v>42420.120138888888</v>
      </c>
      <c r="B27535" s="2">
        <v>-100.34174583048055</v>
      </c>
    </row>
    <row r="27536" spans="1:2" x14ac:dyDescent="0.25">
      <c r="A27536" s="1">
        <v>42420.120833333334</v>
      </c>
      <c r="B27536" s="2">
        <v>-90.462224312062602</v>
      </c>
    </row>
    <row r="27537" spans="1:2" x14ac:dyDescent="0.25">
      <c r="A27537" s="1">
        <v>42420.121527777781</v>
      </c>
      <c r="B27537" s="2">
        <v>-84.885181137478995</v>
      </c>
    </row>
    <row r="27538" spans="1:2" x14ac:dyDescent="0.25">
      <c r="A27538" s="1">
        <v>42420.12222222222</v>
      </c>
      <c r="B27538" s="2">
        <v>-70.795845625027624</v>
      </c>
    </row>
    <row r="27539" spans="1:2" x14ac:dyDescent="0.25">
      <c r="A27539" s="1">
        <v>42420.122916666667</v>
      </c>
      <c r="B27539" s="2">
        <v>-57.585994499178682</v>
      </c>
    </row>
    <row r="27540" spans="1:2" x14ac:dyDescent="0.25">
      <c r="A27540" s="1">
        <v>42420.123611111114</v>
      </c>
      <c r="B27540" s="2">
        <v>-72.396325955708747</v>
      </c>
    </row>
    <row r="27541" spans="1:2" x14ac:dyDescent="0.25">
      <c r="A27541" s="1">
        <v>42420.124305555553</v>
      </c>
      <c r="B27541" s="2">
        <v>-57.302139362634627</v>
      </c>
    </row>
    <row r="27542" spans="1:2" x14ac:dyDescent="0.25">
      <c r="A27542" s="1">
        <v>42420.125</v>
      </c>
      <c r="B27542" s="2">
        <v>-59.516433557193764</v>
      </c>
    </row>
    <row r="27543" spans="1:2" x14ac:dyDescent="0.25">
      <c r="A27543" s="1">
        <v>42420.125694444447</v>
      </c>
      <c r="B27543" s="2">
        <v>-63.801865546651726</v>
      </c>
    </row>
    <row r="27544" spans="1:2" x14ac:dyDescent="0.25">
      <c r="A27544" s="1">
        <v>42420.126388888886</v>
      </c>
      <c r="B27544" s="2">
        <v>-56.274258185835791</v>
      </c>
    </row>
    <row r="27545" spans="1:2" x14ac:dyDescent="0.25">
      <c r="A27545" s="1">
        <v>42420.127083333333</v>
      </c>
      <c r="B27545" s="2">
        <v>-42.031801960182683</v>
      </c>
    </row>
    <row r="27546" spans="1:2" x14ac:dyDescent="0.25">
      <c r="A27546" s="1">
        <v>42420.12777777778</v>
      </c>
      <c r="B27546" s="2">
        <v>-36.032849617701139</v>
      </c>
    </row>
    <row r="27547" spans="1:2" x14ac:dyDescent="0.25">
      <c r="A27547" s="1">
        <v>42420.128472222219</v>
      </c>
      <c r="B27547" s="2">
        <v>-45.486003611547254</v>
      </c>
    </row>
    <row r="27548" spans="1:2" x14ac:dyDescent="0.25">
      <c r="A27548" s="1">
        <v>42420.129166666666</v>
      </c>
      <c r="B27548" s="2">
        <v>-35.88439982497075</v>
      </c>
    </row>
    <row r="27549" spans="1:2" x14ac:dyDescent="0.25">
      <c r="A27549" s="1">
        <v>42420.129861111112</v>
      </c>
      <c r="B27549" s="2">
        <v>-33.867447444758724</v>
      </c>
    </row>
    <row r="27550" spans="1:2" x14ac:dyDescent="0.25">
      <c r="A27550" s="1">
        <v>42420.130555555559</v>
      </c>
      <c r="B27550" s="2">
        <v>-54.620688040667055</v>
      </c>
    </row>
    <row r="27551" spans="1:2" x14ac:dyDescent="0.25">
      <c r="A27551" s="1">
        <v>42420.131249999999</v>
      </c>
      <c r="B27551" s="2">
        <v>-62.692851346731189</v>
      </c>
    </row>
    <row r="27552" spans="1:2" x14ac:dyDescent="0.25">
      <c r="A27552" s="1">
        <v>42420.131944444445</v>
      </c>
      <c r="B27552" s="2">
        <v>-56.694374721778637</v>
      </c>
    </row>
    <row r="27553" spans="1:2" x14ac:dyDescent="0.25">
      <c r="A27553" s="1">
        <v>42420.132638888892</v>
      </c>
      <c r="B27553" s="2">
        <v>-54.915660972923312</v>
      </c>
    </row>
    <row r="27554" spans="1:2" x14ac:dyDescent="0.25">
      <c r="A27554" s="1">
        <v>42420.133333333331</v>
      </c>
      <c r="B27554" s="2">
        <v>-50.548311499663399</v>
      </c>
    </row>
    <row r="27555" spans="1:2" x14ac:dyDescent="0.25">
      <c r="A27555" s="1">
        <v>42420.134027777778</v>
      </c>
      <c r="B27555" s="2">
        <v>-47.106574352225287</v>
      </c>
    </row>
    <row r="27556" spans="1:2" x14ac:dyDescent="0.25">
      <c r="A27556" s="1">
        <v>42420.134722222225</v>
      </c>
      <c r="B27556" s="2">
        <v>-40.936601924092002</v>
      </c>
    </row>
    <row r="27557" spans="1:2" x14ac:dyDescent="0.25">
      <c r="A27557" s="1">
        <v>42420.135416666664</v>
      </c>
      <c r="B27557" s="2">
        <v>-45.15763058273005</v>
      </c>
    </row>
    <row r="27558" spans="1:2" x14ac:dyDescent="0.25">
      <c r="A27558" s="1">
        <v>42420.136111111111</v>
      </c>
      <c r="B27558" s="2">
        <v>-51.335094990182554</v>
      </c>
    </row>
    <row r="27559" spans="1:2" x14ac:dyDescent="0.25">
      <c r="A27559" s="1">
        <v>42420.136805555558</v>
      </c>
      <c r="B27559" s="2">
        <v>-53.436114392252058</v>
      </c>
    </row>
    <row r="27560" spans="1:2" x14ac:dyDescent="0.25">
      <c r="A27560" s="1">
        <v>42420.137499999997</v>
      </c>
      <c r="B27560" s="2">
        <v>-38.739778999731058</v>
      </c>
    </row>
    <row r="27561" spans="1:2" x14ac:dyDescent="0.25">
      <c r="A27561" s="1">
        <v>42420.138194444444</v>
      </c>
      <c r="B27561" s="2">
        <v>-32.667255436945318</v>
      </c>
    </row>
    <row r="27562" spans="1:2" x14ac:dyDescent="0.25">
      <c r="A27562" s="1">
        <v>42420.138888888891</v>
      </c>
      <c r="B27562" s="2">
        <v>-26.321975944947916</v>
      </c>
    </row>
    <row r="27563" spans="1:2" x14ac:dyDescent="0.25">
      <c r="A27563" s="1">
        <v>42420.13958333333</v>
      </c>
      <c r="B27563" s="2">
        <v>-25.902388060805968</v>
      </c>
    </row>
    <row r="27564" spans="1:2" x14ac:dyDescent="0.25">
      <c r="A27564" s="1">
        <v>42420.140277777777</v>
      </c>
      <c r="B27564" s="2">
        <v>-26.173682733917182</v>
      </c>
    </row>
    <row r="27565" spans="1:2" x14ac:dyDescent="0.25">
      <c r="A27565" s="1">
        <v>42420.140972222223</v>
      </c>
      <c r="B27565" s="2">
        <v>-30.27477924406897</v>
      </c>
    </row>
    <row r="27566" spans="1:2" x14ac:dyDescent="0.25">
      <c r="A27566" s="1">
        <v>42420.14166666667</v>
      </c>
      <c r="B27566" s="2">
        <v>-24.901994283104433</v>
      </c>
    </row>
    <row r="27567" spans="1:2" x14ac:dyDescent="0.25">
      <c r="A27567" s="1">
        <v>42420.142361111109</v>
      </c>
      <c r="B27567" s="2">
        <v>-40.609673344943438</v>
      </c>
    </row>
    <row r="27568" spans="1:2" x14ac:dyDescent="0.25">
      <c r="A27568" s="1">
        <v>42420.143055555556</v>
      </c>
      <c r="B27568" s="2">
        <v>-35.873416896765896</v>
      </c>
    </row>
    <row r="27569" spans="1:2" x14ac:dyDescent="0.25">
      <c r="A27569" s="1">
        <v>42420.143750000003</v>
      </c>
      <c r="B27569" s="2">
        <v>-45.487548673186879</v>
      </c>
    </row>
    <row r="27570" spans="1:2" x14ac:dyDescent="0.25">
      <c r="A27570" s="1">
        <v>42420.144444444442</v>
      </c>
      <c r="B27570" s="2">
        <v>-30.973043475253508</v>
      </c>
    </row>
    <row r="27571" spans="1:2" x14ac:dyDescent="0.25">
      <c r="A27571" s="1">
        <v>42420.145138888889</v>
      </c>
      <c r="B27571" s="2">
        <v>-30.706685223809714</v>
      </c>
    </row>
    <row r="27572" spans="1:2" x14ac:dyDescent="0.25">
      <c r="A27572" s="1">
        <v>42420.145833333336</v>
      </c>
      <c r="B27572" s="2">
        <v>-16.85723993848854</v>
      </c>
    </row>
    <row r="27573" spans="1:2" x14ac:dyDescent="0.25">
      <c r="A27573" s="1">
        <v>42420.146527777775</v>
      </c>
      <c r="B27573" s="2">
        <v>-10.857134728397552</v>
      </c>
    </row>
    <row r="27574" spans="1:2" x14ac:dyDescent="0.25">
      <c r="A27574" s="1">
        <v>42420.147222222222</v>
      </c>
      <c r="B27574" s="2">
        <v>-7.3508291512989672</v>
      </c>
    </row>
    <row r="27575" spans="1:2" x14ac:dyDescent="0.25">
      <c r="A27575" s="1">
        <v>42420.147916666669</v>
      </c>
      <c r="B27575" s="2">
        <v>-7.8403140327349927</v>
      </c>
    </row>
    <row r="27576" spans="1:2" x14ac:dyDescent="0.25">
      <c r="A27576" s="1">
        <v>42420.148611111108</v>
      </c>
      <c r="B27576" s="2">
        <v>-13.611541802537976</v>
      </c>
    </row>
    <row r="27577" spans="1:2" x14ac:dyDescent="0.25">
      <c r="A27577" s="1">
        <v>42420.149305555555</v>
      </c>
      <c r="B27577" s="2">
        <v>-12.422075092226926</v>
      </c>
    </row>
    <row r="27578" spans="1:2" x14ac:dyDescent="0.25">
      <c r="A27578" s="1">
        <v>42420.15</v>
      </c>
      <c r="B27578" s="2">
        <v>-18.884362960470995</v>
      </c>
    </row>
    <row r="27579" spans="1:2" x14ac:dyDescent="0.25">
      <c r="A27579" s="1">
        <v>42420.150694444441</v>
      </c>
      <c r="B27579" s="2">
        <v>-24.472671630609934</v>
      </c>
    </row>
    <row r="27580" spans="1:2" x14ac:dyDescent="0.25">
      <c r="A27580" s="1">
        <v>42420.151388888888</v>
      </c>
      <c r="B27580" s="2">
        <v>-13.851117953212816</v>
      </c>
    </row>
    <row r="27581" spans="1:2" x14ac:dyDescent="0.25">
      <c r="A27581" s="1">
        <v>42420.152083333334</v>
      </c>
      <c r="B27581" s="2">
        <v>-2.7316473892336943</v>
      </c>
    </row>
    <row r="27582" spans="1:2" x14ac:dyDescent="0.25">
      <c r="A27582" s="1">
        <v>42420.152777777781</v>
      </c>
      <c r="B27582" s="2">
        <v>14.978901732632464</v>
      </c>
    </row>
    <row r="27583" spans="1:2" x14ac:dyDescent="0.25">
      <c r="A27583" s="1">
        <v>42420.15347222222</v>
      </c>
      <c r="B27583" s="2">
        <v>18.048152776617403</v>
      </c>
    </row>
    <row r="27584" spans="1:2" x14ac:dyDescent="0.25">
      <c r="A27584" s="1">
        <v>42420.154166666667</v>
      </c>
      <c r="B27584" s="2">
        <v>20.993087396397218</v>
      </c>
    </row>
    <row r="27585" spans="1:2" x14ac:dyDescent="0.25">
      <c r="A27585" s="1">
        <v>42420.154861111114</v>
      </c>
      <c r="B27585" s="2">
        <v>11.077666754084445</v>
      </c>
    </row>
    <row r="27586" spans="1:2" x14ac:dyDescent="0.25">
      <c r="A27586" s="1">
        <v>42420.155555555553</v>
      </c>
      <c r="B27586" s="2">
        <v>17.633285092406247</v>
      </c>
    </row>
    <row r="27587" spans="1:2" x14ac:dyDescent="0.25">
      <c r="A27587" s="1">
        <v>42420.15625</v>
      </c>
      <c r="B27587" s="2">
        <v>7.039210872929349</v>
      </c>
    </row>
    <row r="27588" spans="1:2" x14ac:dyDescent="0.25">
      <c r="A27588" s="1">
        <v>42420.156944444447</v>
      </c>
      <c r="B27588" s="2">
        <v>4.0948527801752785</v>
      </c>
    </row>
    <row r="27589" spans="1:2" x14ac:dyDescent="0.25">
      <c r="A27589" s="1">
        <v>42420.157638888886</v>
      </c>
      <c r="B27589" s="2">
        <v>6.2490856994069572</v>
      </c>
    </row>
    <row r="27590" spans="1:2" x14ac:dyDescent="0.25">
      <c r="A27590" s="1">
        <v>42420.158333333333</v>
      </c>
      <c r="B27590" s="2">
        <v>-7.5876794777665051</v>
      </c>
    </row>
    <row r="27591" spans="1:2" x14ac:dyDescent="0.25">
      <c r="A27591" s="1">
        <v>42420.15902777778</v>
      </c>
      <c r="B27591" s="2">
        <v>-6.9473449812940089</v>
      </c>
    </row>
    <row r="27592" spans="1:2" x14ac:dyDescent="0.25">
      <c r="A27592" s="1">
        <v>42420.159722222219</v>
      </c>
      <c r="B27592" s="2">
        <v>-12.462572187405506</v>
      </c>
    </row>
    <row r="27593" spans="1:2" x14ac:dyDescent="0.25">
      <c r="A27593" s="1">
        <v>42420.160416666666</v>
      </c>
      <c r="B27593" s="2">
        <v>-14.617062882242802</v>
      </c>
    </row>
    <row r="27594" spans="1:2" x14ac:dyDescent="0.25">
      <c r="A27594" s="1">
        <v>42420.161111111112</v>
      </c>
      <c r="B27594" s="2">
        <v>-18.273366138145988</v>
      </c>
    </row>
    <row r="27595" spans="1:2" x14ac:dyDescent="0.25">
      <c r="A27595" s="1">
        <v>42420.161805555559</v>
      </c>
      <c r="B27595" s="2">
        <v>-7.2954155539240064</v>
      </c>
    </row>
    <row r="27596" spans="1:2" x14ac:dyDescent="0.25">
      <c r="A27596" s="1">
        <v>42420.162499999999</v>
      </c>
      <c r="B27596" s="2">
        <v>14.938052109318475</v>
      </c>
    </row>
    <row r="27597" spans="1:2" x14ac:dyDescent="0.25">
      <c r="A27597" s="1">
        <v>42420.163194444445</v>
      </c>
      <c r="B27597" s="2">
        <v>36.781012662898867</v>
      </c>
    </row>
    <row r="27598" spans="1:2" x14ac:dyDescent="0.25">
      <c r="A27598" s="1">
        <v>42420.163888888892</v>
      </c>
      <c r="B27598" s="2">
        <v>46.468084599985744</v>
      </c>
    </row>
    <row r="27599" spans="1:2" x14ac:dyDescent="0.25">
      <c r="A27599" s="1">
        <v>42420.164583333331</v>
      </c>
      <c r="B27599" s="2">
        <v>39.583617766011351</v>
      </c>
    </row>
    <row r="27600" spans="1:2" x14ac:dyDescent="0.25">
      <c r="A27600" s="1">
        <v>42420.165277777778</v>
      </c>
      <c r="B27600" s="2">
        <v>43.226487264188471</v>
      </c>
    </row>
    <row r="27601" spans="1:2" x14ac:dyDescent="0.25">
      <c r="A27601" s="1">
        <v>42420.165972222225</v>
      </c>
      <c r="B27601" s="2">
        <v>56.827546676894414</v>
      </c>
    </row>
    <row r="27602" spans="1:2" x14ac:dyDescent="0.25">
      <c r="A27602" s="1">
        <v>42420.166666666664</v>
      </c>
      <c r="B27602" s="2">
        <v>54.77721810252406</v>
      </c>
    </row>
    <row r="27603" spans="1:2" x14ac:dyDescent="0.25">
      <c r="A27603" s="1">
        <v>42420.167361111111</v>
      </c>
      <c r="B27603" s="2">
        <v>66.010451052949065</v>
      </c>
    </row>
    <row r="27604" spans="1:2" x14ac:dyDescent="0.25">
      <c r="A27604" s="1">
        <v>42420.168055555558</v>
      </c>
      <c r="B27604" s="2">
        <v>55.854921095983201</v>
      </c>
    </row>
    <row r="27605" spans="1:2" x14ac:dyDescent="0.25">
      <c r="A27605" s="1">
        <v>42420.168749999997</v>
      </c>
      <c r="B27605" s="2">
        <v>51.94493181921716</v>
      </c>
    </row>
    <row r="27606" spans="1:2" x14ac:dyDescent="0.25">
      <c r="A27606" s="1">
        <v>42420.169444444444</v>
      </c>
      <c r="B27606" s="2">
        <v>36.716007304991948</v>
      </c>
    </row>
    <row r="27607" spans="1:2" x14ac:dyDescent="0.25">
      <c r="A27607" s="1">
        <v>42420.170138888891</v>
      </c>
      <c r="B27607" s="2">
        <v>26.491427328192124</v>
      </c>
    </row>
    <row r="27608" spans="1:2" x14ac:dyDescent="0.25">
      <c r="A27608" s="1">
        <v>42420.17083333333</v>
      </c>
      <c r="B27608" s="2">
        <v>16.160831292576042</v>
      </c>
    </row>
    <row r="27609" spans="1:2" x14ac:dyDescent="0.25">
      <c r="A27609" s="1">
        <v>42420.171527777777</v>
      </c>
      <c r="B27609" s="2">
        <v>9.1134714100063619</v>
      </c>
    </row>
    <row r="27610" spans="1:2" x14ac:dyDescent="0.25">
      <c r="A27610" s="1">
        <v>42420.172222222223</v>
      </c>
      <c r="B27610" s="2">
        <v>22.001449610160975</v>
      </c>
    </row>
    <row r="27611" spans="1:2" x14ac:dyDescent="0.25">
      <c r="A27611" s="1">
        <v>42420.17291666667</v>
      </c>
      <c r="B27611" s="2">
        <v>31.491192620699682</v>
      </c>
    </row>
    <row r="27612" spans="1:2" x14ac:dyDescent="0.25">
      <c r="A27612" s="1">
        <v>42420.173611111109</v>
      </c>
      <c r="B27612" s="2">
        <v>35.853521572550136</v>
      </c>
    </row>
    <row r="27613" spans="1:2" x14ac:dyDescent="0.25">
      <c r="A27613" s="1">
        <v>42420.174305555556</v>
      </c>
      <c r="B27613" s="2">
        <v>62.215793243754888</v>
      </c>
    </row>
    <row r="27614" spans="1:2" x14ac:dyDescent="0.25">
      <c r="A27614" s="1">
        <v>42420.175000000003</v>
      </c>
      <c r="B27614" s="2">
        <v>72.175139174222323</v>
      </c>
    </row>
    <row r="27615" spans="1:2" x14ac:dyDescent="0.25">
      <c r="A27615" s="1">
        <v>42420.175694444442</v>
      </c>
      <c r="B27615" s="2">
        <v>77.783986129495318</v>
      </c>
    </row>
    <row r="27616" spans="1:2" x14ac:dyDescent="0.25">
      <c r="A27616" s="1">
        <v>42420.176388888889</v>
      </c>
      <c r="B27616" s="2">
        <v>77.772429023671435</v>
      </c>
    </row>
    <row r="27617" spans="1:2" x14ac:dyDescent="0.25">
      <c r="A27617" s="1">
        <v>42420.177083333336</v>
      </c>
      <c r="B27617" s="2">
        <v>95.629139987889602</v>
      </c>
    </row>
    <row r="27618" spans="1:2" x14ac:dyDescent="0.25">
      <c r="A27618" s="1">
        <v>42420.177777777775</v>
      </c>
      <c r="B27618" s="2">
        <v>93.324804791676186</v>
      </c>
    </row>
    <row r="27619" spans="1:2" x14ac:dyDescent="0.25">
      <c r="A27619" s="1">
        <v>42420.178472222222</v>
      </c>
      <c r="B27619" s="2">
        <v>79.793180058141786</v>
      </c>
    </row>
    <row r="27620" spans="1:2" x14ac:dyDescent="0.25">
      <c r="A27620" s="1">
        <v>42420.179166666669</v>
      </c>
      <c r="B27620" s="2">
        <v>79.046387961512664</v>
      </c>
    </row>
    <row r="27621" spans="1:2" x14ac:dyDescent="0.25">
      <c r="A27621" s="1">
        <v>42420.179861111108</v>
      </c>
      <c r="B27621" s="2">
        <v>81.058195778267688</v>
      </c>
    </row>
    <row r="27622" spans="1:2" x14ac:dyDescent="0.25">
      <c r="A27622" s="1">
        <v>42420.180555555555</v>
      </c>
      <c r="B27622" s="2">
        <v>80.989463577621308</v>
      </c>
    </row>
    <row r="27623" spans="1:2" x14ac:dyDescent="0.25">
      <c r="A27623" s="1">
        <v>42420.181250000001</v>
      </c>
      <c r="B27623" s="2">
        <v>94.081896304476928</v>
      </c>
    </row>
    <row r="27624" spans="1:2" x14ac:dyDescent="0.25">
      <c r="A27624" s="1">
        <v>42420.181944444441</v>
      </c>
      <c r="B27624" s="2">
        <v>101.10192727195486</v>
      </c>
    </row>
    <row r="27625" spans="1:2" x14ac:dyDescent="0.25">
      <c r="A27625" s="1">
        <v>42420.182638888888</v>
      </c>
      <c r="B27625" s="2">
        <v>105.12581106080519</v>
      </c>
    </row>
    <row r="27626" spans="1:2" x14ac:dyDescent="0.25">
      <c r="A27626" s="1">
        <v>42420.183333333334</v>
      </c>
      <c r="B27626" s="2">
        <v>93.834962935578858</v>
      </c>
    </row>
    <row r="27627" spans="1:2" x14ac:dyDescent="0.25">
      <c r="A27627" s="1">
        <v>42420.184027777781</v>
      </c>
      <c r="B27627" s="2">
        <v>101.72988403608323</v>
      </c>
    </row>
    <row r="27628" spans="1:2" x14ac:dyDescent="0.25">
      <c r="A27628" s="1">
        <v>42420.18472222222</v>
      </c>
      <c r="B27628" s="2">
        <v>107.70048820873102</v>
      </c>
    </row>
    <row r="27629" spans="1:2" x14ac:dyDescent="0.25">
      <c r="A27629" s="1">
        <v>42420.185416666667</v>
      </c>
      <c r="B27629" s="2">
        <v>103.33171134464598</v>
      </c>
    </row>
    <row r="27630" spans="1:2" x14ac:dyDescent="0.25">
      <c r="A27630" s="1">
        <v>42420.186111111114</v>
      </c>
      <c r="B27630" s="2">
        <v>107.19489321960525</v>
      </c>
    </row>
    <row r="27631" spans="1:2" x14ac:dyDescent="0.25">
      <c r="A27631" s="1">
        <v>42420.186805555553</v>
      </c>
      <c r="B27631" s="2">
        <v>120.47298718487922</v>
      </c>
    </row>
    <row r="27632" spans="1:2" x14ac:dyDescent="0.25">
      <c r="A27632" s="1">
        <v>42420.1875</v>
      </c>
      <c r="B27632" s="2">
        <v>114.08786449604473</v>
      </c>
    </row>
    <row r="27633" spans="1:2" x14ac:dyDescent="0.25">
      <c r="A27633" s="1">
        <v>42420.188194444447</v>
      </c>
      <c r="B27633" s="2">
        <v>117.97382929909703</v>
      </c>
    </row>
    <row r="27634" spans="1:2" x14ac:dyDescent="0.25">
      <c r="A27634" s="1">
        <v>42420.188888888886</v>
      </c>
      <c r="B27634" s="2">
        <v>128.68122511730763</v>
      </c>
    </row>
    <row r="27635" spans="1:2" x14ac:dyDescent="0.25">
      <c r="A27635" s="1">
        <v>42420.189583333333</v>
      </c>
      <c r="B27635" s="2">
        <v>121.35940171899855</v>
      </c>
    </row>
    <row r="27636" spans="1:2" x14ac:dyDescent="0.25">
      <c r="A27636" s="1">
        <v>42420.19027777778</v>
      </c>
      <c r="B27636" s="2">
        <v>113.22870922004417</v>
      </c>
    </row>
    <row r="27637" spans="1:2" x14ac:dyDescent="0.25">
      <c r="A27637" s="1">
        <v>42420.190972222219</v>
      </c>
      <c r="B27637" s="2">
        <v>104.91450935794468</v>
      </c>
    </row>
    <row r="27638" spans="1:2" x14ac:dyDescent="0.25">
      <c r="A27638" s="1">
        <v>42420.191666666666</v>
      </c>
      <c r="B27638" s="2">
        <v>93.338206628232726</v>
      </c>
    </row>
    <row r="27639" spans="1:2" x14ac:dyDescent="0.25">
      <c r="A27639" s="1">
        <v>42420.192361111112</v>
      </c>
      <c r="B27639" s="2">
        <v>86.620110278215719</v>
      </c>
    </row>
    <row r="27640" spans="1:2" x14ac:dyDescent="0.25">
      <c r="A27640" s="1">
        <v>42420.193055555559</v>
      </c>
      <c r="B27640" s="2">
        <v>80.792147159345532</v>
      </c>
    </row>
    <row r="27641" spans="1:2" x14ac:dyDescent="0.25">
      <c r="A27641" s="1">
        <v>42420.193749999999</v>
      </c>
      <c r="B27641" s="2">
        <v>59.640042813894496</v>
      </c>
    </row>
    <row r="27642" spans="1:2" x14ac:dyDescent="0.25">
      <c r="A27642" s="1">
        <v>42420.194444444445</v>
      </c>
      <c r="B27642" s="2">
        <v>50.163166204781739</v>
      </c>
    </row>
    <row r="27643" spans="1:2" x14ac:dyDescent="0.25">
      <c r="A27643" s="1">
        <v>42420.195138888892</v>
      </c>
      <c r="B27643" s="2">
        <v>30.839471997582585</v>
      </c>
    </row>
    <row r="27644" spans="1:2" x14ac:dyDescent="0.25">
      <c r="A27644" s="1">
        <v>42420.195833333331</v>
      </c>
      <c r="B27644" s="2">
        <v>28.687736077040125</v>
      </c>
    </row>
    <row r="27645" spans="1:2" x14ac:dyDescent="0.25">
      <c r="A27645" s="1">
        <v>42420.196527777778</v>
      </c>
      <c r="B27645" s="2">
        <v>14.800972313797683</v>
      </c>
    </row>
    <row r="27646" spans="1:2" x14ac:dyDescent="0.25">
      <c r="A27646" s="1">
        <v>42420.197222222225</v>
      </c>
      <c r="B27646" s="2">
        <v>23.832748598789717</v>
      </c>
    </row>
    <row r="27647" spans="1:2" x14ac:dyDescent="0.25">
      <c r="A27647" s="1">
        <v>42420.197916666664</v>
      </c>
      <c r="B27647" s="2">
        <v>26.149037699673986</v>
      </c>
    </row>
    <row r="27648" spans="1:2" x14ac:dyDescent="0.25">
      <c r="A27648" s="1">
        <v>42420.198611111111</v>
      </c>
      <c r="B27648" s="2">
        <v>24.437246398337688</v>
      </c>
    </row>
    <row r="27649" spans="1:2" x14ac:dyDescent="0.25">
      <c r="A27649" s="1">
        <v>42420.199305555558</v>
      </c>
      <c r="B27649" s="2">
        <v>24.451377592679151</v>
      </c>
    </row>
    <row r="27650" spans="1:2" x14ac:dyDescent="0.25">
      <c r="A27650" s="1">
        <v>42420.2</v>
      </c>
      <c r="B27650" s="2">
        <v>35.349781632520411</v>
      </c>
    </row>
    <row r="27651" spans="1:2" x14ac:dyDescent="0.25">
      <c r="A27651" s="1">
        <v>42420.200694444444</v>
      </c>
      <c r="B27651" s="2">
        <v>39.109080041379393</v>
      </c>
    </row>
    <row r="27652" spans="1:2" x14ac:dyDescent="0.25">
      <c r="A27652" s="1">
        <v>42420.201388888891</v>
      </c>
      <c r="B27652" s="2">
        <v>50.111316341820448</v>
      </c>
    </row>
    <row r="27653" spans="1:2" x14ac:dyDescent="0.25">
      <c r="A27653" s="1">
        <v>42420.20208333333</v>
      </c>
      <c r="B27653" s="2">
        <v>67.016667334366744</v>
      </c>
    </row>
    <row r="27654" spans="1:2" x14ac:dyDescent="0.25">
      <c r="A27654" s="1">
        <v>42420.202777777777</v>
      </c>
      <c r="B27654" s="2">
        <v>62.408171395955527</v>
      </c>
    </row>
    <row r="27655" spans="1:2" x14ac:dyDescent="0.25">
      <c r="A27655" s="1">
        <v>42420.203472222223</v>
      </c>
      <c r="B27655" s="2">
        <v>64.984544730851965</v>
      </c>
    </row>
    <row r="27656" spans="1:2" x14ac:dyDescent="0.25">
      <c r="A27656" s="1">
        <v>42420.20416666667</v>
      </c>
      <c r="B27656" s="2">
        <v>69.448084328181963</v>
      </c>
    </row>
    <row r="27657" spans="1:2" x14ac:dyDescent="0.25">
      <c r="A27657" s="1">
        <v>42420.204861111109</v>
      </c>
      <c r="B27657" s="2">
        <v>73.924516333610512</v>
      </c>
    </row>
    <row r="27658" spans="1:2" x14ac:dyDescent="0.25">
      <c r="A27658" s="1">
        <v>42420.205555555556</v>
      </c>
      <c r="B27658" s="2">
        <v>74.114879841489412</v>
      </c>
    </row>
    <row r="27659" spans="1:2" x14ac:dyDescent="0.25">
      <c r="A27659" s="1">
        <v>42420.206250000003</v>
      </c>
      <c r="B27659" s="2">
        <v>85.443643758552696</v>
      </c>
    </row>
    <row r="27660" spans="1:2" x14ac:dyDescent="0.25">
      <c r="A27660" s="1">
        <v>42420.206944444442</v>
      </c>
      <c r="B27660" s="2">
        <v>96.125295626395385</v>
      </c>
    </row>
    <row r="27661" spans="1:2" x14ac:dyDescent="0.25">
      <c r="A27661" s="1">
        <v>42420.207638888889</v>
      </c>
      <c r="B27661" s="2">
        <v>97.402621316484868</v>
      </c>
    </row>
    <row r="27662" spans="1:2" x14ac:dyDescent="0.25">
      <c r="A27662" s="1">
        <v>42420.208333333336</v>
      </c>
      <c r="B27662" s="2">
        <v>96.802466611447741</v>
      </c>
    </row>
    <row r="27663" spans="1:2" x14ac:dyDescent="0.25">
      <c r="A27663" s="1">
        <v>42420.209027777775</v>
      </c>
      <c r="B27663" s="2">
        <v>103.02227273496489</v>
      </c>
    </row>
    <row r="27664" spans="1:2" x14ac:dyDescent="0.25">
      <c r="A27664" s="1">
        <v>42420.209722222222</v>
      </c>
      <c r="B27664" s="2">
        <v>101.47411905107244</v>
      </c>
    </row>
    <row r="27665" spans="1:2" x14ac:dyDescent="0.25">
      <c r="A27665" s="1">
        <v>42420.210416666669</v>
      </c>
      <c r="B27665" s="2">
        <v>98.930452287307702</v>
      </c>
    </row>
    <row r="27666" spans="1:2" x14ac:dyDescent="0.25">
      <c r="A27666" s="1">
        <v>42420.211111111108</v>
      </c>
      <c r="B27666" s="2">
        <v>107.98815429969885</v>
      </c>
    </row>
    <row r="27667" spans="1:2" x14ac:dyDescent="0.25">
      <c r="A27667" s="1">
        <v>42420.211805555555</v>
      </c>
      <c r="B27667" s="2">
        <v>111.0472904894598</v>
      </c>
    </row>
    <row r="27668" spans="1:2" x14ac:dyDescent="0.25">
      <c r="A27668" s="1">
        <v>42420.212500000001</v>
      </c>
      <c r="B27668" s="2">
        <v>105.98552753214025</v>
      </c>
    </row>
    <row r="27669" spans="1:2" x14ac:dyDescent="0.25">
      <c r="A27669" s="1">
        <v>42420.213194444441</v>
      </c>
      <c r="B27669" s="2">
        <v>116.86058170208902</v>
      </c>
    </row>
    <row r="27670" spans="1:2" x14ac:dyDescent="0.25">
      <c r="A27670" s="1">
        <v>42420.213888888888</v>
      </c>
      <c r="B27670" s="2">
        <v>113.36707713985039</v>
      </c>
    </row>
    <row r="27671" spans="1:2" x14ac:dyDescent="0.25">
      <c r="A27671" s="1">
        <v>42420.214583333334</v>
      </c>
      <c r="B27671" s="2">
        <v>127.39725788730817</v>
      </c>
    </row>
    <row r="27672" spans="1:2" x14ac:dyDescent="0.25">
      <c r="A27672" s="1">
        <v>42420.215277777781</v>
      </c>
      <c r="B27672" s="2">
        <v>131.96069068420135</v>
      </c>
    </row>
    <row r="27673" spans="1:2" x14ac:dyDescent="0.25">
      <c r="A27673" s="1">
        <v>42420.21597222222</v>
      </c>
      <c r="B27673" s="2">
        <v>131.55587138211121</v>
      </c>
    </row>
    <row r="27674" spans="1:2" x14ac:dyDescent="0.25">
      <c r="A27674" s="1">
        <v>42420.216666666667</v>
      </c>
      <c r="B27674" s="2">
        <v>127.20661424985155</v>
      </c>
    </row>
    <row r="27675" spans="1:2" x14ac:dyDescent="0.25">
      <c r="A27675" s="1">
        <v>42420.217361111114</v>
      </c>
      <c r="B27675" s="2">
        <v>124.96065280992188</v>
      </c>
    </row>
    <row r="27676" spans="1:2" x14ac:dyDescent="0.25">
      <c r="A27676" s="1">
        <v>42420.218055555553</v>
      </c>
      <c r="B27676" s="2">
        <v>122.55107204450761</v>
      </c>
    </row>
    <row r="27677" spans="1:2" x14ac:dyDescent="0.25">
      <c r="A27677" s="1">
        <v>42420.21875</v>
      </c>
      <c r="B27677" s="2">
        <v>121.50985429923361</v>
      </c>
    </row>
    <row r="27678" spans="1:2" x14ac:dyDescent="0.25">
      <c r="A27678" s="1">
        <v>42420.219444444447</v>
      </c>
      <c r="B27678" s="2">
        <v>120.5243582101694</v>
      </c>
    </row>
    <row r="27679" spans="1:2" x14ac:dyDescent="0.25">
      <c r="A27679" s="1">
        <v>42420.220138888886</v>
      </c>
      <c r="B27679" s="2">
        <v>125.75877533943471</v>
      </c>
    </row>
    <row r="27680" spans="1:2" x14ac:dyDescent="0.25">
      <c r="A27680" s="1">
        <v>42420.220833333333</v>
      </c>
      <c r="B27680" s="2">
        <v>117.91670443901482</v>
      </c>
    </row>
    <row r="27681" spans="1:2" x14ac:dyDescent="0.25">
      <c r="A27681" s="1">
        <v>42420.22152777778</v>
      </c>
      <c r="B27681" s="2">
        <v>122.53277943551463</v>
      </c>
    </row>
    <row r="27682" spans="1:2" x14ac:dyDescent="0.25">
      <c r="A27682" s="1">
        <v>42420.222222222219</v>
      </c>
      <c r="B27682" s="2">
        <v>122.69252271295603</v>
      </c>
    </row>
    <row r="27683" spans="1:2" x14ac:dyDescent="0.25">
      <c r="A27683" s="1">
        <v>42420.222916666666</v>
      </c>
      <c r="B27683" s="2">
        <v>126.99695289966766</v>
      </c>
    </row>
    <row r="27684" spans="1:2" x14ac:dyDescent="0.25">
      <c r="A27684" s="1">
        <v>42420.223611111112</v>
      </c>
      <c r="B27684" s="2">
        <v>127.12009361776678</v>
      </c>
    </row>
    <row r="27685" spans="1:2" x14ac:dyDescent="0.25">
      <c r="A27685" s="1">
        <v>42420.224305555559</v>
      </c>
      <c r="B27685" s="2">
        <v>123.76110953478492</v>
      </c>
    </row>
    <row r="27686" spans="1:2" x14ac:dyDescent="0.25">
      <c r="A27686" s="1">
        <v>42420.224999999999</v>
      </c>
      <c r="B27686" s="2">
        <v>124.16192119860789</v>
      </c>
    </row>
    <row r="27687" spans="1:2" x14ac:dyDescent="0.25">
      <c r="A27687" s="1">
        <v>42420.225694444445</v>
      </c>
      <c r="B27687" s="2">
        <v>129.55393964892718</v>
      </c>
    </row>
    <row r="27688" spans="1:2" x14ac:dyDescent="0.25">
      <c r="A27688" s="1">
        <v>42420.226388888892</v>
      </c>
      <c r="B27688" s="2">
        <v>117.63789206501096</v>
      </c>
    </row>
    <row r="27689" spans="1:2" x14ac:dyDescent="0.25">
      <c r="A27689" s="1">
        <v>42420.227083333331</v>
      </c>
      <c r="B27689" s="2">
        <v>122.3706494226392</v>
      </c>
    </row>
    <row r="27690" spans="1:2" x14ac:dyDescent="0.25">
      <c r="A27690" s="1">
        <v>42420.227777777778</v>
      </c>
      <c r="B27690" s="2">
        <v>109.79708938796539</v>
      </c>
    </row>
    <row r="27691" spans="1:2" x14ac:dyDescent="0.25">
      <c r="A27691" s="1">
        <v>42420.228472222225</v>
      </c>
      <c r="B27691" s="2">
        <v>101.17805361906649</v>
      </c>
    </row>
    <row r="27692" spans="1:2" x14ac:dyDescent="0.25">
      <c r="A27692" s="1">
        <v>42420.229166666664</v>
      </c>
      <c r="B27692" s="2">
        <v>108.42671583567474</v>
      </c>
    </row>
    <row r="27693" spans="1:2" x14ac:dyDescent="0.25">
      <c r="A27693" s="1">
        <v>42420.229861111111</v>
      </c>
      <c r="B27693" s="2">
        <v>103.72270988666763</v>
      </c>
    </row>
    <row r="27694" spans="1:2" x14ac:dyDescent="0.25">
      <c r="A27694" s="1">
        <v>42420.230555555558</v>
      </c>
      <c r="B27694" s="2">
        <v>98.992153369588777</v>
      </c>
    </row>
    <row r="27695" spans="1:2" x14ac:dyDescent="0.25">
      <c r="A27695" s="1">
        <v>42420.231249999997</v>
      </c>
      <c r="B27695" s="2">
        <v>90.648501638018445</v>
      </c>
    </row>
    <row r="27696" spans="1:2" x14ac:dyDescent="0.25">
      <c r="A27696" s="1">
        <v>42420.231944444444</v>
      </c>
      <c r="B27696" s="2">
        <v>88.553090522878719</v>
      </c>
    </row>
    <row r="27697" spans="1:2" x14ac:dyDescent="0.25">
      <c r="A27697" s="1">
        <v>42420.232638888891</v>
      </c>
      <c r="B27697" s="2">
        <v>84.44833729990836</v>
      </c>
    </row>
    <row r="27698" spans="1:2" x14ac:dyDescent="0.25">
      <c r="A27698" s="1">
        <v>42420.23333333333</v>
      </c>
      <c r="B27698" s="2">
        <v>85.430273456896728</v>
      </c>
    </row>
    <row r="27699" spans="1:2" x14ac:dyDescent="0.25">
      <c r="A27699" s="1">
        <v>42420.234027777777</v>
      </c>
      <c r="B27699" s="2">
        <v>72.484515378246826</v>
      </c>
    </row>
    <row r="27700" spans="1:2" x14ac:dyDescent="0.25">
      <c r="A27700" s="1">
        <v>42420.234722222223</v>
      </c>
      <c r="B27700" s="2">
        <v>76.504510422929883</v>
      </c>
    </row>
    <row r="27701" spans="1:2" x14ac:dyDescent="0.25">
      <c r="A27701" s="1">
        <v>42420.23541666667</v>
      </c>
      <c r="B27701" s="2">
        <v>76.708279854435631</v>
      </c>
    </row>
    <row r="27702" spans="1:2" x14ac:dyDescent="0.25">
      <c r="A27702" s="1">
        <v>42420.236111111109</v>
      </c>
      <c r="B27702" s="2">
        <v>75.216709211970255</v>
      </c>
    </row>
    <row r="27703" spans="1:2" x14ac:dyDescent="0.25">
      <c r="A27703" s="1">
        <v>42420.236805555556</v>
      </c>
      <c r="B27703" s="2">
        <v>69.702114728710143</v>
      </c>
    </row>
    <row r="27704" spans="1:2" x14ac:dyDescent="0.25">
      <c r="A27704" s="1">
        <v>42420.237500000003</v>
      </c>
      <c r="B27704" s="2">
        <v>76.042257727407076</v>
      </c>
    </row>
    <row r="27705" spans="1:2" x14ac:dyDescent="0.25">
      <c r="A27705" s="1">
        <v>42420.238194444442</v>
      </c>
      <c r="B27705" s="2">
        <v>78.617849831756516</v>
      </c>
    </row>
    <row r="27706" spans="1:2" x14ac:dyDescent="0.25">
      <c r="A27706" s="1">
        <v>42420.238888888889</v>
      </c>
      <c r="B27706" s="2">
        <v>76.662606783731221</v>
      </c>
    </row>
    <row r="27707" spans="1:2" x14ac:dyDescent="0.25">
      <c r="A27707" s="1">
        <v>42420.239583333336</v>
      </c>
      <c r="B27707" s="2">
        <v>73.262321128384798</v>
      </c>
    </row>
    <row r="27708" spans="1:2" x14ac:dyDescent="0.25">
      <c r="A27708" s="1">
        <v>42420.240277777775</v>
      </c>
      <c r="B27708" s="2">
        <v>74.991394135056183</v>
      </c>
    </row>
    <row r="27709" spans="1:2" x14ac:dyDescent="0.25">
      <c r="A27709" s="1">
        <v>42420.240972222222</v>
      </c>
      <c r="B27709" s="2">
        <v>68.939734259393305</v>
      </c>
    </row>
    <row r="27710" spans="1:2" x14ac:dyDescent="0.25">
      <c r="A27710" s="1">
        <v>42420.241666666669</v>
      </c>
      <c r="B27710" s="2">
        <v>65.312218099894622</v>
      </c>
    </row>
    <row r="27711" spans="1:2" x14ac:dyDescent="0.25">
      <c r="A27711" s="1">
        <v>42420.242361111108</v>
      </c>
      <c r="B27711" s="2">
        <v>61.768513011089333</v>
      </c>
    </row>
    <row r="27712" spans="1:2" x14ac:dyDescent="0.25">
      <c r="A27712" s="1">
        <v>42420.243055555555</v>
      </c>
      <c r="B27712" s="2">
        <v>60.536711952674281</v>
      </c>
    </row>
    <row r="27713" spans="1:2" x14ac:dyDescent="0.25">
      <c r="A27713" s="1">
        <v>42420.243750000001</v>
      </c>
      <c r="B27713" s="2">
        <v>65.660041984442316</v>
      </c>
    </row>
    <row r="27714" spans="1:2" x14ac:dyDescent="0.25">
      <c r="A27714" s="1">
        <v>42420.244444444441</v>
      </c>
      <c r="B27714" s="2">
        <v>66.384596673573839</v>
      </c>
    </row>
    <row r="27715" spans="1:2" x14ac:dyDescent="0.25">
      <c r="A27715" s="1">
        <v>42420.245138888888</v>
      </c>
      <c r="B27715" s="2">
        <v>73.358115439411876</v>
      </c>
    </row>
    <row r="27716" spans="1:2" x14ac:dyDescent="0.25">
      <c r="A27716" s="1">
        <v>42420.245833333334</v>
      </c>
      <c r="B27716" s="2">
        <v>65.676966945150824</v>
      </c>
    </row>
    <row r="27717" spans="1:2" x14ac:dyDescent="0.25">
      <c r="A27717" s="1">
        <v>42420.246527777781</v>
      </c>
      <c r="B27717" s="2">
        <v>70.665371115314585</v>
      </c>
    </row>
    <row r="27718" spans="1:2" x14ac:dyDescent="0.25">
      <c r="A27718" s="1">
        <v>42420.24722222222</v>
      </c>
      <c r="B27718" s="2">
        <v>73.486021734409348</v>
      </c>
    </row>
    <row r="27719" spans="1:2" x14ac:dyDescent="0.25">
      <c r="A27719" s="1">
        <v>42420.247916666667</v>
      </c>
      <c r="B27719" s="2">
        <v>68.008495134945647</v>
      </c>
    </row>
    <row r="27720" spans="1:2" x14ac:dyDescent="0.25">
      <c r="A27720" s="1">
        <v>42420.248611111114</v>
      </c>
      <c r="B27720" s="2">
        <v>61.508520480820636</v>
      </c>
    </row>
    <row r="27721" spans="1:2" x14ac:dyDescent="0.25">
      <c r="A27721" s="1">
        <v>42420.249305555553</v>
      </c>
      <c r="B27721" s="2">
        <v>61.682434887636916</v>
      </c>
    </row>
    <row r="27722" spans="1:2" x14ac:dyDescent="0.25">
      <c r="A27722" s="1">
        <v>42420.25</v>
      </c>
      <c r="B27722" s="2">
        <v>59.546323037137817</v>
      </c>
    </row>
    <row r="27723" spans="1:2" x14ac:dyDescent="0.25">
      <c r="A27723" s="1">
        <v>42420.250694444447</v>
      </c>
      <c r="B27723" s="2">
        <v>53.060641763732811</v>
      </c>
    </row>
    <row r="27724" spans="1:2" x14ac:dyDescent="0.25">
      <c r="A27724" s="1">
        <v>42420.251388888886</v>
      </c>
      <c r="B27724" s="2">
        <v>37.538027949169432</v>
      </c>
    </row>
    <row r="27725" spans="1:2" x14ac:dyDescent="0.25">
      <c r="A27725" s="1">
        <v>42420.252083333333</v>
      </c>
      <c r="B27725" s="2">
        <v>36.967363849255101</v>
      </c>
    </row>
    <row r="27726" spans="1:2" x14ac:dyDescent="0.25">
      <c r="A27726" s="1">
        <v>42420.25277777778</v>
      </c>
      <c r="B27726" s="2">
        <v>38.647612510824302</v>
      </c>
    </row>
    <row r="27727" spans="1:2" x14ac:dyDescent="0.25">
      <c r="A27727" s="1">
        <v>42420.253472222219</v>
      </c>
      <c r="B27727" s="2">
        <v>30.654894469985933</v>
      </c>
    </row>
    <row r="27728" spans="1:2" x14ac:dyDescent="0.25">
      <c r="A27728" s="1">
        <v>42420.254166666666</v>
      </c>
      <c r="B27728" s="2">
        <v>28.846656513463433</v>
      </c>
    </row>
    <row r="27729" spans="1:2" x14ac:dyDescent="0.25">
      <c r="A27729" s="1">
        <v>42420.254861111112</v>
      </c>
      <c r="B27729" s="2">
        <v>25.794313351825501</v>
      </c>
    </row>
    <row r="27730" spans="1:2" x14ac:dyDescent="0.25">
      <c r="A27730" s="1">
        <v>42420.255555555559</v>
      </c>
      <c r="B27730" s="2">
        <v>27.90436769510173</v>
      </c>
    </row>
    <row r="27731" spans="1:2" x14ac:dyDescent="0.25">
      <c r="A27731" s="1">
        <v>42420.256249999999</v>
      </c>
      <c r="B27731" s="2">
        <v>34.560503862024049</v>
      </c>
    </row>
    <row r="27732" spans="1:2" x14ac:dyDescent="0.25">
      <c r="A27732" s="1">
        <v>42420.256944444445</v>
      </c>
      <c r="B27732" s="2">
        <v>14.543020644151451</v>
      </c>
    </row>
    <row r="27733" spans="1:2" x14ac:dyDescent="0.25">
      <c r="A27733" s="1">
        <v>42420.257638888892</v>
      </c>
      <c r="B27733" s="2">
        <v>-3.0472329588519642</v>
      </c>
    </row>
    <row r="27734" spans="1:2" x14ac:dyDescent="0.25">
      <c r="A27734" s="1">
        <v>42420.258333333331</v>
      </c>
      <c r="B27734" s="2">
        <v>-3.2703121043363352</v>
      </c>
    </row>
    <row r="27735" spans="1:2" x14ac:dyDescent="0.25">
      <c r="A27735" s="1">
        <v>42420.259027777778</v>
      </c>
      <c r="B27735" s="2">
        <v>-0.59924595501021638</v>
      </c>
    </row>
    <row r="27736" spans="1:2" x14ac:dyDescent="0.25">
      <c r="A27736" s="1">
        <v>42420.259722222225</v>
      </c>
      <c r="B27736" s="2">
        <v>-8.1874235145611838</v>
      </c>
    </row>
    <row r="27737" spans="1:2" x14ac:dyDescent="0.25">
      <c r="A27737" s="1">
        <v>42420.260416666664</v>
      </c>
      <c r="B27737" s="2">
        <v>-25.048892501074199</v>
      </c>
    </row>
    <row r="27738" spans="1:2" x14ac:dyDescent="0.25">
      <c r="A27738" s="1">
        <v>42420.261111111111</v>
      </c>
      <c r="B27738" s="2">
        <v>-18.036213374810178</v>
      </c>
    </row>
    <row r="27739" spans="1:2" x14ac:dyDescent="0.25">
      <c r="A27739" s="1">
        <v>42420.261805555558</v>
      </c>
      <c r="B27739" s="2">
        <v>-25.090711246071926</v>
      </c>
    </row>
    <row r="27740" spans="1:2" x14ac:dyDescent="0.25">
      <c r="A27740" s="1">
        <v>42420.262499999997</v>
      </c>
      <c r="B27740" s="2">
        <v>-30.838706074604609</v>
      </c>
    </row>
    <row r="27741" spans="1:2" x14ac:dyDescent="0.25">
      <c r="A27741" s="1">
        <v>42420.263194444444</v>
      </c>
      <c r="B27741" s="2">
        <v>-30.47394197542453</v>
      </c>
    </row>
    <row r="27742" spans="1:2" x14ac:dyDescent="0.25">
      <c r="A27742" s="1">
        <v>42420.263888888891</v>
      </c>
      <c r="B27742" s="2">
        <v>-24.477123185944706</v>
      </c>
    </row>
    <row r="27743" spans="1:2" x14ac:dyDescent="0.25">
      <c r="A27743" s="1">
        <v>42420.26458333333</v>
      </c>
      <c r="B27743" s="2">
        <v>-41.737326808167076</v>
      </c>
    </row>
    <row r="27744" spans="1:2" x14ac:dyDescent="0.25">
      <c r="A27744" s="1">
        <v>42420.265277777777</v>
      </c>
      <c r="B27744" s="2">
        <v>-34.064022104906812</v>
      </c>
    </row>
    <row r="27745" spans="1:2" x14ac:dyDescent="0.25">
      <c r="A27745" s="1">
        <v>42420.265972222223</v>
      </c>
      <c r="B27745" s="2">
        <v>-22.372998649536747</v>
      </c>
    </row>
    <row r="27746" spans="1:2" x14ac:dyDescent="0.25">
      <c r="A27746" s="1">
        <v>42420.26666666667</v>
      </c>
      <c r="B27746" s="2">
        <v>-27.5632866368435</v>
      </c>
    </row>
    <row r="27747" spans="1:2" x14ac:dyDescent="0.25">
      <c r="A27747" s="1">
        <v>42420.267361111109</v>
      </c>
      <c r="B27747" s="2">
        <v>-21.821713117317994</v>
      </c>
    </row>
    <row r="27748" spans="1:2" x14ac:dyDescent="0.25">
      <c r="A27748" s="1">
        <v>42420.268055555556</v>
      </c>
      <c r="B27748" s="2">
        <v>-30.158830125049764</v>
      </c>
    </row>
    <row r="27749" spans="1:2" x14ac:dyDescent="0.25">
      <c r="A27749" s="1">
        <v>42420.268750000003</v>
      </c>
      <c r="B27749" s="2">
        <v>-24.503548612721108</v>
      </c>
    </row>
    <row r="27750" spans="1:2" x14ac:dyDescent="0.25">
      <c r="A27750" s="1">
        <v>42420.269444444442</v>
      </c>
      <c r="B27750" s="2">
        <v>-24.12209590973119</v>
      </c>
    </row>
    <row r="27751" spans="1:2" x14ac:dyDescent="0.25">
      <c r="A27751" s="1">
        <v>42420.270138888889</v>
      </c>
      <c r="B27751" s="2">
        <v>-33.782723368296864</v>
      </c>
    </row>
    <row r="27752" spans="1:2" x14ac:dyDescent="0.25">
      <c r="A27752" s="1">
        <v>42420.270833333336</v>
      </c>
      <c r="B27752" s="2">
        <v>-22.35887326161707</v>
      </c>
    </row>
    <row r="27753" spans="1:2" x14ac:dyDescent="0.25">
      <c r="A27753" s="1">
        <v>42420.271527777775</v>
      </c>
      <c r="B27753" s="2">
        <v>-27.496870818122989</v>
      </c>
    </row>
    <row r="27754" spans="1:2" x14ac:dyDescent="0.25">
      <c r="A27754" s="1">
        <v>42420.272222222222</v>
      </c>
      <c r="B27754" s="2">
        <v>-18.649077058718344</v>
      </c>
    </row>
    <row r="27755" spans="1:2" x14ac:dyDescent="0.25">
      <c r="A27755" s="1">
        <v>42420.272916666669</v>
      </c>
      <c r="B27755" s="2">
        <v>-21.161441154703304</v>
      </c>
    </row>
    <row r="27756" spans="1:2" x14ac:dyDescent="0.25">
      <c r="A27756" s="1">
        <v>42420.273611111108</v>
      </c>
      <c r="B27756" s="2">
        <v>-19.40001142512677</v>
      </c>
    </row>
    <row r="27757" spans="1:2" x14ac:dyDescent="0.25">
      <c r="A27757" s="1">
        <v>42420.274305555555</v>
      </c>
      <c r="B27757" s="2">
        <v>-16.84837296049227</v>
      </c>
    </row>
    <row r="27758" spans="1:2" x14ac:dyDescent="0.25">
      <c r="A27758" s="1">
        <v>42420.275000000001</v>
      </c>
      <c r="B27758" s="2">
        <v>-25.211001283143801</v>
      </c>
    </row>
    <row r="27759" spans="1:2" x14ac:dyDescent="0.25">
      <c r="A27759" s="1">
        <v>42420.275694444441</v>
      </c>
      <c r="B27759" s="2">
        <v>-4.6469416948947275</v>
      </c>
    </row>
    <row r="27760" spans="1:2" x14ac:dyDescent="0.25">
      <c r="A27760" s="1">
        <v>42420.276388888888</v>
      </c>
      <c r="B27760" s="2">
        <v>-7.916061631469832</v>
      </c>
    </row>
    <row r="27761" spans="1:2" x14ac:dyDescent="0.25">
      <c r="A27761" s="1">
        <v>42420.277083333334</v>
      </c>
      <c r="B27761" s="2">
        <v>-2.0780082562744306</v>
      </c>
    </row>
    <row r="27762" spans="1:2" x14ac:dyDescent="0.25">
      <c r="A27762" s="1">
        <v>42420.277777777781</v>
      </c>
      <c r="B27762" s="2">
        <v>-5.3565550968536018</v>
      </c>
    </row>
    <row r="27763" spans="1:2" x14ac:dyDescent="0.25">
      <c r="A27763" s="1">
        <v>42420.27847222222</v>
      </c>
      <c r="B27763" s="2">
        <v>-4.8995892692793861</v>
      </c>
    </row>
    <row r="27764" spans="1:2" x14ac:dyDescent="0.25">
      <c r="A27764" s="1">
        <v>42420.279166666667</v>
      </c>
      <c r="B27764" s="2">
        <v>-4.192363818139226</v>
      </c>
    </row>
    <row r="27765" spans="1:2" x14ac:dyDescent="0.25">
      <c r="A27765" s="1">
        <v>42420.279861111114</v>
      </c>
      <c r="B27765" s="2">
        <v>-5.5606293537809206</v>
      </c>
    </row>
    <row r="27766" spans="1:2" x14ac:dyDescent="0.25">
      <c r="A27766" s="1">
        <v>42420.280555555553</v>
      </c>
      <c r="B27766" s="2">
        <v>4.2756943868890325</v>
      </c>
    </row>
    <row r="27767" spans="1:2" x14ac:dyDescent="0.25">
      <c r="A27767" s="1">
        <v>42420.28125</v>
      </c>
      <c r="B27767" s="2">
        <v>5.618181584129343</v>
      </c>
    </row>
    <row r="27768" spans="1:2" x14ac:dyDescent="0.25">
      <c r="A27768" s="1">
        <v>42420.281944444447</v>
      </c>
      <c r="B27768" s="2">
        <v>1.3289707078695452</v>
      </c>
    </row>
    <row r="27769" spans="1:2" x14ac:dyDescent="0.25">
      <c r="A27769" s="1">
        <v>42420.282638888886</v>
      </c>
      <c r="B27769" s="2">
        <v>3.430807404423831</v>
      </c>
    </row>
    <row r="27770" spans="1:2" x14ac:dyDescent="0.25">
      <c r="A27770" s="1">
        <v>42420.283333333333</v>
      </c>
      <c r="B27770" s="2">
        <v>-4.1998658474554151</v>
      </c>
    </row>
    <row r="27771" spans="1:2" x14ac:dyDescent="0.25">
      <c r="A27771" s="1">
        <v>42420.28402777778</v>
      </c>
      <c r="B27771" s="2">
        <v>-7.8860844452060217</v>
      </c>
    </row>
    <row r="27772" spans="1:2" x14ac:dyDescent="0.25">
      <c r="A27772" s="1">
        <v>42420.284722222219</v>
      </c>
      <c r="B27772" s="2">
        <v>-4.6506266221908543</v>
      </c>
    </row>
    <row r="27773" spans="1:2" x14ac:dyDescent="0.25">
      <c r="A27773" s="1">
        <v>42420.285416666666</v>
      </c>
      <c r="B27773" s="2">
        <v>4.106469849604764</v>
      </c>
    </row>
    <row r="27774" spans="1:2" x14ac:dyDescent="0.25">
      <c r="A27774" s="1">
        <v>42420.286111111112</v>
      </c>
      <c r="B27774" s="2">
        <v>9.5126911816080497</v>
      </c>
    </row>
    <row r="27775" spans="1:2" x14ac:dyDescent="0.25">
      <c r="A27775" s="1">
        <v>42420.286805555559</v>
      </c>
      <c r="B27775" s="2">
        <v>8.0188508203777022</v>
      </c>
    </row>
    <row r="27776" spans="1:2" x14ac:dyDescent="0.25">
      <c r="A27776" s="1">
        <v>42420.287499999999</v>
      </c>
      <c r="B27776" s="2">
        <v>7.5628788041057611</v>
      </c>
    </row>
    <row r="27777" spans="1:2" x14ac:dyDescent="0.25">
      <c r="A27777" s="1">
        <v>42420.288194444445</v>
      </c>
      <c r="B27777" s="2">
        <v>-10.874664920529661</v>
      </c>
    </row>
    <row r="27778" spans="1:2" x14ac:dyDescent="0.25">
      <c r="A27778" s="1">
        <v>42420.288888888892</v>
      </c>
      <c r="B27778" s="2">
        <v>-6.0616293911531098</v>
      </c>
    </row>
    <row r="27779" spans="1:2" x14ac:dyDescent="0.25">
      <c r="A27779" s="1">
        <v>42420.289583333331</v>
      </c>
      <c r="B27779" s="2">
        <v>-9.0111268484916458</v>
      </c>
    </row>
    <row r="27780" spans="1:2" x14ac:dyDescent="0.25">
      <c r="A27780" s="1">
        <v>42420.290277777778</v>
      </c>
      <c r="B27780" s="2">
        <v>2.6217318734105599</v>
      </c>
    </row>
    <row r="27781" spans="1:2" x14ac:dyDescent="0.25">
      <c r="A27781" s="1">
        <v>42420.290972222225</v>
      </c>
      <c r="B27781" s="2">
        <v>16.225061160555924</v>
      </c>
    </row>
    <row r="27782" spans="1:2" x14ac:dyDescent="0.25">
      <c r="A27782" s="1">
        <v>42420.291666666664</v>
      </c>
      <c r="B27782" s="2">
        <v>23.012739668526532</v>
      </c>
    </row>
    <row r="27783" spans="1:2" x14ac:dyDescent="0.25">
      <c r="A27783" s="1">
        <v>42420.292361111111</v>
      </c>
      <c r="B27783" s="2">
        <v>7.2128204887092577</v>
      </c>
    </row>
    <row r="27784" spans="1:2" x14ac:dyDescent="0.25">
      <c r="A27784" s="1">
        <v>42420.293055555558</v>
      </c>
      <c r="B27784" s="2">
        <v>7.3142759073205523</v>
      </c>
    </row>
    <row r="27785" spans="1:2" x14ac:dyDescent="0.25">
      <c r="A27785" s="1">
        <v>42420.293749999997</v>
      </c>
      <c r="B27785" s="2">
        <v>-0.7950046852958621</v>
      </c>
    </row>
    <row r="27786" spans="1:2" x14ac:dyDescent="0.25">
      <c r="A27786" s="1">
        <v>42420.294444444444</v>
      </c>
      <c r="B27786" s="2">
        <v>1.2094334429459801</v>
      </c>
    </row>
    <row r="27787" spans="1:2" x14ac:dyDescent="0.25">
      <c r="A27787" s="1">
        <v>42420.295138888891</v>
      </c>
      <c r="B27787" s="2">
        <v>6.1001356271473925</v>
      </c>
    </row>
    <row r="27788" spans="1:2" x14ac:dyDescent="0.25">
      <c r="A27788" s="1">
        <v>42420.29583333333</v>
      </c>
      <c r="B27788" s="2">
        <v>2.598969306620226</v>
      </c>
    </row>
    <row r="27789" spans="1:2" x14ac:dyDescent="0.25">
      <c r="A27789" s="1">
        <v>42420.296527777777</v>
      </c>
      <c r="B27789" s="2">
        <v>-2.9423712189978688</v>
      </c>
    </row>
    <row r="27790" spans="1:2" x14ac:dyDescent="0.25">
      <c r="A27790" s="1">
        <v>42420.297222222223</v>
      </c>
      <c r="B27790" s="2">
        <v>-1.6525868063356028</v>
      </c>
    </row>
    <row r="27791" spans="1:2" x14ac:dyDescent="0.25">
      <c r="A27791" s="1">
        <v>42420.29791666667</v>
      </c>
      <c r="B27791" s="2">
        <v>10.549379755575016</v>
      </c>
    </row>
    <row r="27792" spans="1:2" x14ac:dyDescent="0.25">
      <c r="A27792" s="1">
        <v>42420.298611111109</v>
      </c>
      <c r="B27792" s="2">
        <v>27.010701365714581</v>
      </c>
    </row>
    <row r="27793" spans="1:2" x14ac:dyDescent="0.25">
      <c r="A27793" s="1">
        <v>42420.299305555556</v>
      </c>
      <c r="B27793" s="2">
        <v>32.898257727748323</v>
      </c>
    </row>
    <row r="27794" spans="1:2" x14ac:dyDescent="0.25">
      <c r="A27794" s="1">
        <v>42420.3</v>
      </c>
      <c r="B27794" s="2">
        <v>32.078309808934378</v>
      </c>
    </row>
    <row r="27795" spans="1:2" x14ac:dyDescent="0.25">
      <c r="A27795" s="1">
        <v>42420.300694444442</v>
      </c>
      <c r="B27795" s="2">
        <v>44.289472808905217</v>
      </c>
    </row>
    <row r="27796" spans="1:2" x14ac:dyDescent="0.25">
      <c r="A27796" s="1">
        <v>42420.301388888889</v>
      </c>
      <c r="B27796" s="2">
        <v>51.581688104111045</v>
      </c>
    </row>
    <row r="27797" spans="1:2" x14ac:dyDescent="0.25">
      <c r="A27797" s="1">
        <v>42420.302083333336</v>
      </c>
      <c r="B27797" s="2">
        <v>66.23553324664438</v>
      </c>
    </row>
    <row r="27798" spans="1:2" x14ac:dyDescent="0.25">
      <c r="A27798" s="1">
        <v>42420.302777777775</v>
      </c>
      <c r="B27798" s="2">
        <v>82.629756299076448</v>
      </c>
    </row>
    <row r="27799" spans="1:2" x14ac:dyDescent="0.25">
      <c r="A27799" s="1">
        <v>42420.303472222222</v>
      </c>
      <c r="B27799" s="2">
        <v>105.14645914591965</v>
      </c>
    </row>
    <row r="27800" spans="1:2" x14ac:dyDescent="0.25">
      <c r="A27800" s="1">
        <v>42420.304166666669</v>
      </c>
      <c r="B27800" s="2">
        <v>104.8175734631853</v>
      </c>
    </row>
    <row r="27801" spans="1:2" x14ac:dyDescent="0.25">
      <c r="A27801" s="1">
        <v>42420.304861111108</v>
      </c>
      <c r="B27801" s="2">
        <v>105.17252192566909</v>
      </c>
    </row>
    <row r="27802" spans="1:2" x14ac:dyDescent="0.25">
      <c r="A27802" s="1">
        <v>42420.305555555555</v>
      </c>
      <c r="B27802" s="2">
        <v>98.770748843836671</v>
      </c>
    </row>
    <row r="27803" spans="1:2" x14ac:dyDescent="0.25">
      <c r="A27803" s="1">
        <v>42420.306250000001</v>
      </c>
      <c r="B27803" s="2">
        <v>98.736685212187396</v>
      </c>
    </row>
    <row r="27804" spans="1:2" x14ac:dyDescent="0.25">
      <c r="A27804" s="1">
        <v>42420.306944444441</v>
      </c>
      <c r="B27804" s="2">
        <v>94.414982485784762</v>
      </c>
    </row>
    <row r="27805" spans="1:2" x14ac:dyDescent="0.25">
      <c r="A27805" s="1">
        <v>42420.307638888888</v>
      </c>
      <c r="B27805" s="2">
        <v>98.628511648914227</v>
      </c>
    </row>
    <row r="27806" spans="1:2" x14ac:dyDescent="0.25">
      <c r="A27806" s="1">
        <v>42420.308333333334</v>
      </c>
      <c r="B27806" s="2">
        <v>113.72102322060576</v>
      </c>
    </row>
    <row r="27807" spans="1:2" x14ac:dyDescent="0.25">
      <c r="A27807" s="1">
        <v>42420.309027777781</v>
      </c>
      <c r="B27807" s="2">
        <v>109.36455078734046</v>
      </c>
    </row>
    <row r="27808" spans="1:2" x14ac:dyDescent="0.25">
      <c r="A27808" s="1">
        <v>42420.30972222222</v>
      </c>
      <c r="B27808" s="2">
        <v>110.93633050413725</v>
      </c>
    </row>
    <row r="27809" spans="1:2" x14ac:dyDescent="0.25">
      <c r="A27809" s="1">
        <v>42420.310416666667</v>
      </c>
      <c r="B27809" s="2">
        <v>110.81717341096956</v>
      </c>
    </row>
    <row r="27810" spans="1:2" x14ac:dyDescent="0.25">
      <c r="A27810" s="1">
        <v>42420.311111111114</v>
      </c>
      <c r="B27810" s="2">
        <v>111.68983425898865</v>
      </c>
    </row>
    <row r="27811" spans="1:2" x14ac:dyDescent="0.25">
      <c r="A27811" s="1">
        <v>42420.311805555553</v>
      </c>
      <c r="B27811" s="2">
        <v>107.28531910746436</v>
      </c>
    </row>
    <row r="27812" spans="1:2" x14ac:dyDescent="0.25">
      <c r="A27812" s="1">
        <v>42420.3125</v>
      </c>
      <c r="B27812" s="2">
        <v>113.64819126286893</v>
      </c>
    </row>
    <row r="27813" spans="1:2" x14ac:dyDescent="0.25">
      <c r="A27813" s="1">
        <v>42420.313194444447</v>
      </c>
      <c r="B27813" s="2">
        <v>124.35042378500026</v>
      </c>
    </row>
    <row r="27814" spans="1:2" x14ac:dyDescent="0.25">
      <c r="A27814" s="1">
        <v>42420.313888888886</v>
      </c>
      <c r="B27814" s="2">
        <v>135.73723962917768</v>
      </c>
    </row>
    <row r="27815" spans="1:2" x14ac:dyDescent="0.25">
      <c r="A27815" s="1">
        <v>42420.314583333333</v>
      </c>
      <c r="B27815" s="2">
        <v>130.46795821078896</v>
      </c>
    </row>
    <row r="27816" spans="1:2" x14ac:dyDescent="0.25">
      <c r="A27816" s="1">
        <v>42420.31527777778</v>
      </c>
      <c r="B27816" s="2">
        <v>113.30842617604843</v>
      </c>
    </row>
    <row r="27817" spans="1:2" x14ac:dyDescent="0.25">
      <c r="A27817" s="1">
        <v>42420.315972222219</v>
      </c>
      <c r="B27817" s="2">
        <v>116.44498634448198</v>
      </c>
    </row>
    <row r="27818" spans="1:2" x14ac:dyDescent="0.25">
      <c r="A27818" s="1">
        <v>42420.316666666666</v>
      </c>
      <c r="B27818" s="2">
        <v>116.99766527688868</v>
      </c>
    </row>
    <row r="27819" spans="1:2" x14ac:dyDescent="0.25">
      <c r="A27819" s="1">
        <v>42420.317361111112</v>
      </c>
      <c r="B27819" s="2">
        <v>101.19058905205651</v>
      </c>
    </row>
    <row r="27820" spans="1:2" x14ac:dyDescent="0.25">
      <c r="A27820" s="1">
        <v>42420.318055555559</v>
      </c>
      <c r="B27820" s="2">
        <v>107.98361423611253</v>
      </c>
    </row>
    <row r="27821" spans="1:2" x14ac:dyDescent="0.25">
      <c r="A27821" s="1">
        <v>42420.318749999999</v>
      </c>
      <c r="B27821" s="2">
        <v>104.86061807798882</v>
      </c>
    </row>
    <row r="27822" spans="1:2" x14ac:dyDescent="0.25">
      <c r="A27822" s="1">
        <v>42420.319444444445</v>
      </c>
      <c r="B27822" s="2">
        <v>103.48208020859553</v>
      </c>
    </row>
    <row r="27823" spans="1:2" x14ac:dyDescent="0.25">
      <c r="A27823" s="1">
        <v>42420.320138888892</v>
      </c>
      <c r="B27823" s="2">
        <v>99.576801340980452</v>
      </c>
    </row>
    <row r="27824" spans="1:2" x14ac:dyDescent="0.25">
      <c r="A27824" s="1">
        <v>42420.320833333331</v>
      </c>
      <c r="B27824" s="2">
        <v>109.93843260609235</v>
      </c>
    </row>
    <row r="27825" spans="1:2" x14ac:dyDescent="0.25">
      <c r="A27825" s="1">
        <v>42420.321527777778</v>
      </c>
      <c r="B27825" s="2">
        <v>113.28379920351242</v>
      </c>
    </row>
    <row r="27826" spans="1:2" x14ac:dyDescent="0.25">
      <c r="A27826" s="1">
        <v>42420.322222222225</v>
      </c>
      <c r="B27826" s="2">
        <v>108.73203488673899</v>
      </c>
    </row>
    <row r="27827" spans="1:2" x14ac:dyDescent="0.25">
      <c r="A27827" s="1">
        <v>42420.322916666664</v>
      </c>
      <c r="B27827" s="2">
        <v>118.48510939059391</v>
      </c>
    </row>
    <row r="27828" spans="1:2" x14ac:dyDescent="0.25">
      <c r="A27828" s="1">
        <v>42420.323611111111</v>
      </c>
      <c r="B27828" s="2">
        <v>123.10592892805774</v>
      </c>
    </row>
    <row r="27829" spans="1:2" x14ac:dyDescent="0.25">
      <c r="A27829" s="1">
        <v>42420.324305555558</v>
      </c>
      <c r="B27829" s="2">
        <v>127.3040943674588</v>
      </c>
    </row>
    <row r="27830" spans="1:2" x14ac:dyDescent="0.25">
      <c r="A27830" s="1">
        <v>42420.324999999997</v>
      </c>
      <c r="B27830" s="2">
        <v>105.87940949859913</v>
      </c>
    </row>
    <row r="27831" spans="1:2" x14ac:dyDescent="0.25">
      <c r="A27831" s="1">
        <v>42420.325694444444</v>
      </c>
      <c r="B27831" s="2">
        <v>99.645890568101706</v>
      </c>
    </row>
    <row r="27832" spans="1:2" x14ac:dyDescent="0.25">
      <c r="A27832" s="1">
        <v>42420.326388888891</v>
      </c>
      <c r="B27832" s="2">
        <v>88.930790849524783</v>
      </c>
    </row>
    <row r="27833" spans="1:2" x14ac:dyDescent="0.25">
      <c r="A27833" s="1">
        <v>42420.32708333333</v>
      </c>
      <c r="B27833" s="2">
        <v>67.086158684493668</v>
      </c>
    </row>
    <row r="27834" spans="1:2" x14ac:dyDescent="0.25">
      <c r="A27834" s="1">
        <v>42420.327777777777</v>
      </c>
      <c r="B27834" s="2">
        <v>40.867574839176569</v>
      </c>
    </row>
    <row r="27835" spans="1:2" x14ac:dyDescent="0.25">
      <c r="A27835" s="1">
        <v>42420.328472222223</v>
      </c>
      <c r="B27835" s="2">
        <v>21.03187211236412</v>
      </c>
    </row>
    <row r="27836" spans="1:2" x14ac:dyDescent="0.25">
      <c r="A27836" s="1">
        <v>42420.32916666667</v>
      </c>
      <c r="B27836" s="2">
        <v>-3.3456977860274493</v>
      </c>
    </row>
    <row r="27837" spans="1:2" x14ac:dyDescent="0.25">
      <c r="A27837" s="1">
        <v>42420.329861111109</v>
      </c>
      <c r="B27837" s="2">
        <v>-33.080744691550109</v>
      </c>
    </row>
    <row r="27838" spans="1:2" x14ac:dyDescent="0.25">
      <c r="A27838" s="1">
        <v>42420.330555555556</v>
      </c>
      <c r="B27838" s="2">
        <v>-27.956208772236518</v>
      </c>
    </row>
    <row r="27839" spans="1:2" x14ac:dyDescent="0.25">
      <c r="A27839" s="1">
        <v>42420.331250000003</v>
      </c>
      <c r="B27839" s="2">
        <v>-25.228242173608546</v>
      </c>
    </row>
    <row r="27840" spans="1:2" x14ac:dyDescent="0.25">
      <c r="A27840" s="1">
        <v>42420.331944444442</v>
      </c>
      <c r="B27840" s="2">
        <v>-34.240755804798873</v>
      </c>
    </row>
    <row r="27841" spans="1:2" x14ac:dyDescent="0.25">
      <c r="A27841" s="1">
        <v>42420.332638888889</v>
      </c>
      <c r="B27841" s="2">
        <v>-53.562388898080101</v>
      </c>
    </row>
    <row r="27842" spans="1:2" x14ac:dyDescent="0.25">
      <c r="A27842" s="1">
        <v>42420.333333333336</v>
      </c>
      <c r="B27842" s="2">
        <v>-43.988347243751441</v>
      </c>
    </row>
    <row r="27843" spans="1:2" x14ac:dyDescent="0.25">
      <c r="A27843" s="1">
        <v>42420.334027777775</v>
      </c>
      <c r="B27843" s="2">
        <v>-44.256736007090268</v>
      </c>
    </row>
    <row r="27844" spans="1:2" x14ac:dyDescent="0.25">
      <c r="A27844" s="1">
        <v>42420.334722222222</v>
      </c>
      <c r="B27844" s="2">
        <v>-53.044716636886008</v>
      </c>
    </row>
    <row r="27845" spans="1:2" x14ac:dyDescent="0.25">
      <c r="A27845" s="1">
        <v>42420.335416666669</v>
      </c>
      <c r="B27845" s="2">
        <v>-55.490307526037213</v>
      </c>
    </row>
    <row r="27846" spans="1:2" x14ac:dyDescent="0.25">
      <c r="A27846" s="1">
        <v>42420.336111111108</v>
      </c>
      <c r="B27846" s="2">
        <v>-54.405748605389576</v>
      </c>
    </row>
    <row r="27847" spans="1:2" x14ac:dyDescent="0.25">
      <c r="A27847" s="1">
        <v>42420.336805555555</v>
      </c>
      <c r="B27847" s="2">
        <v>-48.064816195996052</v>
      </c>
    </row>
    <row r="27848" spans="1:2" x14ac:dyDescent="0.25">
      <c r="A27848" s="1">
        <v>42420.337500000001</v>
      </c>
      <c r="B27848" s="2">
        <v>-63.064295421904532</v>
      </c>
    </row>
    <row r="27849" spans="1:2" x14ac:dyDescent="0.25">
      <c r="A27849" s="1">
        <v>42420.338194444441</v>
      </c>
      <c r="B27849" s="2">
        <v>-63.355303431793196</v>
      </c>
    </row>
    <row r="27850" spans="1:2" x14ac:dyDescent="0.25">
      <c r="A27850" s="1">
        <v>42420.338888888888</v>
      </c>
      <c r="B27850" s="2">
        <v>-56.073962714499793</v>
      </c>
    </row>
    <row r="27851" spans="1:2" x14ac:dyDescent="0.25">
      <c r="A27851" s="1">
        <v>42420.339583333334</v>
      </c>
      <c r="B27851" s="2">
        <v>-37.782920258998637</v>
      </c>
    </row>
    <row r="27852" spans="1:2" x14ac:dyDescent="0.25">
      <c r="A27852" s="1">
        <v>42420.340277777781</v>
      </c>
      <c r="B27852" s="2">
        <v>-5.7597342196366901</v>
      </c>
    </row>
    <row r="27853" spans="1:2" x14ac:dyDescent="0.25">
      <c r="A27853" s="1">
        <v>42420.34097222222</v>
      </c>
      <c r="B27853" s="2">
        <v>1.3657275453597928</v>
      </c>
    </row>
    <row r="27854" spans="1:2" x14ac:dyDescent="0.25">
      <c r="A27854" s="1">
        <v>42420.341666666667</v>
      </c>
      <c r="B27854" s="2">
        <v>3.3066765644005498</v>
      </c>
    </row>
    <row r="27855" spans="1:2" x14ac:dyDescent="0.25">
      <c r="A27855" s="1">
        <v>42420.342361111114</v>
      </c>
      <c r="B27855" s="2">
        <v>6.7964910346907947</v>
      </c>
    </row>
    <row r="27856" spans="1:2" x14ac:dyDescent="0.25">
      <c r="A27856" s="1">
        <v>42420.343055555553</v>
      </c>
      <c r="B27856" s="2">
        <v>14.857002967498071</v>
      </c>
    </row>
    <row r="27857" spans="1:2" x14ac:dyDescent="0.25">
      <c r="A27857" s="1">
        <v>42420.34375</v>
      </c>
      <c r="B27857" s="2">
        <v>18.139334683685835</v>
      </c>
    </row>
    <row r="27858" spans="1:2" x14ac:dyDescent="0.25">
      <c r="A27858" s="1">
        <v>42420.344444444447</v>
      </c>
      <c r="B27858" s="2">
        <v>10.18329437020002</v>
      </c>
    </row>
    <row r="27859" spans="1:2" x14ac:dyDescent="0.25">
      <c r="A27859" s="1">
        <v>42420.345138888886</v>
      </c>
      <c r="B27859" s="2">
        <v>4.463608233977963</v>
      </c>
    </row>
    <row r="27860" spans="1:2" x14ac:dyDescent="0.25">
      <c r="A27860" s="1">
        <v>42420.345833333333</v>
      </c>
      <c r="B27860" s="2">
        <v>18.329581149095127</v>
      </c>
    </row>
    <row r="27861" spans="1:2" x14ac:dyDescent="0.25">
      <c r="A27861" s="1">
        <v>42420.34652777778</v>
      </c>
      <c r="B27861" s="2">
        <v>20.194690069112887</v>
      </c>
    </row>
    <row r="27862" spans="1:2" x14ac:dyDescent="0.25">
      <c r="A27862" s="1">
        <v>42420.347222222219</v>
      </c>
      <c r="B27862" s="2">
        <v>24.518306429261187</v>
      </c>
    </row>
    <row r="27863" spans="1:2" x14ac:dyDescent="0.25">
      <c r="A27863" s="1">
        <v>42420.347916666666</v>
      </c>
      <c r="B27863" s="2">
        <v>50.714111383598841</v>
      </c>
    </row>
    <row r="27864" spans="1:2" x14ac:dyDescent="0.25">
      <c r="A27864" s="1">
        <v>42420.348611111112</v>
      </c>
      <c r="B27864" s="2">
        <v>68.068042235247177</v>
      </c>
    </row>
    <row r="27865" spans="1:2" x14ac:dyDescent="0.25">
      <c r="A27865" s="1">
        <v>42420.349305555559</v>
      </c>
      <c r="B27865" s="2">
        <v>78.363915150414684</v>
      </c>
    </row>
    <row r="27866" spans="1:2" x14ac:dyDescent="0.25">
      <c r="A27866" s="1">
        <v>42420.35</v>
      </c>
      <c r="B27866" s="2">
        <v>93.47635127556083</v>
      </c>
    </row>
    <row r="27867" spans="1:2" x14ac:dyDescent="0.25">
      <c r="A27867" s="1">
        <v>42420.350694444445</v>
      </c>
      <c r="B27867" s="2">
        <v>114.85191944362013</v>
      </c>
    </row>
    <row r="27868" spans="1:2" x14ac:dyDescent="0.25">
      <c r="A27868" s="1">
        <v>42420.351388888892</v>
      </c>
      <c r="B27868" s="2">
        <v>138.62202884732591</v>
      </c>
    </row>
    <row r="27869" spans="1:2" x14ac:dyDescent="0.25">
      <c r="A27869" s="1">
        <v>42420.352083333331</v>
      </c>
      <c r="B27869" s="2">
        <v>170.97723362633647</v>
      </c>
    </row>
    <row r="27870" spans="1:2" x14ac:dyDescent="0.25">
      <c r="A27870" s="1">
        <v>42420.352777777778</v>
      </c>
      <c r="B27870" s="2">
        <v>176.13845943466293</v>
      </c>
    </row>
    <row r="27871" spans="1:2" x14ac:dyDescent="0.25">
      <c r="A27871" s="1">
        <v>42420.353472222225</v>
      </c>
      <c r="B27871" s="2">
        <v>151.87905673377682</v>
      </c>
    </row>
    <row r="27872" spans="1:2" x14ac:dyDescent="0.25">
      <c r="A27872" s="1">
        <v>42420.354166666664</v>
      </c>
      <c r="B27872" s="2">
        <v>145.41355240256524</v>
      </c>
    </row>
    <row r="27873" spans="1:2" x14ac:dyDescent="0.25">
      <c r="A27873" s="1">
        <v>42420.354861111111</v>
      </c>
      <c r="B27873" s="2">
        <v>131.49130496463815</v>
      </c>
    </row>
    <row r="27874" spans="1:2" x14ac:dyDescent="0.25">
      <c r="A27874" s="1">
        <v>42420.355555555558</v>
      </c>
      <c r="B27874" s="2">
        <v>139.1903565141838</v>
      </c>
    </row>
    <row r="27875" spans="1:2" x14ac:dyDescent="0.25">
      <c r="A27875" s="1">
        <v>42420.356249999997</v>
      </c>
      <c r="B27875" s="2">
        <v>114.89518835347845</v>
      </c>
    </row>
    <row r="27876" spans="1:2" x14ac:dyDescent="0.25">
      <c r="A27876" s="1">
        <v>42420.356944444444</v>
      </c>
      <c r="B27876" s="2">
        <v>107.09833360215416</v>
      </c>
    </row>
    <row r="27877" spans="1:2" x14ac:dyDescent="0.25">
      <c r="A27877" s="1">
        <v>42420.357638888891</v>
      </c>
      <c r="B27877" s="2">
        <v>76.710792899676989</v>
      </c>
    </row>
    <row r="27878" spans="1:2" x14ac:dyDescent="0.25">
      <c r="A27878" s="1">
        <v>42420.35833333333</v>
      </c>
      <c r="B27878" s="2">
        <v>67.422547914654331</v>
      </c>
    </row>
    <row r="27879" spans="1:2" x14ac:dyDescent="0.25">
      <c r="A27879" s="1">
        <v>42420.359027777777</v>
      </c>
      <c r="B27879" s="2">
        <v>53.728804476313719</v>
      </c>
    </row>
    <row r="27880" spans="1:2" x14ac:dyDescent="0.25">
      <c r="A27880" s="1">
        <v>42420.359722222223</v>
      </c>
      <c r="B27880" s="2">
        <v>41.767313198675403</v>
      </c>
    </row>
    <row r="27881" spans="1:2" x14ac:dyDescent="0.25">
      <c r="A27881" s="1">
        <v>42420.36041666667</v>
      </c>
      <c r="B27881" s="2">
        <v>29.627829349728806</v>
      </c>
    </row>
    <row r="27882" spans="1:2" x14ac:dyDescent="0.25">
      <c r="A27882" s="1">
        <v>42420.361111111109</v>
      </c>
      <c r="B27882" s="2">
        <v>37.096111437140884</v>
      </c>
    </row>
    <row r="27883" spans="1:2" x14ac:dyDescent="0.25">
      <c r="A27883" s="1">
        <v>42420.361805555556</v>
      </c>
      <c r="B27883" s="2">
        <v>26.155867656043846</v>
      </c>
    </row>
    <row r="27884" spans="1:2" x14ac:dyDescent="0.25">
      <c r="A27884" s="1">
        <v>42420.362500000003</v>
      </c>
      <c r="B27884" s="2">
        <v>13.352351447176382</v>
      </c>
    </row>
    <row r="27885" spans="1:2" x14ac:dyDescent="0.25">
      <c r="A27885" s="1">
        <v>42420.363194444442</v>
      </c>
      <c r="B27885" s="2">
        <v>9.6056280877596389</v>
      </c>
    </row>
    <row r="27886" spans="1:2" x14ac:dyDescent="0.25">
      <c r="A27886" s="1">
        <v>42420.363888888889</v>
      </c>
      <c r="B27886" s="2">
        <v>5.2918202736366462</v>
      </c>
    </row>
    <row r="27887" spans="1:2" x14ac:dyDescent="0.25">
      <c r="A27887" s="1">
        <v>42420.364583333336</v>
      </c>
      <c r="B27887" s="2">
        <v>16.430958360191045</v>
      </c>
    </row>
    <row r="27888" spans="1:2" x14ac:dyDescent="0.25">
      <c r="A27888" s="1">
        <v>42420.365277777775</v>
      </c>
      <c r="B27888" s="2">
        <v>26.007695928105385</v>
      </c>
    </row>
    <row r="27889" spans="1:2" x14ac:dyDescent="0.25">
      <c r="A27889" s="1">
        <v>42420.365972222222</v>
      </c>
      <c r="B27889" s="2">
        <v>31.791359359446989</v>
      </c>
    </row>
    <row r="27890" spans="1:2" x14ac:dyDescent="0.25">
      <c r="A27890" s="1">
        <v>42420.366666666669</v>
      </c>
      <c r="B27890" s="2">
        <v>49.585584472441887</v>
      </c>
    </row>
    <row r="27891" spans="1:2" x14ac:dyDescent="0.25">
      <c r="A27891" s="1">
        <v>42420.367361111108</v>
      </c>
      <c r="B27891" s="2">
        <v>52.561460250250335</v>
      </c>
    </row>
    <row r="27892" spans="1:2" x14ac:dyDescent="0.25">
      <c r="A27892" s="1">
        <v>42420.368055555555</v>
      </c>
      <c r="B27892" s="2">
        <v>69.917509191752956</v>
      </c>
    </row>
    <row r="27893" spans="1:2" x14ac:dyDescent="0.25">
      <c r="A27893" s="1">
        <v>42420.368750000001</v>
      </c>
      <c r="B27893" s="2">
        <v>88.23485768379372</v>
      </c>
    </row>
    <row r="27894" spans="1:2" x14ac:dyDescent="0.25">
      <c r="A27894" s="1">
        <v>42420.369444444441</v>
      </c>
      <c r="B27894" s="2">
        <v>101.24026654188444</v>
      </c>
    </row>
    <row r="27895" spans="1:2" x14ac:dyDescent="0.25">
      <c r="A27895" s="1">
        <v>42420.370138888888</v>
      </c>
      <c r="B27895" s="2">
        <v>97.210284687815388</v>
      </c>
    </row>
    <row r="27896" spans="1:2" x14ac:dyDescent="0.25">
      <c r="A27896" s="1">
        <v>42420.370833333334</v>
      </c>
      <c r="B27896" s="2">
        <v>96.376932598466126</v>
      </c>
    </row>
    <row r="27897" spans="1:2" x14ac:dyDescent="0.25">
      <c r="A27897" s="1">
        <v>42420.371527777781</v>
      </c>
      <c r="B27897" s="2">
        <v>98.071469943553282</v>
      </c>
    </row>
    <row r="27898" spans="1:2" x14ac:dyDescent="0.25">
      <c r="A27898" s="1">
        <v>42420.37222222222</v>
      </c>
      <c r="B27898" s="2">
        <v>96.781357305194248</v>
      </c>
    </row>
    <row r="27899" spans="1:2" x14ac:dyDescent="0.25">
      <c r="A27899" s="1">
        <v>42420.372916666667</v>
      </c>
      <c r="B27899" s="2">
        <v>91.776800049263201</v>
      </c>
    </row>
    <row r="27900" spans="1:2" x14ac:dyDescent="0.25">
      <c r="A27900" s="1">
        <v>42420.373611111114</v>
      </c>
      <c r="B27900" s="2">
        <v>99.949695627249696</v>
      </c>
    </row>
    <row r="27901" spans="1:2" x14ac:dyDescent="0.25">
      <c r="A27901" s="1">
        <v>42420.374305555553</v>
      </c>
      <c r="B27901" s="2">
        <v>104.49947664778834</v>
      </c>
    </row>
    <row r="27902" spans="1:2" x14ac:dyDescent="0.25">
      <c r="A27902" s="1">
        <v>42420.375</v>
      </c>
      <c r="B27902" s="2">
        <v>96.945865795066737</v>
      </c>
    </row>
    <row r="27903" spans="1:2" x14ac:dyDescent="0.25">
      <c r="A27903" s="1">
        <v>42420.375694444447</v>
      </c>
      <c r="B27903" s="2">
        <v>98.142890357383294</v>
      </c>
    </row>
    <row r="27904" spans="1:2" x14ac:dyDescent="0.25">
      <c r="A27904" s="1">
        <v>42420.376388888886</v>
      </c>
      <c r="B27904" s="2">
        <v>103.67114865654536</v>
      </c>
    </row>
    <row r="27905" spans="1:2" x14ac:dyDescent="0.25">
      <c r="A27905" s="1">
        <v>42420.377083333333</v>
      </c>
      <c r="B27905" s="2">
        <v>92.197266326802009</v>
      </c>
    </row>
    <row r="27906" spans="1:2" x14ac:dyDescent="0.25">
      <c r="A27906" s="1">
        <v>42420.37777777778</v>
      </c>
      <c r="B27906" s="2">
        <v>91.467080511251694</v>
      </c>
    </row>
    <row r="27907" spans="1:2" x14ac:dyDescent="0.25">
      <c r="A27907" s="1">
        <v>42420.378472222219</v>
      </c>
      <c r="B27907" s="2">
        <v>88.696880671251947</v>
      </c>
    </row>
    <row r="27908" spans="1:2" x14ac:dyDescent="0.25">
      <c r="A27908" s="1">
        <v>42420.379166666666</v>
      </c>
      <c r="B27908" s="2">
        <v>68.344238224712896</v>
      </c>
    </row>
    <row r="27909" spans="1:2" x14ac:dyDescent="0.25">
      <c r="A27909" s="1">
        <v>42420.379861111112</v>
      </c>
      <c r="B27909" s="2">
        <v>63.524763255598373</v>
      </c>
    </row>
    <row r="27910" spans="1:2" x14ac:dyDescent="0.25">
      <c r="A27910" s="1">
        <v>42420.380555555559</v>
      </c>
      <c r="B27910" s="2">
        <v>48.184554114566225</v>
      </c>
    </row>
    <row r="27911" spans="1:2" x14ac:dyDescent="0.25">
      <c r="A27911" s="1">
        <v>42420.381249999999</v>
      </c>
      <c r="B27911" s="2">
        <v>48.157019413691401</v>
      </c>
    </row>
    <row r="27912" spans="1:2" x14ac:dyDescent="0.25">
      <c r="A27912" s="1">
        <v>42420.381944444445</v>
      </c>
      <c r="B27912" s="2">
        <v>49.303986391125363</v>
      </c>
    </row>
    <row r="27913" spans="1:2" x14ac:dyDescent="0.25">
      <c r="A27913" s="1">
        <v>42420.382638888892</v>
      </c>
      <c r="B27913" s="2">
        <v>56.331036504096119</v>
      </c>
    </row>
    <row r="27914" spans="1:2" x14ac:dyDescent="0.25">
      <c r="A27914" s="1">
        <v>42420.383333333331</v>
      </c>
      <c r="B27914" s="2">
        <v>69.944117144799876</v>
      </c>
    </row>
    <row r="27915" spans="1:2" x14ac:dyDescent="0.25">
      <c r="A27915" s="1">
        <v>42420.384027777778</v>
      </c>
      <c r="B27915" s="2">
        <v>85.608990664912071</v>
      </c>
    </row>
    <row r="27916" spans="1:2" x14ac:dyDescent="0.25">
      <c r="A27916" s="1">
        <v>42420.384722222225</v>
      </c>
      <c r="B27916" s="2">
        <v>106.32441825935773</v>
      </c>
    </row>
    <row r="27917" spans="1:2" x14ac:dyDescent="0.25">
      <c r="A27917" s="1">
        <v>42420.385416666664</v>
      </c>
      <c r="B27917" s="2">
        <v>110.62041707831862</v>
      </c>
    </row>
    <row r="27918" spans="1:2" x14ac:dyDescent="0.25">
      <c r="A27918" s="1">
        <v>42420.386111111111</v>
      </c>
      <c r="B27918" s="2">
        <v>112.10002528454061</v>
      </c>
    </row>
    <row r="27919" spans="1:2" x14ac:dyDescent="0.25">
      <c r="A27919" s="1">
        <v>42420.386805555558</v>
      </c>
      <c r="B27919" s="2">
        <v>101.1790342239954</v>
      </c>
    </row>
    <row r="27920" spans="1:2" x14ac:dyDescent="0.25">
      <c r="A27920" s="1">
        <v>42420.387499999997</v>
      </c>
      <c r="B27920" s="2">
        <v>99.827530661215619</v>
      </c>
    </row>
    <row r="27921" spans="1:2" x14ac:dyDescent="0.25">
      <c r="A27921" s="1">
        <v>42420.388194444444</v>
      </c>
      <c r="B27921" s="2">
        <v>97.5423399731187</v>
      </c>
    </row>
    <row r="27922" spans="1:2" x14ac:dyDescent="0.25">
      <c r="A27922" s="1">
        <v>42420.388888888891</v>
      </c>
      <c r="B27922" s="2">
        <v>89.414483394805572</v>
      </c>
    </row>
    <row r="27923" spans="1:2" x14ac:dyDescent="0.25">
      <c r="A27923" s="1">
        <v>42420.38958333333</v>
      </c>
      <c r="B27923" s="2">
        <v>90.043457787037667</v>
      </c>
    </row>
    <row r="27924" spans="1:2" x14ac:dyDescent="0.25">
      <c r="A27924" s="1">
        <v>42420.390277777777</v>
      </c>
      <c r="B27924" s="2">
        <v>99.78141631094428</v>
      </c>
    </row>
    <row r="27925" spans="1:2" x14ac:dyDescent="0.25">
      <c r="A27925" s="1">
        <v>42420.390972222223</v>
      </c>
      <c r="B27925" s="2">
        <v>101.5287965492229</v>
      </c>
    </row>
    <row r="27926" spans="1:2" x14ac:dyDescent="0.25">
      <c r="A27926" s="1">
        <v>42420.39166666667</v>
      </c>
      <c r="B27926" s="2">
        <v>93.865393903657477</v>
      </c>
    </row>
    <row r="27927" spans="1:2" x14ac:dyDescent="0.25">
      <c r="A27927" s="1">
        <v>42420.392361111109</v>
      </c>
      <c r="B27927" s="2">
        <v>86.285361015689944</v>
      </c>
    </row>
    <row r="27928" spans="1:2" x14ac:dyDescent="0.25">
      <c r="A27928" s="1">
        <v>42420.393055555556</v>
      </c>
      <c r="B27928" s="2">
        <v>74.739117079476515</v>
      </c>
    </row>
    <row r="27929" spans="1:2" x14ac:dyDescent="0.25">
      <c r="A27929" s="1">
        <v>42420.393750000003</v>
      </c>
      <c r="B27929" s="2">
        <v>51.462421401487276</v>
      </c>
    </row>
    <row r="27930" spans="1:2" x14ac:dyDescent="0.25">
      <c r="A27930" s="1">
        <v>42420.394444444442</v>
      </c>
      <c r="B27930" s="2">
        <v>45.008505756321632</v>
      </c>
    </row>
    <row r="27931" spans="1:2" x14ac:dyDescent="0.25">
      <c r="A27931" s="1">
        <v>42420.395138888889</v>
      </c>
      <c r="B27931" s="2">
        <v>40.212475195921918</v>
      </c>
    </row>
    <row r="27932" spans="1:2" x14ac:dyDescent="0.25">
      <c r="A27932" s="1">
        <v>42420.395833333336</v>
      </c>
      <c r="B27932" s="2">
        <v>43.154289648076521</v>
      </c>
    </row>
    <row r="27933" spans="1:2" x14ac:dyDescent="0.25">
      <c r="A27933" s="1">
        <v>42420.396527777775</v>
      </c>
      <c r="B27933" s="2">
        <v>55.367681469654784</v>
      </c>
    </row>
    <row r="27934" spans="1:2" x14ac:dyDescent="0.25">
      <c r="A27934" s="1">
        <v>42420.397222222222</v>
      </c>
      <c r="B27934" s="2">
        <v>52.152209639466797</v>
      </c>
    </row>
    <row r="27935" spans="1:2" x14ac:dyDescent="0.25">
      <c r="A27935" s="1">
        <v>42420.397916666669</v>
      </c>
      <c r="B27935" s="2">
        <v>55.837095764805177</v>
      </c>
    </row>
    <row r="27936" spans="1:2" x14ac:dyDescent="0.25">
      <c r="A27936" s="1">
        <v>42420.398611111108</v>
      </c>
      <c r="B27936" s="2">
        <v>62.179165268533204</v>
      </c>
    </row>
    <row r="27937" spans="1:2" x14ac:dyDescent="0.25">
      <c r="A27937" s="1">
        <v>42420.399305555555</v>
      </c>
      <c r="B27937" s="2">
        <v>57.648547483725515</v>
      </c>
    </row>
    <row r="27938" spans="1:2" x14ac:dyDescent="0.25">
      <c r="A27938" s="1">
        <v>42420.4</v>
      </c>
      <c r="B27938" s="2">
        <v>71.134977343565936</v>
      </c>
    </row>
    <row r="27939" spans="1:2" x14ac:dyDescent="0.25">
      <c r="A27939" s="1">
        <v>42420.400694444441</v>
      </c>
      <c r="B27939" s="2">
        <v>73.882081311522057</v>
      </c>
    </row>
    <row r="27940" spans="1:2" x14ac:dyDescent="0.25">
      <c r="A27940" s="1">
        <v>42420.401388888888</v>
      </c>
      <c r="B27940" s="2">
        <v>85.174829707936922</v>
      </c>
    </row>
    <row r="27941" spans="1:2" x14ac:dyDescent="0.25">
      <c r="A27941" s="1">
        <v>42420.402083333334</v>
      </c>
      <c r="B27941" s="2">
        <v>87.418498559312624</v>
      </c>
    </row>
    <row r="27942" spans="1:2" x14ac:dyDescent="0.25">
      <c r="A27942" s="1">
        <v>42420.402777777781</v>
      </c>
      <c r="B27942" s="2">
        <v>102.1772905851074</v>
      </c>
    </row>
    <row r="27943" spans="1:2" x14ac:dyDescent="0.25">
      <c r="A27943" s="1">
        <v>42420.40347222222</v>
      </c>
      <c r="B27943" s="2">
        <v>114.89275089204311</v>
      </c>
    </row>
    <row r="27944" spans="1:2" x14ac:dyDescent="0.25">
      <c r="A27944" s="1">
        <v>42420.404166666667</v>
      </c>
      <c r="B27944" s="2">
        <v>124.05037834683122</v>
      </c>
    </row>
    <row r="27945" spans="1:2" x14ac:dyDescent="0.25">
      <c r="A27945" s="1">
        <v>42420.404861111114</v>
      </c>
      <c r="B27945" s="2">
        <v>138.79174559901003</v>
      </c>
    </row>
    <row r="27946" spans="1:2" x14ac:dyDescent="0.25">
      <c r="A27946" s="1">
        <v>42420.405555555553</v>
      </c>
      <c r="B27946" s="2">
        <v>149.24776352640086</v>
      </c>
    </row>
    <row r="27947" spans="1:2" x14ac:dyDescent="0.25">
      <c r="A27947" s="1">
        <v>42420.40625</v>
      </c>
      <c r="B27947" s="2">
        <v>154.33575073885342</v>
      </c>
    </row>
    <row r="27948" spans="1:2" x14ac:dyDescent="0.25">
      <c r="A27948" s="1">
        <v>42420.406944444447</v>
      </c>
      <c r="B27948" s="2">
        <v>166.08113064642143</v>
      </c>
    </row>
    <row r="27949" spans="1:2" x14ac:dyDescent="0.25">
      <c r="A27949" s="1">
        <v>42420.407638888886</v>
      </c>
      <c r="B27949" s="2">
        <v>161.88231627655139</v>
      </c>
    </row>
    <row r="27950" spans="1:2" x14ac:dyDescent="0.25">
      <c r="A27950" s="1">
        <v>42420.408333333333</v>
      </c>
      <c r="B27950" s="2">
        <v>154.55533474348098</v>
      </c>
    </row>
    <row r="27951" spans="1:2" x14ac:dyDescent="0.25">
      <c r="A27951" s="1">
        <v>42420.40902777778</v>
      </c>
      <c r="B27951" s="2">
        <v>151.76272904397143</v>
      </c>
    </row>
    <row r="27952" spans="1:2" x14ac:dyDescent="0.25">
      <c r="A27952" s="1">
        <v>42420.409722222219</v>
      </c>
      <c r="B27952" s="2">
        <v>125.90118236742758</v>
      </c>
    </row>
    <row r="27953" spans="1:2" x14ac:dyDescent="0.25">
      <c r="A27953" s="1">
        <v>42420.410416666666</v>
      </c>
      <c r="B27953" s="2">
        <v>103.42724182779396</v>
      </c>
    </row>
    <row r="27954" spans="1:2" x14ac:dyDescent="0.25">
      <c r="A27954" s="1">
        <v>42420.411111111112</v>
      </c>
      <c r="B27954" s="2">
        <v>73.263644302812949</v>
      </c>
    </row>
    <row r="27955" spans="1:2" x14ac:dyDescent="0.25">
      <c r="A27955" s="1">
        <v>42420.411805555559</v>
      </c>
      <c r="B27955" s="2">
        <v>53.496154317129793</v>
      </c>
    </row>
    <row r="27956" spans="1:2" x14ac:dyDescent="0.25">
      <c r="A27956" s="1">
        <v>42420.412499999999</v>
      </c>
      <c r="B27956" s="2">
        <v>28.67649869518597</v>
      </c>
    </row>
    <row r="27957" spans="1:2" x14ac:dyDescent="0.25">
      <c r="A27957" s="1">
        <v>42420.413194444445</v>
      </c>
      <c r="B27957" s="2">
        <v>12.630912880405473</v>
      </c>
    </row>
    <row r="27958" spans="1:2" x14ac:dyDescent="0.25">
      <c r="A27958" s="1">
        <v>42420.413888888892</v>
      </c>
      <c r="B27958" s="2">
        <v>16.061970926959475</v>
      </c>
    </row>
    <row r="27959" spans="1:2" x14ac:dyDescent="0.25">
      <c r="A27959" s="1">
        <v>42420.414583333331</v>
      </c>
      <c r="B27959" s="2">
        <v>64.948257266776636</v>
      </c>
    </row>
    <row r="27960" spans="1:2" x14ac:dyDescent="0.25">
      <c r="A27960" s="1">
        <v>42420.415277777778</v>
      </c>
      <c r="B27960" s="2">
        <v>79.045868617138083</v>
      </c>
    </row>
    <row r="27961" spans="1:2" x14ac:dyDescent="0.25">
      <c r="A27961" s="1">
        <v>42420.415972222225</v>
      </c>
      <c r="B27961" s="2">
        <v>88.235007761783592</v>
      </c>
    </row>
    <row r="27962" spans="1:2" x14ac:dyDescent="0.25">
      <c r="A27962" s="1">
        <v>42420.416666666664</v>
      </c>
      <c r="B27962" s="2">
        <v>82.928834542502102</v>
      </c>
    </row>
    <row r="27963" spans="1:2" x14ac:dyDescent="0.25">
      <c r="A27963" s="1">
        <v>42420.417361111111</v>
      </c>
      <c r="B27963" s="2">
        <v>92.936683505141019</v>
      </c>
    </row>
    <row r="27964" spans="1:2" x14ac:dyDescent="0.25">
      <c r="A27964" s="1">
        <v>42420.418055555558</v>
      </c>
      <c r="B27964" s="2">
        <v>87.338379694269193</v>
      </c>
    </row>
    <row r="27965" spans="1:2" x14ac:dyDescent="0.25">
      <c r="A27965" s="1">
        <v>42420.418749999997</v>
      </c>
      <c r="B27965" s="2">
        <v>73.875132935643578</v>
      </c>
    </row>
    <row r="27966" spans="1:2" x14ac:dyDescent="0.25">
      <c r="A27966" s="1">
        <v>42420.419444444444</v>
      </c>
      <c r="B27966" s="2">
        <v>56.760510456563011</v>
      </c>
    </row>
    <row r="27967" spans="1:2" x14ac:dyDescent="0.25">
      <c r="A27967" s="1">
        <v>42420.420138888891</v>
      </c>
      <c r="B27967" s="2">
        <v>39.320968288627533</v>
      </c>
    </row>
    <row r="27968" spans="1:2" x14ac:dyDescent="0.25">
      <c r="A27968" s="1">
        <v>42420.42083333333</v>
      </c>
      <c r="B27968" s="2">
        <v>18.468716357823965</v>
      </c>
    </row>
    <row r="27969" spans="1:2" x14ac:dyDescent="0.25">
      <c r="A27969" s="1">
        <v>42420.421527777777</v>
      </c>
      <c r="B27969" s="2">
        <v>-6.6270271020660099</v>
      </c>
    </row>
    <row r="27970" spans="1:2" x14ac:dyDescent="0.25">
      <c r="A27970" s="1">
        <v>42420.422222222223</v>
      </c>
      <c r="B27970" s="2">
        <v>-1.2815603316063062</v>
      </c>
    </row>
    <row r="27971" spans="1:2" x14ac:dyDescent="0.25">
      <c r="A27971" s="1">
        <v>42420.42291666667</v>
      </c>
      <c r="B27971" s="2">
        <v>-5.622176935780832</v>
      </c>
    </row>
    <row r="27972" spans="1:2" x14ac:dyDescent="0.25">
      <c r="A27972" s="1">
        <v>42420.423611111109</v>
      </c>
      <c r="B27972" s="2">
        <v>-8.9966010470176112</v>
      </c>
    </row>
    <row r="27973" spans="1:2" x14ac:dyDescent="0.25">
      <c r="A27973" s="1">
        <v>42420.424305555556</v>
      </c>
      <c r="B27973" s="2">
        <v>-4.6273853458114897E-2</v>
      </c>
    </row>
    <row r="27974" spans="1:2" x14ac:dyDescent="0.25">
      <c r="A27974" s="1">
        <v>42420.425000000003</v>
      </c>
      <c r="B27974" s="2">
        <v>4.5029634417898103</v>
      </c>
    </row>
    <row r="27975" spans="1:2" x14ac:dyDescent="0.25">
      <c r="A27975" s="1">
        <v>42420.425694444442</v>
      </c>
      <c r="B27975" s="2">
        <v>0.55885950468461187</v>
      </c>
    </row>
    <row r="27976" spans="1:2" x14ac:dyDescent="0.25">
      <c r="A27976" s="1">
        <v>42420.426388888889</v>
      </c>
      <c r="B27976" s="2">
        <v>13.729491449339548</v>
      </c>
    </row>
    <row r="27977" spans="1:2" x14ac:dyDescent="0.25">
      <c r="A27977" s="1">
        <v>42420.427083333336</v>
      </c>
      <c r="B27977" s="2">
        <v>17.122789724982187</v>
      </c>
    </row>
    <row r="27978" spans="1:2" x14ac:dyDescent="0.25">
      <c r="A27978" s="1">
        <v>42420.427777777775</v>
      </c>
      <c r="B27978" s="2">
        <v>27.084419071496814</v>
      </c>
    </row>
    <row r="27979" spans="1:2" x14ac:dyDescent="0.25">
      <c r="A27979" s="1">
        <v>42420.428472222222</v>
      </c>
      <c r="B27979" s="2">
        <v>26.618223127333717</v>
      </c>
    </row>
    <row r="27980" spans="1:2" x14ac:dyDescent="0.25">
      <c r="A27980" s="1">
        <v>42420.429166666669</v>
      </c>
      <c r="B27980" s="2">
        <v>30.412126697758019</v>
      </c>
    </row>
    <row r="27981" spans="1:2" x14ac:dyDescent="0.25">
      <c r="A27981" s="1">
        <v>42420.429861111108</v>
      </c>
      <c r="B27981" s="2">
        <v>30.209328514842007</v>
      </c>
    </row>
    <row r="27982" spans="1:2" x14ac:dyDescent="0.25">
      <c r="A27982" s="1">
        <v>42420.430555555555</v>
      </c>
      <c r="B27982" s="2">
        <v>25.259100563303218</v>
      </c>
    </row>
    <row r="27983" spans="1:2" x14ac:dyDescent="0.25">
      <c r="A27983" s="1">
        <v>42420.431250000001</v>
      </c>
      <c r="B27983" s="2">
        <v>21.573671411726778</v>
      </c>
    </row>
    <row r="27984" spans="1:2" x14ac:dyDescent="0.25">
      <c r="A27984" s="1">
        <v>42420.431944444441</v>
      </c>
      <c r="B27984" s="2">
        <v>26.073658114503875</v>
      </c>
    </row>
    <row r="27985" spans="1:2" x14ac:dyDescent="0.25">
      <c r="A27985" s="1">
        <v>42420.432638888888</v>
      </c>
      <c r="B27985" s="2">
        <v>27.618488296540455</v>
      </c>
    </row>
    <row r="27986" spans="1:2" x14ac:dyDescent="0.25">
      <c r="A27986" s="1">
        <v>42420.433333333334</v>
      </c>
      <c r="B27986" s="2">
        <v>34.670051515146042</v>
      </c>
    </row>
    <row r="27987" spans="1:2" x14ac:dyDescent="0.25">
      <c r="A27987" s="1">
        <v>42420.434027777781</v>
      </c>
      <c r="B27987" s="2">
        <v>39.769138184954258</v>
      </c>
    </row>
    <row r="27988" spans="1:2" x14ac:dyDescent="0.25">
      <c r="A27988" s="1">
        <v>42420.43472222222</v>
      </c>
      <c r="B27988" s="2">
        <v>45.475053961009444</v>
      </c>
    </row>
    <row r="27989" spans="1:2" x14ac:dyDescent="0.25">
      <c r="A27989" s="1">
        <v>42420.435416666667</v>
      </c>
      <c r="B27989" s="2">
        <v>48.447143296523912</v>
      </c>
    </row>
    <row r="27990" spans="1:2" x14ac:dyDescent="0.25">
      <c r="A27990" s="1">
        <v>42420.436111111114</v>
      </c>
      <c r="B27990" s="2">
        <v>48.264172728783642</v>
      </c>
    </row>
    <row r="27991" spans="1:2" x14ac:dyDescent="0.25">
      <c r="A27991" s="1">
        <v>42420.436805555553</v>
      </c>
      <c r="B27991" s="2">
        <v>51.341612128506917</v>
      </c>
    </row>
    <row r="27992" spans="1:2" x14ac:dyDescent="0.25">
      <c r="A27992" s="1">
        <v>42420.4375</v>
      </c>
      <c r="B27992" s="2">
        <v>45.139998266066932</v>
      </c>
    </row>
    <row r="27993" spans="1:2" x14ac:dyDescent="0.25">
      <c r="A27993" s="1">
        <v>42420.438194444447</v>
      </c>
      <c r="B27993" s="2">
        <v>52.771796477752893</v>
      </c>
    </row>
    <row r="27994" spans="1:2" x14ac:dyDescent="0.25">
      <c r="A27994" s="1">
        <v>42420.438888888886</v>
      </c>
      <c r="B27994" s="2">
        <v>58.711748142011736</v>
      </c>
    </row>
    <row r="27995" spans="1:2" x14ac:dyDescent="0.25">
      <c r="A27995" s="1">
        <v>42420.439583333333</v>
      </c>
      <c r="B27995" s="2">
        <v>63.077117380779235</v>
      </c>
    </row>
    <row r="27996" spans="1:2" x14ac:dyDescent="0.25">
      <c r="A27996" s="1">
        <v>42420.44027777778</v>
      </c>
      <c r="B27996" s="2">
        <v>63.545976744852183</v>
      </c>
    </row>
    <row r="27997" spans="1:2" x14ac:dyDescent="0.25">
      <c r="A27997" s="1">
        <v>42420.440972222219</v>
      </c>
      <c r="B27997" s="2">
        <v>55.621073044862712</v>
      </c>
    </row>
    <row r="27998" spans="1:2" x14ac:dyDescent="0.25">
      <c r="A27998" s="1">
        <v>42420.441666666666</v>
      </c>
      <c r="B27998" s="2">
        <v>54.128526359170792</v>
      </c>
    </row>
    <row r="27999" spans="1:2" x14ac:dyDescent="0.25">
      <c r="A27999" s="1">
        <v>42420.442361111112</v>
      </c>
      <c r="B27999" s="2">
        <v>50.426827654084384</v>
      </c>
    </row>
    <row r="28000" spans="1:2" x14ac:dyDescent="0.25">
      <c r="A28000" s="1">
        <v>42420.443055555559</v>
      </c>
      <c r="B28000" s="2">
        <v>51.347732599331842</v>
      </c>
    </row>
    <row r="28001" spans="1:2" x14ac:dyDescent="0.25">
      <c r="A28001" s="1">
        <v>42420.443749999999</v>
      </c>
      <c r="B28001" s="2">
        <v>49.11778347188374</v>
      </c>
    </row>
    <row r="28002" spans="1:2" x14ac:dyDescent="0.25">
      <c r="A28002" s="1">
        <v>42420.444444444445</v>
      </c>
      <c r="B28002" s="2">
        <v>22.348962401337726</v>
      </c>
    </row>
    <row r="28003" spans="1:2" x14ac:dyDescent="0.25">
      <c r="A28003" s="1">
        <v>42420.445138888892</v>
      </c>
      <c r="B28003" s="2">
        <v>15.126052943766505</v>
      </c>
    </row>
    <row r="28004" spans="1:2" x14ac:dyDescent="0.25">
      <c r="A28004" s="1">
        <v>42420.445833333331</v>
      </c>
      <c r="B28004" s="2">
        <v>10.746893913082507</v>
      </c>
    </row>
    <row r="28005" spans="1:2" x14ac:dyDescent="0.25">
      <c r="A28005" s="1">
        <v>42420.446527777778</v>
      </c>
      <c r="B28005" s="2">
        <v>1.6138878732686863</v>
      </c>
    </row>
    <row r="28006" spans="1:2" x14ac:dyDescent="0.25">
      <c r="A28006" s="1">
        <v>42420.447222222225</v>
      </c>
      <c r="B28006" s="2">
        <v>-2.9291768492616637</v>
      </c>
    </row>
    <row r="28007" spans="1:2" x14ac:dyDescent="0.25">
      <c r="A28007" s="1">
        <v>42420.447916666664</v>
      </c>
      <c r="B28007" s="2">
        <v>-0.86986242044658868</v>
      </c>
    </row>
    <row r="28008" spans="1:2" x14ac:dyDescent="0.25">
      <c r="A28008" s="1">
        <v>42420.448611111111</v>
      </c>
      <c r="B28008" s="2">
        <v>-7.041810596942863</v>
      </c>
    </row>
    <row r="28009" spans="1:2" x14ac:dyDescent="0.25">
      <c r="A28009" s="1">
        <v>42420.449305555558</v>
      </c>
      <c r="B28009" s="2">
        <v>-12.479592453003473</v>
      </c>
    </row>
    <row r="28010" spans="1:2" x14ac:dyDescent="0.25">
      <c r="A28010" s="1">
        <v>42420.45</v>
      </c>
      <c r="B28010" s="2">
        <v>-9.7327460443038341</v>
      </c>
    </row>
    <row r="28011" spans="1:2" x14ac:dyDescent="0.25">
      <c r="A28011" s="1">
        <v>42420.450694444444</v>
      </c>
      <c r="B28011" s="2">
        <v>-11.747018987605891</v>
      </c>
    </row>
    <row r="28012" spans="1:2" x14ac:dyDescent="0.25">
      <c r="A28012" s="1">
        <v>42420.451388888891</v>
      </c>
      <c r="B28012" s="2">
        <v>-17.529615120563541</v>
      </c>
    </row>
    <row r="28013" spans="1:2" x14ac:dyDescent="0.25">
      <c r="A28013" s="1">
        <v>42420.45208333333</v>
      </c>
      <c r="B28013" s="2">
        <v>-9.894288238330045</v>
      </c>
    </row>
    <row r="28014" spans="1:2" x14ac:dyDescent="0.25">
      <c r="A28014" s="1">
        <v>42420.452777777777</v>
      </c>
      <c r="B28014" s="2">
        <v>3.9261157846446926</v>
      </c>
    </row>
    <row r="28015" spans="1:2" x14ac:dyDescent="0.25">
      <c r="A28015" s="1">
        <v>42420.453472222223</v>
      </c>
      <c r="B28015" s="2">
        <v>14.522731907488197</v>
      </c>
    </row>
    <row r="28016" spans="1:2" x14ac:dyDescent="0.25">
      <c r="A28016" s="1">
        <v>42420.45416666667</v>
      </c>
      <c r="B28016" s="2">
        <v>14.744306941038424</v>
      </c>
    </row>
    <row r="28017" spans="1:2" x14ac:dyDescent="0.25">
      <c r="A28017" s="1">
        <v>42420.454861111109</v>
      </c>
      <c r="B28017" s="2">
        <v>2.7886299842716351</v>
      </c>
    </row>
    <row r="28018" spans="1:2" x14ac:dyDescent="0.25">
      <c r="A28018" s="1">
        <v>42420.455555555556</v>
      </c>
      <c r="B28018" s="2">
        <v>6.0143930593418187</v>
      </c>
    </row>
    <row r="28019" spans="1:2" x14ac:dyDescent="0.25">
      <c r="A28019" s="1">
        <v>42420.456250000003</v>
      </c>
      <c r="B28019" s="2">
        <v>15.847085260054639</v>
      </c>
    </row>
    <row r="28020" spans="1:2" x14ac:dyDescent="0.25">
      <c r="A28020" s="1">
        <v>42420.456944444442</v>
      </c>
      <c r="B28020" s="2">
        <v>17.595942833099009</v>
      </c>
    </row>
    <row r="28021" spans="1:2" x14ac:dyDescent="0.25">
      <c r="A28021" s="1">
        <v>42420.457638888889</v>
      </c>
      <c r="B28021" s="2">
        <v>31.956113049950606</v>
      </c>
    </row>
    <row r="28022" spans="1:2" x14ac:dyDescent="0.25">
      <c r="A28022" s="1">
        <v>42420.458333333336</v>
      </c>
      <c r="B28022" s="2">
        <v>51.414936655882045</v>
      </c>
    </row>
    <row r="28023" spans="1:2" x14ac:dyDescent="0.25">
      <c r="A28023" s="1">
        <v>42420.459027777775</v>
      </c>
      <c r="B28023" s="2">
        <v>43.167284471877309</v>
      </c>
    </row>
    <row r="28024" spans="1:2" x14ac:dyDescent="0.25">
      <c r="A28024" s="1">
        <v>42420.459722222222</v>
      </c>
      <c r="B28024" s="2">
        <v>42.328645136833075</v>
      </c>
    </row>
    <row r="28025" spans="1:2" x14ac:dyDescent="0.25">
      <c r="A28025" s="1">
        <v>42420.460416666669</v>
      </c>
      <c r="B28025" s="2">
        <v>32.724720626605752</v>
      </c>
    </row>
    <row r="28026" spans="1:2" x14ac:dyDescent="0.25">
      <c r="A28026" s="1">
        <v>42420.461111111108</v>
      </c>
      <c r="B28026" s="2">
        <v>32.149716651457126</v>
      </c>
    </row>
    <row r="28027" spans="1:2" x14ac:dyDescent="0.25">
      <c r="A28027" s="1">
        <v>42420.461805555555</v>
      </c>
      <c r="B28027" s="2">
        <v>22.852225192862292</v>
      </c>
    </row>
    <row r="28028" spans="1:2" x14ac:dyDescent="0.25">
      <c r="A28028" s="1">
        <v>42420.462500000001</v>
      </c>
      <c r="B28028" s="2">
        <v>31.074632669835896</v>
      </c>
    </row>
    <row r="28029" spans="1:2" x14ac:dyDescent="0.25">
      <c r="A28029" s="1">
        <v>42420.463194444441</v>
      </c>
      <c r="B28029" s="2">
        <v>39.630436888192584</v>
      </c>
    </row>
    <row r="28030" spans="1:2" x14ac:dyDescent="0.25">
      <c r="A28030" s="1">
        <v>42420.463888888888</v>
      </c>
      <c r="B28030" s="2">
        <v>41.545575576511325</v>
      </c>
    </row>
    <row r="28031" spans="1:2" x14ac:dyDescent="0.25">
      <c r="A28031" s="1">
        <v>42420.464583333334</v>
      </c>
      <c r="B28031" s="2">
        <v>47.373465010536407</v>
      </c>
    </row>
    <row r="28032" spans="1:2" x14ac:dyDescent="0.25">
      <c r="A28032" s="1">
        <v>42420.465277777781</v>
      </c>
      <c r="B28032" s="2">
        <v>53.621785826581373</v>
      </c>
    </row>
    <row r="28033" spans="1:2" x14ac:dyDescent="0.25">
      <c r="A28033" s="1">
        <v>42420.46597222222</v>
      </c>
      <c r="B28033" s="2">
        <v>49.804696056483472</v>
      </c>
    </row>
    <row r="28034" spans="1:2" x14ac:dyDescent="0.25">
      <c r="A28034" s="1">
        <v>42420.466666666667</v>
      </c>
      <c r="B28034" s="2">
        <v>48.817864978718958</v>
      </c>
    </row>
    <row r="28035" spans="1:2" x14ac:dyDescent="0.25">
      <c r="A28035" s="1">
        <v>42420.467361111114</v>
      </c>
      <c r="B28035" s="2">
        <v>52.951834265007832</v>
      </c>
    </row>
    <row r="28036" spans="1:2" x14ac:dyDescent="0.25">
      <c r="A28036" s="1">
        <v>42420.468055555553</v>
      </c>
      <c r="B28036" s="2">
        <v>52.556999469621225</v>
      </c>
    </row>
    <row r="28037" spans="1:2" x14ac:dyDescent="0.25">
      <c r="A28037" s="1">
        <v>42420.46875</v>
      </c>
      <c r="B28037" s="2">
        <v>60.698946914521123</v>
      </c>
    </row>
    <row r="28038" spans="1:2" x14ac:dyDescent="0.25">
      <c r="A28038" s="1">
        <v>42420.469444444447</v>
      </c>
      <c r="B28038" s="2">
        <v>64.799231237755151</v>
      </c>
    </row>
    <row r="28039" spans="1:2" x14ac:dyDescent="0.25">
      <c r="A28039" s="1">
        <v>42420.470138888886</v>
      </c>
      <c r="B28039" s="2">
        <v>60.159374685876536</v>
      </c>
    </row>
    <row r="28040" spans="1:2" x14ac:dyDescent="0.25">
      <c r="A28040" s="1">
        <v>42420.470833333333</v>
      </c>
      <c r="B28040" s="2">
        <v>59.422697905575234</v>
      </c>
    </row>
    <row r="28041" spans="1:2" x14ac:dyDescent="0.25">
      <c r="A28041" s="1">
        <v>42420.47152777778</v>
      </c>
      <c r="B28041" s="2">
        <v>52.832180860553244</v>
      </c>
    </row>
    <row r="28042" spans="1:2" x14ac:dyDescent="0.25">
      <c r="A28042" s="1">
        <v>42420.472222222219</v>
      </c>
      <c r="B28042" s="2">
        <v>56.412831851003766</v>
      </c>
    </row>
    <row r="28043" spans="1:2" x14ac:dyDescent="0.25">
      <c r="A28043" s="1">
        <v>42420.472916666666</v>
      </c>
      <c r="B28043" s="2">
        <v>65.489807889686205</v>
      </c>
    </row>
    <row r="28044" spans="1:2" x14ac:dyDescent="0.25">
      <c r="A28044" s="1">
        <v>42420.473611111112</v>
      </c>
      <c r="B28044" s="2">
        <v>73.700738686537562</v>
      </c>
    </row>
    <row r="28045" spans="1:2" x14ac:dyDescent="0.25">
      <c r="A28045" s="1">
        <v>42420.474305555559</v>
      </c>
      <c r="B28045" s="2">
        <v>63.204183805792127</v>
      </c>
    </row>
    <row r="28046" spans="1:2" x14ac:dyDescent="0.25">
      <c r="A28046" s="1">
        <v>42420.474999999999</v>
      </c>
      <c r="B28046" s="2">
        <v>64.566097995405045</v>
      </c>
    </row>
    <row r="28047" spans="1:2" x14ac:dyDescent="0.25">
      <c r="A28047" s="1">
        <v>42420.475694444445</v>
      </c>
      <c r="B28047" s="2">
        <v>68.996675995685891</v>
      </c>
    </row>
    <row r="28048" spans="1:2" x14ac:dyDescent="0.25">
      <c r="A28048" s="1">
        <v>42420.476388888892</v>
      </c>
      <c r="B28048" s="2">
        <v>63.011767800668409</v>
      </c>
    </row>
    <row r="28049" spans="1:2" x14ac:dyDescent="0.25">
      <c r="A28049" s="1">
        <v>42420.477083333331</v>
      </c>
      <c r="B28049" s="2">
        <v>49.301382889043694</v>
      </c>
    </row>
    <row r="28050" spans="1:2" x14ac:dyDescent="0.25">
      <c r="A28050" s="1">
        <v>42420.477777777778</v>
      </c>
      <c r="B28050" s="2">
        <v>61.840596114253273</v>
      </c>
    </row>
    <row r="28051" spans="1:2" x14ac:dyDescent="0.25">
      <c r="A28051" s="1">
        <v>42420.478472222225</v>
      </c>
      <c r="B28051" s="2">
        <v>61.371743998271022</v>
      </c>
    </row>
    <row r="28052" spans="1:2" x14ac:dyDescent="0.25">
      <c r="A28052" s="1">
        <v>42420.479166666664</v>
      </c>
      <c r="B28052" s="2">
        <v>46.8132699898512</v>
      </c>
    </row>
    <row r="28053" spans="1:2" x14ac:dyDescent="0.25">
      <c r="A28053" s="1">
        <v>42420.479861111111</v>
      </c>
      <c r="B28053" s="2">
        <v>52.614870524153233</v>
      </c>
    </row>
    <row r="28054" spans="1:2" x14ac:dyDescent="0.25">
      <c r="A28054" s="1">
        <v>42420.480555555558</v>
      </c>
      <c r="B28054" s="2">
        <v>49.317166779528876</v>
      </c>
    </row>
    <row r="28055" spans="1:2" x14ac:dyDescent="0.25">
      <c r="A28055" s="1">
        <v>42420.481249999997</v>
      </c>
      <c r="B28055" s="2">
        <v>45.293969429137846</v>
      </c>
    </row>
    <row r="28056" spans="1:2" x14ac:dyDescent="0.25">
      <c r="A28056" s="1">
        <v>42420.481944444444</v>
      </c>
      <c r="B28056" s="2">
        <v>41.299182023740528</v>
      </c>
    </row>
    <row r="28057" spans="1:2" x14ac:dyDescent="0.25">
      <c r="A28057" s="1">
        <v>42420.482638888891</v>
      </c>
      <c r="B28057" s="2">
        <v>32.67585390773214</v>
      </c>
    </row>
    <row r="28058" spans="1:2" x14ac:dyDescent="0.25">
      <c r="A28058" s="1">
        <v>42420.48333333333</v>
      </c>
      <c r="B28058" s="2">
        <v>34.734186046645242</v>
      </c>
    </row>
    <row r="28059" spans="1:2" x14ac:dyDescent="0.25">
      <c r="A28059" s="1">
        <v>42420.484027777777</v>
      </c>
      <c r="B28059" s="2">
        <v>30.528258456275218</v>
      </c>
    </row>
    <row r="28060" spans="1:2" x14ac:dyDescent="0.25">
      <c r="A28060" s="1">
        <v>42420.484722222223</v>
      </c>
      <c r="B28060" s="2">
        <v>32.295732590698755</v>
      </c>
    </row>
    <row r="28061" spans="1:2" x14ac:dyDescent="0.25">
      <c r="A28061" s="1">
        <v>42420.48541666667</v>
      </c>
      <c r="B28061" s="2">
        <v>24.644343912702364</v>
      </c>
    </row>
    <row r="28062" spans="1:2" x14ac:dyDescent="0.25">
      <c r="A28062" s="1">
        <v>42420.486111111109</v>
      </c>
      <c r="B28062" s="2">
        <v>22.549014792750434</v>
      </c>
    </row>
    <row r="28063" spans="1:2" x14ac:dyDescent="0.25">
      <c r="A28063" s="1">
        <v>42420.486805555556</v>
      </c>
      <c r="B28063" s="2">
        <v>22.697149858627622</v>
      </c>
    </row>
    <row r="28064" spans="1:2" x14ac:dyDescent="0.25">
      <c r="A28064" s="1">
        <v>42420.487500000003</v>
      </c>
      <c r="B28064" s="2">
        <v>26.488960674927998</v>
      </c>
    </row>
    <row r="28065" spans="1:2" x14ac:dyDescent="0.25">
      <c r="A28065" s="1">
        <v>42420.488194444442</v>
      </c>
      <c r="B28065" s="2">
        <v>13.118458336595602</v>
      </c>
    </row>
    <row r="28066" spans="1:2" x14ac:dyDescent="0.25">
      <c r="A28066" s="1">
        <v>42420.488888888889</v>
      </c>
      <c r="B28066" s="2">
        <v>14.771139982633759</v>
      </c>
    </row>
    <row r="28067" spans="1:2" x14ac:dyDescent="0.25">
      <c r="A28067" s="1">
        <v>42420.489583333336</v>
      </c>
      <c r="B28067" s="2">
        <v>16.653412991517691</v>
      </c>
    </row>
    <row r="28068" spans="1:2" x14ac:dyDescent="0.25">
      <c r="A28068" s="1">
        <v>42420.490277777775</v>
      </c>
      <c r="B28068" s="2">
        <v>23.229357450664004</v>
      </c>
    </row>
    <row r="28069" spans="1:2" x14ac:dyDescent="0.25">
      <c r="A28069" s="1">
        <v>42420.490972222222</v>
      </c>
      <c r="B28069" s="2">
        <v>10.843281272776464</v>
      </c>
    </row>
    <row r="28070" spans="1:2" x14ac:dyDescent="0.25">
      <c r="A28070" s="1">
        <v>42420.491666666669</v>
      </c>
      <c r="B28070" s="2">
        <v>23.507643224033139</v>
      </c>
    </row>
    <row r="28071" spans="1:2" x14ac:dyDescent="0.25">
      <c r="A28071" s="1">
        <v>42420.492361111108</v>
      </c>
      <c r="B28071" s="2">
        <v>25.057655143172209</v>
      </c>
    </row>
    <row r="28072" spans="1:2" x14ac:dyDescent="0.25">
      <c r="A28072" s="1">
        <v>42420.493055555555</v>
      </c>
      <c r="B28072" s="2">
        <v>39.162400777095655</v>
      </c>
    </row>
    <row r="28073" spans="1:2" x14ac:dyDescent="0.25">
      <c r="A28073" s="1">
        <v>42420.493750000001</v>
      </c>
      <c r="B28073" s="2">
        <v>57.724773834029719</v>
      </c>
    </row>
    <row r="28074" spans="1:2" x14ac:dyDescent="0.25">
      <c r="A28074" s="1">
        <v>42420.494444444441</v>
      </c>
      <c r="B28074" s="2">
        <v>83.91764588150545</v>
      </c>
    </row>
    <row r="28075" spans="1:2" x14ac:dyDescent="0.25">
      <c r="A28075" s="1">
        <v>42420.495138888888</v>
      </c>
      <c r="B28075" s="2">
        <v>76.505815464139843</v>
      </c>
    </row>
    <row r="28076" spans="1:2" x14ac:dyDescent="0.25">
      <c r="A28076" s="1">
        <v>42420.495833333334</v>
      </c>
      <c r="B28076" s="2">
        <v>61.174919115686016</v>
      </c>
    </row>
    <row r="28077" spans="1:2" x14ac:dyDescent="0.25">
      <c r="A28077" s="1">
        <v>42420.496527777781</v>
      </c>
      <c r="B28077" s="2">
        <v>56.331379480156464</v>
      </c>
    </row>
    <row r="28078" spans="1:2" x14ac:dyDescent="0.25">
      <c r="A28078" s="1">
        <v>42420.49722222222</v>
      </c>
      <c r="B28078" s="2">
        <v>54.813729406171475</v>
      </c>
    </row>
    <row r="28079" spans="1:2" x14ac:dyDescent="0.25">
      <c r="A28079" s="1">
        <v>42420.497916666667</v>
      </c>
      <c r="B28079" s="2">
        <v>54.174587706275631</v>
      </c>
    </row>
    <row r="28080" spans="1:2" x14ac:dyDescent="0.25">
      <c r="A28080" s="1">
        <v>42420.498611111114</v>
      </c>
      <c r="B28080" s="2">
        <v>62.052208440521888</v>
      </c>
    </row>
    <row r="28081" spans="1:2" x14ac:dyDescent="0.25">
      <c r="A28081" s="1">
        <v>42420.499305555553</v>
      </c>
      <c r="B28081" s="2">
        <v>67.545314751833217</v>
      </c>
    </row>
    <row r="28082" spans="1:2" x14ac:dyDescent="0.25">
      <c r="A28082" s="1">
        <v>42420.5</v>
      </c>
      <c r="B28082" s="2">
        <v>89.284618472600897</v>
      </c>
    </row>
    <row r="28083" spans="1:2" x14ac:dyDescent="0.25">
      <c r="A28083" s="1">
        <v>42420.500694444447</v>
      </c>
      <c r="B28083" s="2">
        <v>96.034693824299993</v>
      </c>
    </row>
    <row r="28084" spans="1:2" x14ac:dyDescent="0.25">
      <c r="A28084" s="1">
        <v>42420.501388888886</v>
      </c>
      <c r="B28084" s="2">
        <v>88.358781296094335</v>
      </c>
    </row>
    <row r="28085" spans="1:2" x14ac:dyDescent="0.25">
      <c r="A28085" s="1">
        <v>42420.502083333333</v>
      </c>
      <c r="B28085" s="2">
        <v>96.698596438138821</v>
      </c>
    </row>
    <row r="28086" spans="1:2" x14ac:dyDescent="0.25">
      <c r="A28086" s="1">
        <v>42420.50277777778</v>
      </c>
      <c r="B28086" s="2">
        <v>115.2233171471899</v>
      </c>
    </row>
    <row r="28087" spans="1:2" x14ac:dyDescent="0.25">
      <c r="A28087" s="1">
        <v>42420.503472222219</v>
      </c>
      <c r="B28087" s="2">
        <v>111.61427073704544</v>
      </c>
    </row>
    <row r="28088" spans="1:2" x14ac:dyDescent="0.25">
      <c r="A28088" s="1">
        <v>42420.504166666666</v>
      </c>
      <c r="B28088" s="2">
        <v>116.70453541390597</v>
      </c>
    </row>
    <row r="28089" spans="1:2" x14ac:dyDescent="0.25">
      <c r="A28089" s="1">
        <v>42420.504861111112</v>
      </c>
      <c r="B28089" s="2">
        <v>109.7113871691147</v>
      </c>
    </row>
    <row r="28090" spans="1:2" x14ac:dyDescent="0.25">
      <c r="A28090" s="1">
        <v>42420.505555555559</v>
      </c>
      <c r="B28090" s="2">
        <v>116.41340606469117</v>
      </c>
    </row>
    <row r="28091" spans="1:2" x14ac:dyDescent="0.25">
      <c r="A28091" s="1">
        <v>42420.506249999999</v>
      </c>
      <c r="B28091" s="2">
        <v>112.44973154237377</v>
      </c>
    </row>
    <row r="28092" spans="1:2" x14ac:dyDescent="0.25">
      <c r="A28092" s="1">
        <v>42420.506944444445</v>
      </c>
      <c r="B28092" s="2">
        <v>92.063752532769769</v>
      </c>
    </row>
    <row r="28093" spans="1:2" x14ac:dyDescent="0.25">
      <c r="A28093" s="1">
        <v>42420.507638888892</v>
      </c>
      <c r="B28093" s="2">
        <v>82.890290923705706</v>
      </c>
    </row>
    <row r="28094" spans="1:2" x14ac:dyDescent="0.25">
      <c r="A28094" s="1">
        <v>42420.508333333331</v>
      </c>
      <c r="B28094" s="2">
        <v>59.932901366087023</v>
      </c>
    </row>
    <row r="28095" spans="1:2" x14ac:dyDescent="0.25">
      <c r="A28095" s="1">
        <v>42420.509027777778</v>
      </c>
      <c r="B28095" s="2">
        <v>67.005571774164366</v>
      </c>
    </row>
    <row r="28096" spans="1:2" x14ac:dyDescent="0.25">
      <c r="A28096" s="1">
        <v>42420.509722222225</v>
      </c>
      <c r="B28096" s="2">
        <v>84.428422482237991</v>
      </c>
    </row>
    <row r="28097" spans="1:2" x14ac:dyDescent="0.25">
      <c r="A28097" s="1">
        <v>42420.510416666664</v>
      </c>
      <c r="B28097" s="2">
        <v>83.399959010865615</v>
      </c>
    </row>
    <row r="28098" spans="1:2" x14ac:dyDescent="0.25">
      <c r="A28098" s="1">
        <v>42420.511111111111</v>
      </c>
      <c r="B28098" s="2">
        <v>97.927656461605025</v>
      </c>
    </row>
    <row r="28099" spans="1:2" x14ac:dyDescent="0.25">
      <c r="A28099" s="1">
        <v>42420.511805555558</v>
      </c>
      <c r="B28099" s="2">
        <v>108.10612891976683</v>
      </c>
    </row>
    <row r="28100" spans="1:2" x14ac:dyDescent="0.25">
      <c r="A28100" s="1">
        <v>42420.512499999997</v>
      </c>
      <c r="B28100" s="2">
        <v>95.849747968761946</v>
      </c>
    </row>
    <row r="28101" spans="1:2" x14ac:dyDescent="0.25">
      <c r="A28101" s="1">
        <v>42420.513194444444</v>
      </c>
      <c r="B28101" s="2">
        <v>105.25519311239478</v>
      </c>
    </row>
    <row r="28102" spans="1:2" x14ac:dyDescent="0.25">
      <c r="A28102" s="1">
        <v>42420.513888888891</v>
      </c>
      <c r="B28102" s="2">
        <v>92.217474533258553</v>
      </c>
    </row>
    <row r="28103" spans="1:2" x14ac:dyDescent="0.25">
      <c r="A28103" s="1">
        <v>42420.51458333333</v>
      </c>
      <c r="B28103" s="2">
        <v>81.891293708429046</v>
      </c>
    </row>
    <row r="28104" spans="1:2" x14ac:dyDescent="0.25">
      <c r="A28104" s="1">
        <v>42420.515277777777</v>
      </c>
      <c r="B28104" s="2">
        <v>61.897237661438218</v>
      </c>
    </row>
    <row r="28105" spans="1:2" x14ac:dyDescent="0.25">
      <c r="A28105" s="1">
        <v>42420.515972222223</v>
      </c>
      <c r="B28105" s="2">
        <v>66.770650709855062</v>
      </c>
    </row>
    <row r="28106" spans="1:2" x14ac:dyDescent="0.25">
      <c r="A28106" s="1">
        <v>42420.51666666667</v>
      </c>
      <c r="B28106" s="2">
        <v>65.450703652150693</v>
      </c>
    </row>
    <row r="28107" spans="1:2" x14ac:dyDescent="0.25">
      <c r="A28107" s="1">
        <v>42420.517361111109</v>
      </c>
      <c r="B28107" s="2">
        <v>57.603424271911109</v>
      </c>
    </row>
    <row r="28108" spans="1:2" x14ac:dyDescent="0.25">
      <c r="A28108" s="1">
        <v>42420.518055555556</v>
      </c>
      <c r="B28108" s="2">
        <v>68.599898820644981</v>
      </c>
    </row>
    <row r="28109" spans="1:2" x14ac:dyDescent="0.25">
      <c r="A28109" s="1">
        <v>42420.518750000003</v>
      </c>
      <c r="B28109" s="2">
        <v>66.832450248603706</v>
      </c>
    </row>
    <row r="28110" spans="1:2" x14ac:dyDescent="0.25">
      <c r="A28110" s="1">
        <v>42420.519444444442</v>
      </c>
      <c r="B28110" s="2">
        <v>63.451644736939734</v>
      </c>
    </row>
    <row r="28111" spans="1:2" x14ac:dyDescent="0.25">
      <c r="A28111" s="1">
        <v>42420.520138888889</v>
      </c>
      <c r="B28111" s="2">
        <v>81.058314211929485</v>
      </c>
    </row>
    <row r="28112" spans="1:2" x14ac:dyDescent="0.25">
      <c r="A28112" s="1">
        <v>42420.520833333336</v>
      </c>
      <c r="B28112" s="2">
        <v>65.480611179372261</v>
      </c>
    </row>
    <row r="28113" spans="1:2" x14ac:dyDescent="0.25">
      <c r="A28113" s="1">
        <v>42420.521527777775</v>
      </c>
      <c r="B28113" s="2">
        <v>62.13824368426382</v>
      </c>
    </row>
    <row r="28114" spans="1:2" x14ac:dyDescent="0.25">
      <c r="A28114" s="1">
        <v>42420.522222222222</v>
      </c>
      <c r="B28114" s="2">
        <v>63.066322262141817</v>
      </c>
    </row>
    <row r="28115" spans="1:2" x14ac:dyDescent="0.25">
      <c r="A28115" s="1">
        <v>42420.522916666669</v>
      </c>
      <c r="B28115" s="2">
        <v>60.962617946323007</v>
      </c>
    </row>
    <row r="28116" spans="1:2" x14ac:dyDescent="0.25">
      <c r="A28116" s="1">
        <v>42420.523611111108</v>
      </c>
      <c r="B28116" s="2">
        <v>67.835893082653641</v>
      </c>
    </row>
    <row r="28117" spans="1:2" x14ac:dyDescent="0.25">
      <c r="A28117" s="1">
        <v>42420.524305555555</v>
      </c>
      <c r="B28117" s="2">
        <v>77.199544459372802</v>
      </c>
    </row>
    <row r="28118" spans="1:2" x14ac:dyDescent="0.25">
      <c r="A28118" s="1">
        <v>42420.525000000001</v>
      </c>
      <c r="B28118" s="2">
        <v>77.200993322796421</v>
      </c>
    </row>
    <row r="28119" spans="1:2" x14ac:dyDescent="0.25">
      <c r="A28119" s="1">
        <v>42420.525694444441</v>
      </c>
      <c r="B28119" s="2">
        <v>81.592102964457197</v>
      </c>
    </row>
    <row r="28120" spans="1:2" x14ac:dyDescent="0.25">
      <c r="A28120" s="1">
        <v>42420.526388888888</v>
      </c>
      <c r="B28120" s="2">
        <v>77.113958781569579</v>
      </c>
    </row>
    <row r="28121" spans="1:2" x14ac:dyDescent="0.25">
      <c r="A28121" s="1">
        <v>42420.527083333334</v>
      </c>
      <c r="B28121" s="2">
        <v>71.411641331554463</v>
      </c>
    </row>
    <row r="28122" spans="1:2" x14ac:dyDescent="0.25">
      <c r="A28122" s="1">
        <v>42420.527777777781</v>
      </c>
      <c r="B28122" s="2">
        <v>80.807904090552867</v>
      </c>
    </row>
    <row r="28123" spans="1:2" x14ac:dyDescent="0.25">
      <c r="A28123" s="1">
        <v>42420.52847222222</v>
      </c>
      <c r="B28123" s="2">
        <v>79.120524248416771</v>
      </c>
    </row>
    <row r="28124" spans="1:2" x14ac:dyDescent="0.25">
      <c r="A28124" s="1">
        <v>42420.529166666667</v>
      </c>
      <c r="B28124" s="2">
        <v>77.854884504387158</v>
      </c>
    </row>
    <row r="28125" spans="1:2" x14ac:dyDescent="0.25">
      <c r="A28125" s="1">
        <v>42420.529861111114</v>
      </c>
      <c r="B28125" s="2">
        <v>89.270689450444962</v>
      </c>
    </row>
    <row r="28126" spans="1:2" x14ac:dyDescent="0.25">
      <c r="A28126" s="1">
        <v>42420.530555555553</v>
      </c>
      <c r="B28126" s="2">
        <v>85.536730246162435</v>
      </c>
    </row>
    <row r="28127" spans="1:2" x14ac:dyDescent="0.25">
      <c r="A28127" s="1">
        <v>42420.53125</v>
      </c>
      <c r="B28127" s="2">
        <v>98.94093915044796</v>
      </c>
    </row>
    <row r="28128" spans="1:2" x14ac:dyDescent="0.25">
      <c r="A28128" s="1">
        <v>42420.531944444447</v>
      </c>
      <c r="B28128" s="2">
        <v>97.493522138940165</v>
      </c>
    </row>
    <row r="28129" spans="1:2" x14ac:dyDescent="0.25">
      <c r="A28129" s="1">
        <v>42420.532638888886</v>
      </c>
      <c r="B28129" s="2">
        <v>80.631925677447967</v>
      </c>
    </row>
    <row r="28130" spans="1:2" x14ac:dyDescent="0.25">
      <c r="A28130" s="1">
        <v>42420.533333333333</v>
      </c>
      <c r="B28130" s="2">
        <v>107.79091176244353</v>
      </c>
    </row>
    <row r="28131" spans="1:2" x14ac:dyDescent="0.25">
      <c r="A28131" s="1">
        <v>42420.53402777778</v>
      </c>
      <c r="B28131" s="2">
        <v>101.38099421281368</v>
      </c>
    </row>
    <row r="28132" spans="1:2" x14ac:dyDescent="0.25">
      <c r="A28132" s="1">
        <v>42420.534722222219</v>
      </c>
      <c r="B28132" s="2">
        <v>108.42665885297271</v>
      </c>
    </row>
    <row r="28133" spans="1:2" x14ac:dyDescent="0.25">
      <c r="A28133" s="1">
        <v>42420.535416666666</v>
      </c>
      <c r="B28133" s="2">
        <v>101.54373021060213</v>
      </c>
    </row>
    <row r="28134" spans="1:2" x14ac:dyDescent="0.25">
      <c r="A28134" s="1">
        <v>42420.536111111112</v>
      </c>
      <c r="B28134" s="2">
        <v>99.486040086178889</v>
      </c>
    </row>
    <row r="28135" spans="1:2" x14ac:dyDescent="0.25">
      <c r="A28135" s="1">
        <v>42420.536805555559</v>
      </c>
      <c r="B28135" s="2">
        <v>97.241633926335879</v>
      </c>
    </row>
    <row r="28136" spans="1:2" x14ac:dyDescent="0.25">
      <c r="A28136" s="1">
        <v>42420.537499999999</v>
      </c>
      <c r="B28136" s="2">
        <v>80.737870737355351</v>
      </c>
    </row>
    <row r="28137" spans="1:2" x14ac:dyDescent="0.25">
      <c r="A28137" s="1">
        <v>42420.538194444445</v>
      </c>
      <c r="B28137" s="2">
        <v>86.729454639491934</v>
      </c>
    </row>
    <row r="28138" spans="1:2" x14ac:dyDescent="0.25">
      <c r="A28138" s="1">
        <v>42420.538888888892</v>
      </c>
      <c r="B28138" s="2">
        <v>86.183115855167856</v>
      </c>
    </row>
    <row r="28139" spans="1:2" x14ac:dyDescent="0.25">
      <c r="A28139" s="1">
        <v>42420.539583333331</v>
      </c>
      <c r="B28139" s="2">
        <v>81.201185897576707</v>
      </c>
    </row>
    <row r="28140" spans="1:2" x14ac:dyDescent="0.25">
      <c r="A28140" s="1">
        <v>42420.540277777778</v>
      </c>
      <c r="B28140" s="2">
        <v>74.255397132141908</v>
      </c>
    </row>
    <row r="28141" spans="1:2" x14ac:dyDescent="0.25">
      <c r="A28141" s="1">
        <v>42420.540972222225</v>
      </c>
      <c r="B28141" s="2">
        <v>88.226178306624448</v>
      </c>
    </row>
    <row r="28142" spans="1:2" x14ac:dyDescent="0.25">
      <c r="A28142" s="1">
        <v>42420.541666666664</v>
      </c>
      <c r="B28142" s="2">
        <v>84.999046072099972</v>
      </c>
    </row>
    <row r="28143" spans="1:2" x14ac:dyDescent="0.25">
      <c r="A28143" s="1">
        <v>42420.542361111111</v>
      </c>
      <c r="B28143" s="2">
        <v>83.354444949976951</v>
      </c>
    </row>
    <row r="28144" spans="1:2" x14ac:dyDescent="0.25">
      <c r="A28144" s="1">
        <v>42420.543055555558</v>
      </c>
      <c r="B28144" s="2">
        <v>74.099408187034228</v>
      </c>
    </row>
    <row r="28145" spans="1:2" x14ac:dyDescent="0.25">
      <c r="A28145" s="1">
        <v>42420.543749999997</v>
      </c>
      <c r="B28145" s="2">
        <v>72.253431990267316</v>
      </c>
    </row>
    <row r="28146" spans="1:2" x14ac:dyDescent="0.25">
      <c r="A28146" s="1">
        <v>42420.544444444444</v>
      </c>
      <c r="B28146" s="2">
        <v>59.725927870035711</v>
      </c>
    </row>
    <row r="28147" spans="1:2" x14ac:dyDescent="0.25">
      <c r="A28147" s="1">
        <v>42420.545138888891</v>
      </c>
      <c r="B28147" s="2">
        <v>48.614655224353193</v>
      </c>
    </row>
    <row r="28148" spans="1:2" x14ac:dyDescent="0.25">
      <c r="A28148" s="1">
        <v>42420.54583333333</v>
      </c>
      <c r="B28148" s="2">
        <v>47.231457649682611</v>
      </c>
    </row>
    <row r="28149" spans="1:2" x14ac:dyDescent="0.25">
      <c r="A28149" s="1">
        <v>42420.546527777777</v>
      </c>
      <c r="B28149" s="2">
        <v>43.628805754657755</v>
      </c>
    </row>
    <row r="28150" spans="1:2" x14ac:dyDescent="0.25">
      <c r="A28150" s="1">
        <v>42420.547222222223</v>
      </c>
      <c r="B28150" s="2">
        <v>48.35186352674112</v>
      </c>
    </row>
    <row r="28151" spans="1:2" x14ac:dyDescent="0.25">
      <c r="A28151" s="1">
        <v>42420.54791666667</v>
      </c>
      <c r="B28151" s="2">
        <v>67.39452354383539</v>
      </c>
    </row>
    <row r="28152" spans="1:2" x14ac:dyDescent="0.25">
      <c r="A28152" s="1">
        <v>42420.548611111109</v>
      </c>
      <c r="B28152" s="2">
        <v>89.599285274897312</v>
      </c>
    </row>
    <row r="28153" spans="1:2" x14ac:dyDescent="0.25">
      <c r="A28153" s="1">
        <v>42420.549305555556</v>
      </c>
      <c r="B28153" s="2">
        <v>90.68860632071349</v>
      </c>
    </row>
    <row r="28154" spans="1:2" x14ac:dyDescent="0.25">
      <c r="A28154" s="1">
        <v>42420.55</v>
      </c>
      <c r="B28154" s="2">
        <v>104.05600729092839</v>
      </c>
    </row>
    <row r="28155" spans="1:2" x14ac:dyDescent="0.25">
      <c r="A28155" s="1">
        <v>42420.550694444442</v>
      </c>
      <c r="B28155" s="2">
        <v>83.83687883780803</v>
      </c>
    </row>
    <row r="28156" spans="1:2" x14ac:dyDescent="0.25">
      <c r="A28156" s="1">
        <v>42420.551388888889</v>
      </c>
      <c r="B28156" s="2">
        <v>61.276846052802284</v>
      </c>
    </row>
    <row r="28157" spans="1:2" x14ac:dyDescent="0.25">
      <c r="A28157" s="1">
        <v>42420.552083333336</v>
      </c>
      <c r="B28157" s="2">
        <v>51.836739970101434</v>
      </c>
    </row>
    <row r="28158" spans="1:2" x14ac:dyDescent="0.25">
      <c r="A28158" s="1">
        <v>42420.552777777775</v>
      </c>
      <c r="B28158" s="2">
        <v>14.225970556844064</v>
      </c>
    </row>
    <row r="28159" spans="1:2" x14ac:dyDescent="0.25">
      <c r="A28159" s="1">
        <v>42420.553472222222</v>
      </c>
      <c r="B28159" s="2">
        <v>20.430179252761686</v>
      </c>
    </row>
    <row r="28160" spans="1:2" x14ac:dyDescent="0.25">
      <c r="A28160" s="1">
        <v>42420.554166666669</v>
      </c>
      <c r="B28160" s="2">
        <v>31.969252982732723</v>
      </c>
    </row>
    <row r="28161" spans="1:2" x14ac:dyDescent="0.25">
      <c r="A28161" s="1">
        <v>42420.554861111108</v>
      </c>
      <c r="B28161" s="2">
        <v>55.353486423877378</v>
      </c>
    </row>
    <row r="28162" spans="1:2" x14ac:dyDescent="0.25">
      <c r="A28162" s="1">
        <v>42420.555555555555</v>
      </c>
      <c r="B28162" s="2">
        <v>71.934895497762284</v>
      </c>
    </row>
    <row r="28163" spans="1:2" x14ac:dyDescent="0.25">
      <c r="A28163" s="1">
        <v>42420.556250000001</v>
      </c>
      <c r="B28163" s="2">
        <v>103.59948930528869</v>
      </c>
    </row>
    <row r="28164" spans="1:2" x14ac:dyDescent="0.25">
      <c r="A28164" s="1">
        <v>42420.556944444441</v>
      </c>
      <c r="B28164" s="2">
        <v>123.76431722119062</v>
      </c>
    </row>
    <row r="28165" spans="1:2" x14ac:dyDescent="0.25">
      <c r="A28165" s="1">
        <v>42420.557638888888</v>
      </c>
      <c r="B28165" s="2">
        <v>97.648004068350801</v>
      </c>
    </row>
    <row r="28166" spans="1:2" x14ac:dyDescent="0.25">
      <c r="A28166" s="1">
        <v>42420.558333333334</v>
      </c>
      <c r="B28166" s="2">
        <v>79.833231520441288</v>
      </c>
    </row>
    <row r="28167" spans="1:2" x14ac:dyDescent="0.25">
      <c r="A28167" s="1">
        <v>42420.559027777781</v>
      </c>
      <c r="B28167" s="2">
        <v>70.740983434171838</v>
      </c>
    </row>
    <row r="28168" spans="1:2" x14ac:dyDescent="0.25">
      <c r="A28168" s="1">
        <v>42420.55972222222</v>
      </c>
      <c r="B28168" s="2">
        <v>87.562707515588656</v>
      </c>
    </row>
    <row r="28169" spans="1:2" x14ac:dyDescent="0.25">
      <c r="A28169" s="1">
        <v>42420.560416666667</v>
      </c>
      <c r="B28169" s="2">
        <v>83.912318326633738</v>
      </c>
    </row>
    <row r="28170" spans="1:2" x14ac:dyDescent="0.25">
      <c r="A28170" s="1">
        <v>42420.561111111114</v>
      </c>
      <c r="B28170" s="2">
        <v>77.537991603254341</v>
      </c>
    </row>
    <row r="28171" spans="1:2" x14ac:dyDescent="0.25">
      <c r="A28171" s="1">
        <v>42420.561805555553</v>
      </c>
      <c r="B28171" s="2">
        <v>73.778877530567115</v>
      </c>
    </row>
    <row r="28172" spans="1:2" x14ac:dyDescent="0.25">
      <c r="A28172" s="1">
        <v>42420.5625</v>
      </c>
      <c r="B28172" s="2">
        <v>77.426678899885161</v>
      </c>
    </row>
    <row r="28173" spans="1:2" x14ac:dyDescent="0.25">
      <c r="A28173" s="1">
        <v>42420.563194444447</v>
      </c>
      <c r="B28173" s="2">
        <v>62.462595507675239</v>
      </c>
    </row>
    <row r="28174" spans="1:2" x14ac:dyDescent="0.25">
      <c r="A28174" s="1">
        <v>42420.563888888886</v>
      </c>
      <c r="B28174" s="2">
        <v>52.97718122743148</v>
      </c>
    </row>
    <row r="28175" spans="1:2" x14ac:dyDescent="0.25">
      <c r="A28175" s="1">
        <v>42420.564583333333</v>
      </c>
      <c r="B28175" s="2">
        <v>76.313366808874221</v>
      </c>
    </row>
    <row r="28176" spans="1:2" x14ac:dyDescent="0.25">
      <c r="A28176" s="1">
        <v>42420.56527777778</v>
      </c>
      <c r="B28176" s="2">
        <v>86.650263064987186</v>
      </c>
    </row>
    <row r="28177" spans="1:2" x14ac:dyDescent="0.25">
      <c r="A28177" s="1">
        <v>42420.565972222219</v>
      </c>
      <c r="B28177" s="2">
        <v>86.814044031954836</v>
      </c>
    </row>
    <row r="28178" spans="1:2" x14ac:dyDescent="0.25">
      <c r="A28178" s="1">
        <v>42420.566666666666</v>
      </c>
      <c r="B28178" s="2">
        <v>111.42614563256114</v>
      </c>
    </row>
    <row r="28179" spans="1:2" x14ac:dyDescent="0.25">
      <c r="A28179" s="1">
        <v>42420.567361111112</v>
      </c>
      <c r="B28179" s="2">
        <v>130.88939910330421</v>
      </c>
    </row>
    <row r="28180" spans="1:2" x14ac:dyDescent="0.25">
      <c r="A28180" s="1">
        <v>42420.568055555559</v>
      </c>
      <c r="B28180" s="2">
        <v>135.87916673889461</v>
      </c>
    </row>
    <row r="28181" spans="1:2" x14ac:dyDescent="0.25">
      <c r="A28181" s="1">
        <v>42420.568749999999</v>
      </c>
      <c r="B28181" s="2">
        <v>131.78040483527585</v>
      </c>
    </row>
    <row r="28182" spans="1:2" x14ac:dyDescent="0.25">
      <c r="A28182" s="1">
        <v>42420.569444444445</v>
      </c>
      <c r="B28182" s="2">
        <v>136.26720415849317</v>
      </c>
    </row>
    <row r="28183" spans="1:2" x14ac:dyDescent="0.25">
      <c r="A28183" s="1">
        <v>42420.570138888892</v>
      </c>
      <c r="B28183" s="2">
        <v>123.59009562687716</v>
      </c>
    </row>
    <row r="28184" spans="1:2" x14ac:dyDescent="0.25">
      <c r="A28184" s="1">
        <v>42420.570833333331</v>
      </c>
      <c r="B28184" s="2">
        <v>106.55198920105468</v>
      </c>
    </row>
    <row r="28185" spans="1:2" x14ac:dyDescent="0.25">
      <c r="A28185" s="1">
        <v>42420.571527777778</v>
      </c>
      <c r="B28185" s="2">
        <v>105.35311502972036</v>
      </c>
    </row>
    <row r="28186" spans="1:2" x14ac:dyDescent="0.25">
      <c r="A28186" s="1">
        <v>42420.572222222225</v>
      </c>
      <c r="B28186" s="2">
        <v>97.502566607249904</v>
      </c>
    </row>
    <row r="28187" spans="1:2" x14ac:dyDescent="0.25">
      <c r="A28187" s="1">
        <v>42420.572916666664</v>
      </c>
      <c r="B28187" s="2">
        <v>92.444390426137645</v>
      </c>
    </row>
    <row r="28188" spans="1:2" x14ac:dyDescent="0.25">
      <c r="A28188" s="1">
        <v>42420.573611111111</v>
      </c>
      <c r="B28188" s="2">
        <v>88.951223520930697</v>
      </c>
    </row>
    <row r="28189" spans="1:2" x14ac:dyDescent="0.25">
      <c r="A28189" s="1">
        <v>42420.574305555558</v>
      </c>
      <c r="B28189" s="2">
        <v>85.413174156400302</v>
      </c>
    </row>
    <row r="28190" spans="1:2" x14ac:dyDescent="0.25">
      <c r="A28190" s="1">
        <v>42420.574999999997</v>
      </c>
      <c r="B28190" s="2">
        <v>85.756106681237</v>
      </c>
    </row>
    <row r="28191" spans="1:2" x14ac:dyDescent="0.25">
      <c r="A28191" s="1">
        <v>42420.575694444444</v>
      </c>
      <c r="B28191" s="2">
        <v>82.383667651098222</v>
      </c>
    </row>
    <row r="28192" spans="1:2" x14ac:dyDescent="0.25">
      <c r="A28192" s="1">
        <v>42420.576388888891</v>
      </c>
      <c r="B28192" s="2">
        <v>78.498172921530198</v>
      </c>
    </row>
    <row r="28193" spans="1:2" x14ac:dyDescent="0.25">
      <c r="A28193" s="1">
        <v>42420.57708333333</v>
      </c>
      <c r="B28193" s="2">
        <v>92.928984525939455</v>
      </c>
    </row>
    <row r="28194" spans="1:2" x14ac:dyDescent="0.25">
      <c r="A28194" s="1">
        <v>42420.577777777777</v>
      </c>
      <c r="B28194" s="2">
        <v>80.573924683428288</v>
      </c>
    </row>
    <row r="28195" spans="1:2" x14ac:dyDescent="0.25">
      <c r="A28195" s="1">
        <v>42420.578472222223</v>
      </c>
      <c r="B28195" s="2">
        <v>85.655283063568646</v>
      </c>
    </row>
    <row r="28196" spans="1:2" x14ac:dyDescent="0.25">
      <c r="A28196" s="1">
        <v>42420.57916666667</v>
      </c>
      <c r="B28196" s="2">
        <v>68.389743555935766</v>
      </c>
    </row>
    <row r="28197" spans="1:2" x14ac:dyDescent="0.25">
      <c r="A28197" s="1">
        <v>42420.579861111109</v>
      </c>
      <c r="B28197" s="2">
        <v>71.137067203732059</v>
      </c>
    </row>
    <row r="28198" spans="1:2" x14ac:dyDescent="0.25">
      <c r="A28198" s="1">
        <v>42420.580555555556</v>
      </c>
      <c r="B28198" s="2">
        <v>50.963782301164855</v>
      </c>
    </row>
    <row r="28199" spans="1:2" x14ac:dyDescent="0.25">
      <c r="A28199" s="1">
        <v>42420.581250000003</v>
      </c>
      <c r="B28199" s="2">
        <v>45.712659640355078</v>
      </c>
    </row>
    <row r="28200" spans="1:2" x14ac:dyDescent="0.25">
      <c r="A28200" s="1">
        <v>42420.581944444442</v>
      </c>
      <c r="B28200" s="2">
        <v>48.607039603646264</v>
      </c>
    </row>
    <row r="28201" spans="1:2" x14ac:dyDescent="0.25">
      <c r="A28201" s="1">
        <v>42420.582638888889</v>
      </c>
      <c r="B28201" s="2">
        <v>44.09660123408927</v>
      </c>
    </row>
    <row r="28202" spans="1:2" x14ac:dyDescent="0.25">
      <c r="A28202" s="1">
        <v>42420.583333333336</v>
      </c>
      <c r="B28202" s="2">
        <v>41.790828273099031</v>
      </c>
    </row>
    <row r="28203" spans="1:2" x14ac:dyDescent="0.25">
      <c r="A28203" s="1">
        <v>42420.584027777775</v>
      </c>
      <c r="B28203" s="2">
        <v>35.935689533621186</v>
      </c>
    </row>
    <row r="28204" spans="1:2" x14ac:dyDescent="0.25">
      <c r="A28204" s="1">
        <v>42420.584722222222</v>
      </c>
      <c r="B28204" s="2">
        <v>25.158021338963106</v>
      </c>
    </row>
    <row r="28205" spans="1:2" x14ac:dyDescent="0.25">
      <c r="A28205" s="1">
        <v>42420.585416666669</v>
      </c>
      <c r="B28205" s="2">
        <v>31.761681372886716</v>
      </c>
    </row>
    <row r="28206" spans="1:2" x14ac:dyDescent="0.25">
      <c r="A28206" s="1">
        <v>42420.586111111108</v>
      </c>
      <c r="B28206" s="2">
        <v>38.201649034358951</v>
      </c>
    </row>
    <row r="28207" spans="1:2" x14ac:dyDescent="0.25">
      <c r="A28207" s="1">
        <v>42420.586805555555</v>
      </c>
      <c r="B28207" s="2">
        <v>41.240005524711641</v>
      </c>
    </row>
    <row r="28208" spans="1:2" x14ac:dyDescent="0.25">
      <c r="A28208" s="1">
        <v>42420.587500000001</v>
      </c>
      <c r="B28208" s="2">
        <v>46.460283043855455</v>
      </c>
    </row>
    <row r="28209" spans="1:2" x14ac:dyDescent="0.25">
      <c r="A28209" s="1">
        <v>42420.588194444441</v>
      </c>
      <c r="B28209" s="2">
        <v>55.110161429900714</v>
      </c>
    </row>
    <row r="28210" spans="1:2" x14ac:dyDescent="0.25">
      <c r="A28210" s="1">
        <v>42420.588888888888</v>
      </c>
      <c r="B28210" s="2">
        <v>74.906508640522958</v>
      </c>
    </row>
    <row r="28211" spans="1:2" x14ac:dyDescent="0.25">
      <c r="A28211" s="1">
        <v>42420.589583333334</v>
      </c>
      <c r="B28211" s="2">
        <v>84.441875210159921</v>
      </c>
    </row>
    <row r="28212" spans="1:2" x14ac:dyDescent="0.25">
      <c r="A28212" s="1">
        <v>42420.590277777781</v>
      </c>
      <c r="B28212" s="2">
        <v>98.754604875323523</v>
      </c>
    </row>
    <row r="28213" spans="1:2" x14ac:dyDescent="0.25">
      <c r="A28213" s="1">
        <v>42420.59097222222</v>
      </c>
      <c r="B28213" s="2">
        <v>114.55908738420888</v>
      </c>
    </row>
    <row r="28214" spans="1:2" x14ac:dyDescent="0.25">
      <c r="A28214" s="1">
        <v>42420.591666666667</v>
      </c>
      <c r="B28214" s="2">
        <v>128.90836365588476</v>
      </c>
    </row>
    <row r="28215" spans="1:2" x14ac:dyDescent="0.25">
      <c r="A28215" s="1">
        <v>42420.592361111114</v>
      </c>
      <c r="B28215" s="2">
        <v>132.02347563635169</v>
      </c>
    </row>
    <row r="28216" spans="1:2" x14ac:dyDescent="0.25">
      <c r="A28216" s="1">
        <v>42420.593055555553</v>
      </c>
      <c r="B28216" s="2">
        <v>133.58080103847897</v>
      </c>
    </row>
    <row r="28217" spans="1:2" x14ac:dyDescent="0.25">
      <c r="A28217" s="1">
        <v>42420.59375</v>
      </c>
      <c r="B28217" s="2">
        <v>143.27249930367105</v>
      </c>
    </row>
    <row r="28218" spans="1:2" x14ac:dyDescent="0.25">
      <c r="A28218" s="1">
        <v>42420.594444444447</v>
      </c>
      <c r="B28218" s="2">
        <v>141.16983642044943</v>
      </c>
    </row>
    <row r="28219" spans="1:2" x14ac:dyDescent="0.25">
      <c r="A28219" s="1">
        <v>42420.595138888886</v>
      </c>
      <c r="B28219" s="2">
        <v>140.85295429572386</v>
      </c>
    </row>
    <row r="28220" spans="1:2" x14ac:dyDescent="0.25">
      <c r="A28220" s="1">
        <v>42420.595833333333</v>
      </c>
      <c r="B28220" s="2">
        <v>142.12963896313644</v>
      </c>
    </row>
    <row r="28221" spans="1:2" x14ac:dyDescent="0.25">
      <c r="A28221" s="1">
        <v>42420.59652777778</v>
      </c>
      <c r="B28221" s="2">
        <v>129.19381499311422</v>
      </c>
    </row>
    <row r="28222" spans="1:2" x14ac:dyDescent="0.25">
      <c r="A28222" s="1">
        <v>42420.597222222219</v>
      </c>
      <c r="B28222" s="2">
        <v>117.3531390032731</v>
      </c>
    </row>
    <row r="28223" spans="1:2" x14ac:dyDescent="0.25">
      <c r="A28223" s="1">
        <v>42420.597916666666</v>
      </c>
      <c r="B28223" s="2">
        <v>114.07769928242779</v>
      </c>
    </row>
    <row r="28224" spans="1:2" x14ac:dyDescent="0.25">
      <c r="A28224" s="1">
        <v>42420.598611111112</v>
      </c>
      <c r="B28224" s="2">
        <v>99.291691840783457</v>
      </c>
    </row>
    <row r="28225" spans="1:2" x14ac:dyDescent="0.25">
      <c r="A28225" s="1">
        <v>42420.599305555559</v>
      </c>
      <c r="B28225" s="2">
        <v>98.970230948408911</v>
      </c>
    </row>
    <row r="28226" spans="1:2" x14ac:dyDescent="0.25">
      <c r="A28226" s="1">
        <v>42420.6</v>
      </c>
      <c r="B28226" s="2">
        <v>93.771170552561912</v>
      </c>
    </row>
    <row r="28227" spans="1:2" x14ac:dyDescent="0.25">
      <c r="A28227" s="1">
        <v>42420.600694444445</v>
      </c>
      <c r="B28227" s="2">
        <v>87.83869823512893</v>
      </c>
    </row>
    <row r="28228" spans="1:2" x14ac:dyDescent="0.25">
      <c r="A28228" s="1">
        <v>42420.601388888892</v>
      </c>
      <c r="B28228" s="2">
        <v>90.426306764959975</v>
      </c>
    </row>
    <row r="28229" spans="1:2" x14ac:dyDescent="0.25">
      <c r="A28229" s="1">
        <v>42420.602083333331</v>
      </c>
      <c r="B28229" s="2">
        <v>85.089722087263368</v>
      </c>
    </row>
    <row r="28230" spans="1:2" x14ac:dyDescent="0.25">
      <c r="A28230" s="1">
        <v>42420.602777777778</v>
      </c>
      <c r="B28230" s="2">
        <v>89.455294064302379</v>
      </c>
    </row>
    <row r="28231" spans="1:2" x14ac:dyDescent="0.25">
      <c r="A28231" s="1">
        <v>42420.603472222225</v>
      </c>
      <c r="B28231" s="2">
        <v>82.004102795801984</v>
      </c>
    </row>
    <row r="28232" spans="1:2" x14ac:dyDescent="0.25">
      <c r="A28232" s="1">
        <v>42420.604166666664</v>
      </c>
      <c r="B28232" s="2">
        <v>38.882670150249034</v>
      </c>
    </row>
    <row r="28233" spans="1:2" x14ac:dyDescent="0.25">
      <c r="A28233" s="1">
        <v>42420.604861111111</v>
      </c>
      <c r="B28233" s="2">
        <v>90.470924183908693</v>
      </c>
    </row>
    <row r="28234" spans="1:2" x14ac:dyDescent="0.25">
      <c r="A28234" s="1">
        <v>42420.605555555558</v>
      </c>
      <c r="B28234" s="2">
        <v>81.318762771697948</v>
      </c>
    </row>
    <row r="28235" spans="1:2" x14ac:dyDescent="0.25">
      <c r="A28235" s="1">
        <v>42420.606249999997</v>
      </c>
      <c r="B28235" s="2">
        <v>83.207941845909232</v>
      </c>
    </row>
    <row r="28236" spans="1:2" x14ac:dyDescent="0.25">
      <c r="A28236" s="1">
        <v>42420.606944444444</v>
      </c>
      <c r="B28236" s="2">
        <v>83.873915258360412</v>
      </c>
    </row>
    <row r="28237" spans="1:2" x14ac:dyDescent="0.25">
      <c r="A28237" s="1">
        <v>42420.607638888891</v>
      </c>
      <c r="B28237" s="2">
        <v>90.720136360845444</v>
      </c>
    </row>
    <row r="28238" spans="1:2" x14ac:dyDescent="0.25">
      <c r="A28238" s="1">
        <v>42420.60833333333</v>
      </c>
      <c r="B28238" s="2">
        <v>87.946060859262559</v>
      </c>
    </row>
    <row r="28239" spans="1:2" x14ac:dyDescent="0.25">
      <c r="A28239" s="1">
        <v>42420.609027777777</v>
      </c>
      <c r="B28239" s="2">
        <v>87.316115603462094</v>
      </c>
    </row>
    <row r="28240" spans="1:2" x14ac:dyDescent="0.25">
      <c r="A28240" s="1">
        <v>42420.609722222223</v>
      </c>
      <c r="B28240" s="2">
        <v>89.388581401833406</v>
      </c>
    </row>
    <row r="28241" spans="1:2" x14ac:dyDescent="0.25">
      <c r="A28241" s="1">
        <v>42420.61041666667</v>
      </c>
      <c r="B28241" s="2">
        <v>70.479601176796137</v>
      </c>
    </row>
    <row r="28242" spans="1:2" x14ac:dyDescent="0.25">
      <c r="A28242" s="1">
        <v>42420.611111111109</v>
      </c>
      <c r="B28242" s="2">
        <v>72.967978654489471</v>
      </c>
    </row>
    <row r="28243" spans="1:2" x14ac:dyDescent="0.25">
      <c r="A28243" s="1">
        <v>42420.611805555556</v>
      </c>
      <c r="B28243" s="2">
        <v>78.999482238187923</v>
      </c>
    </row>
    <row r="28244" spans="1:2" x14ac:dyDescent="0.25">
      <c r="A28244" s="1">
        <v>42420.612500000003</v>
      </c>
      <c r="B28244" s="2">
        <v>94.112822182076826</v>
      </c>
    </row>
    <row r="28245" spans="1:2" x14ac:dyDescent="0.25">
      <c r="A28245" s="1">
        <v>42420.613194444442</v>
      </c>
      <c r="B28245" s="2">
        <v>94.990281225832106</v>
      </c>
    </row>
    <row r="28246" spans="1:2" x14ac:dyDescent="0.25">
      <c r="A28246" s="1">
        <v>42420.613888888889</v>
      </c>
      <c r="B28246" s="2">
        <v>104.64802218884579</v>
      </c>
    </row>
    <row r="28247" spans="1:2" x14ac:dyDescent="0.25">
      <c r="A28247" s="1">
        <v>42420.614583333336</v>
      </c>
      <c r="B28247" s="2">
        <v>109.19207762336204</v>
      </c>
    </row>
    <row r="28248" spans="1:2" x14ac:dyDescent="0.25">
      <c r="A28248" s="1">
        <v>42420.615277777775</v>
      </c>
      <c r="B28248" s="2">
        <v>106.83488492910013</v>
      </c>
    </row>
    <row r="28249" spans="1:2" x14ac:dyDescent="0.25">
      <c r="A28249" s="1">
        <v>42420.615972222222</v>
      </c>
      <c r="B28249" s="2">
        <v>111.50937932888628</v>
      </c>
    </row>
    <row r="28250" spans="1:2" x14ac:dyDescent="0.25">
      <c r="A28250" s="1">
        <v>42420.616666666669</v>
      </c>
      <c r="B28250" s="2">
        <v>110.93449025198933</v>
      </c>
    </row>
    <row r="28251" spans="1:2" x14ac:dyDescent="0.25">
      <c r="A28251" s="1">
        <v>42420.617361111108</v>
      </c>
      <c r="B28251" s="2">
        <v>113.81586135940354</v>
      </c>
    </row>
    <row r="28252" spans="1:2" x14ac:dyDescent="0.25">
      <c r="A28252" s="1">
        <v>42420.618055555555</v>
      </c>
      <c r="B28252" s="2">
        <v>116.56617477409115</v>
      </c>
    </row>
    <row r="28253" spans="1:2" x14ac:dyDescent="0.25">
      <c r="A28253" s="1">
        <v>42420.618750000001</v>
      </c>
      <c r="B28253" s="2">
        <v>113.64150724681676</v>
      </c>
    </row>
    <row r="28254" spans="1:2" x14ac:dyDescent="0.25">
      <c r="A28254" s="1">
        <v>42420.619444444441</v>
      </c>
      <c r="B28254" s="2">
        <v>99.223280693693468</v>
      </c>
    </row>
    <row r="28255" spans="1:2" x14ac:dyDescent="0.25">
      <c r="A28255" s="1">
        <v>42420.620138888888</v>
      </c>
      <c r="B28255" s="2">
        <v>111.09404726403299</v>
      </c>
    </row>
    <row r="28256" spans="1:2" x14ac:dyDescent="0.25">
      <c r="A28256" s="1">
        <v>42420.620833333334</v>
      </c>
      <c r="B28256" s="2">
        <v>102.07542141341061</v>
      </c>
    </row>
    <row r="28257" spans="1:2" x14ac:dyDescent="0.25">
      <c r="A28257" s="1">
        <v>42420.621527777781</v>
      </c>
      <c r="B28257" s="2">
        <v>96.689818720193585</v>
      </c>
    </row>
    <row r="28258" spans="1:2" x14ac:dyDescent="0.25">
      <c r="A28258" s="1">
        <v>42420.62222222222</v>
      </c>
      <c r="B28258" s="2">
        <v>92.230437424945805</v>
      </c>
    </row>
    <row r="28259" spans="1:2" x14ac:dyDescent="0.25">
      <c r="A28259" s="1">
        <v>42420.622916666667</v>
      </c>
      <c r="B28259" s="2">
        <v>89.990940445075594</v>
      </c>
    </row>
    <row r="28260" spans="1:2" x14ac:dyDescent="0.25">
      <c r="A28260" s="1">
        <v>42420.623611111114</v>
      </c>
      <c r="B28260" s="2">
        <v>104.83522433257895</v>
      </c>
    </row>
    <row r="28261" spans="1:2" x14ac:dyDescent="0.25">
      <c r="A28261" s="1">
        <v>42420.624305555553</v>
      </c>
      <c r="B28261" s="2">
        <v>98.345413225823236</v>
      </c>
    </row>
    <row r="28262" spans="1:2" x14ac:dyDescent="0.25">
      <c r="A28262" s="1">
        <v>42420.625</v>
      </c>
      <c r="B28262" s="2">
        <v>104.94188543345857</v>
      </c>
    </row>
    <row r="28263" spans="1:2" x14ac:dyDescent="0.25">
      <c r="A28263" s="1">
        <v>42420.625694444447</v>
      </c>
      <c r="B28263" s="2">
        <v>108.15696454388284</v>
      </c>
    </row>
    <row r="28264" spans="1:2" x14ac:dyDescent="0.25">
      <c r="A28264" s="1">
        <v>42420.626388888886</v>
      </c>
      <c r="B28264" s="2">
        <v>111.97847633620259</v>
      </c>
    </row>
    <row r="28265" spans="1:2" x14ac:dyDescent="0.25">
      <c r="A28265" s="1">
        <v>42420.627083333333</v>
      </c>
      <c r="B28265" s="2">
        <v>105.09209055606431</v>
      </c>
    </row>
    <row r="28266" spans="1:2" x14ac:dyDescent="0.25">
      <c r="A28266" s="1">
        <v>42420.62777777778</v>
      </c>
      <c r="B28266" s="2">
        <v>102.46144182663605</v>
      </c>
    </row>
    <row r="28267" spans="1:2" x14ac:dyDescent="0.25">
      <c r="A28267" s="1">
        <v>42420.628472222219</v>
      </c>
      <c r="B28267" s="2">
        <v>102.35159628972761</v>
      </c>
    </row>
    <row r="28268" spans="1:2" x14ac:dyDescent="0.25">
      <c r="A28268" s="1">
        <v>42420.629166666666</v>
      </c>
      <c r="B28268" s="2">
        <v>105.23320839678442</v>
      </c>
    </row>
    <row r="28269" spans="1:2" x14ac:dyDescent="0.25">
      <c r="A28269" s="1">
        <v>42420.629861111112</v>
      </c>
      <c r="B28269" s="2">
        <v>102.68162856283016</v>
      </c>
    </row>
    <row r="28270" spans="1:2" x14ac:dyDescent="0.25">
      <c r="A28270" s="1">
        <v>42420.630555555559</v>
      </c>
      <c r="B28270" s="2">
        <v>101.53664388813583</v>
      </c>
    </row>
    <row r="28271" spans="1:2" x14ac:dyDescent="0.25">
      <c r="A28271" s="1">
        <v>42420.631249999999</v>
      </c>
      <c r="B28271" s="2">
        <v>104.19632208393111</v>
      </c>
    </row>
    <row r="28272" spans="1:2" x14ac:dyDescent="0.25">
      <c r="A28272" s="1">
        <v>42420.631944444445</v>
      </c>
      <c r="B28272" s="2">
        <v>82.283376231306463</v>
      </c>
    </row>
    <row r="28273" spans="1:2" x14ac:dyDescent="0.25">
      <c r="A28273" s="1">
        <v>42420.632638888892</v>
      </c>
      <c r="B28273" s="2">
        <v>73.808758701106612</v>
      </c>
    </row>
    <row r="28274" spans="1:2" x14ac:dyDescent="0.25">
      <c r="A28274" s="1">
        <v>42420.633333333331</v>
      </c>
      <c r="B28274" s="2">
        <v>74.227316189602917</v>
      </c>
    </row>
    <row r="28275" spans="1:2" x14ac:dyDescent="0.25">
      <c r="A28275" s="1">
        <v>42420.634027777778</v>
      </c>
      <c r="B28275" s="2">
        <v>69.785964735142386</v>
      </c>
    </row>
    <row r="28276" spans="1:2" x14ac:dyDescent="0.25">
      <c r="A28276" s="1">
        <v>42420.634722222225</v>
      </c>
      <c r="B28276" s="2">
        <v>63.260949872038324</v>
      </c>
    </row>
    <row r="28277" spans="1:2" x14ac:dyDescent="0.25">
      <c r="A28277" s="1">
        <v>42420.635416666664</v>
      </c>
      <c r="B28277" s="2">
        <v>59.729009107379049</v>
      </c>
    </row>
    <row r="28278" spans="1:2" x14ac:dyDescent="0.25">
      <c r="A28278" s="1">
        <v>42420.636111111111</v>
      </c>
      <c r="B28278" s="2">
        <v>58.665363472190805</v>
      </c>
    </row>
    <row r="28279" spans="1:2" x14ac:dyDescent="0.25">
      <c r="A28279" s="1">
        <v>42420.636805555558</v>
      </c>
      <c r="B28279" s="2">
        <v>63.836830239482033</v>
      </c>
    </row>
    <row r="28280" spans="1:2" x14ac:dyDescent="0.25">
      <c r="A28280" s="1">
        <v>42420.637499999997</v>
      </c>
      <c r="B28280" s="2">
        <v>48.939234200814582</v>
      </c>
    </row>
    <row r="28281" spans="1:2" x14ac:dyDescent="0.25">
      <c r="A28281" s="1">
        <v>42420.638194444444</v>
      </c>
      <c r="B28281" s="2">
        <v>51.05729919849837</v>
      </c>
    </row>
    <row r="28282" spans="1:2" x14ac:dyDescent="0.25">
      <c r="A28282" s="1">
        <v>42420.638888888891</v>
      </c>
      <c r="B28282" s="2">
        <v>49.832559706699492</v>
      </c>
    </row>
    <row r="28283" spans="1:2" x14ac:dyDescent="0.25">
      <c r="A28283" s="1">
        <v>42420.63958333333</v>
      </c>
      <c r="B28283" s="2">
        <v>66.636099314616871</v>
      </c>
    </row>
    <row r="28284" spans="1:2" x14ac:dyDescent="0.25">
      <c r="A28284" s="1">
        <v>42420.640277777777</v>
      </c>
      <c r="B28284" s="2">
        <v>67.16656140343693</v>
      </c>
    </row>
    <row r="28285" spans="1:2" x14ac:dyDescent="0.25">
      <c r="A28285" s="1">
        <v>42420.640972222223</v>
      </c>
      <c r="B28285" s="2">
        <v>65.295656242891951</v>
      </c>
    </row>
    <row r="28286" spans="1:2" x14ac:dyDescent="0.25">
      <c r="A28286" s="1">
        <v>42420.64166666667</v>
      </c>
      <c r="B28286" s="2">
        <v>71.906184771148645</v>
      </c>
    </row>
    <row r="28287" spans="1:2" x14ac:dyDescent="0.25">
      <c r="A28287" s="1">
        <v>42420.642361111109</v>
      </c>
      <c r="B28287" s="2">
        <v>83.025754514685829</v>
      </c>
    </row>
    <row r="28288" spans="1:2" x14ac:dyDescent="0.25">
      <c r="A28288" s="1">
        <v>42420.643055555556</v>
      </c>
      <c r="B28288" s="2">
        <v>73.480651511201486</v>
      </c>
    </row>
    <row r="28289" spans="1:2" x14ac:dyDescent="0.25">
      <c r="A28289" s="1">
        <v>42420.643750000003</v>
      </c>
      <c r="B28289" s="2">
        <v>71.063773919979582</v>
      </c>
    </row>
    <row r="28290" spans="1:2" x14ac:dyDescent="0.25">
      <c r="A28290" s="1">
        <v>42420.644444444442</v>
      </c>
      <c r="B28290" s="2">
        <v>59.017925275209322</v>
      </c>
    </row>
    <row r="28291" spans="1:2" x14ac:dyDescent="0.25">
      <c r="A28291" s="1">
        <v>42420.645138888889</v>
      </c>
      <c r="B28291" s="2">
        <v>56.876979263796237</v>
      </c>
    </row>
    <row r="28292" spans="1:2" x14ac:dyDescent="0.25">
      <c r="A28292" s="1">
        <v>42420.645833333336</v>
      </c>
      <c r="B28292" s="2">
        <v>59.52158253767314</v>
      </c>
    </row>
    <row r="28293" spans="1:2" x14ac:dyDescent="0.25">
      <c r="A28293" s="1">
        <v>42420.646527777775</v>
      </c>
      <c r="B28293" s="2">
        <v>51.187859235997891</v>
      </c>
    </row>
    <row r="28294" spans="1:2" x14ac:dyDescent="0.25">
      <c r="A28294" s="1">
        <v>42420.647222222222</v>
      </c>
      <c r="B28294" s="2">
        <v>50.101885272874888</v>
      </c>
    </row>
    <row r="28295" spans="1:2" x14ac:dyDescent="0.25">
      <c r="A28295" s="1">
        <v>42420.647916666669</v>
      </c>
      <c r="B28295" s="2">
        <v>45.070281166246666</v>
      </c>
    </row>
    <row r="28296" spans="1:2" x14ac:dyDescent="0.25">
      <c r="A28296" s="1">
        <v>42420.648611111108</v>
      </c>
      <c r="B28296" s="2">
        <v>68.042722897406207</v>
      </c>
    </row>
    <row r="28297" spans="1:2" x14ac:dyDescent="0.25">
      <c r="A28297" s="1">
        <v>42420.649305555555</v>
      </c>
      <c r="B28297" s="2">
        <v>63.887866433922319</v>
      </c>
    </row>
    <row r="28298" spans="1:2" x14ac:dyDescent="0.25">
      <c r="A28298" s="1">
        <v>42420.65</v>
      </c>
      <c r="B28298" s="2">
        <v>72.126541153184377</v>
      </c>
    </row>
    <row r="28299" spans="1:2" x14ac:dyDescent="0.25">
      <c r="A28299" s="1">
        <v>42420.650694444441</v>
      </c>
      <c r="B28299" s="2">
        <v>67.882387835887499</v>
      </c>
    </row>
    <row r="28300" spans="1:2" x14ac:dyDescent="0.25">
      <c r="A28300" s="1">
        <v>42420.651388888888</v>
      </c>
      <c r="B28300" s="2">
        <v>77.675704836876449</v>
      </c>
    </row>
    <row r="28301" spans="1:2" x14ac:dyDescent="0.25">
      <c r="A28301" s="1">
        <v>42420.652083333334</v>
      </c>
      <c r="B28301" s="2">
        <v>84.113516155477072</v>
      </c>
    </row>
    <row r="28302" spans="1:2" x14ac:dyDescent="0.25">
      <c r="A28302" s="1">
        <v>42420.652777777781</v>
      </c>
      <c r="B28302" s="2">
        <v>102.75599151275819</v>
      </c>
    </row>
    <row r="28303" spans="1:2" x14ac:dyDescent="0.25">
      <c r="A28303" s="1">
        <v>42420.65347222222</v>
      </c>
      <c r="B28303" s="2">
        <v>94.332817482216825</v>
      </c>
    </row>
    <row r="28304" spans="1:2" x14ac:dyDescent="0.25">
      <c r="A28304" s="1">
        <v>42420.654166666667</v>
      </c>
      <c r="B28304" s="2">
        <v>86.308456392000281</v>
      </c>
    </row>
    <row r="28305" spans="1:2" x14ac:dyDescent="0.25">
      <c r="A28305" s="1">
        <v>42420.654861111114</v>
      </c>
      <c r="B28305" s="2">
        <v>69.295774051237586</v>
      </c>
    </row>
    <row r="28306" spans="1:2" x14ac:dyDescent="0.25">
      <c r="A28306" s="1">
        <v>42420.655555555553</v>
      </c>
      <c r="B28306" s="2">
        <v>40.956271821542757</v>
      </c>
    </row>
    <row r="28307" spans="1:2" x14ac:dyDescent="0.25">
      <c r="A28307" s="1">
        <v>42420.65625</v>
      </c>
      <c r="B28307" s="2">
        <v>28.170550973771604</v>
      </c>
    </row>
    <row r="28308" spans="1:2" x14ac:dyDescent="0.25">
      <c r="A28308" s="1">
        <v>42420.656944444447</v>
      </c>
      <c r="B28308" s="2">
        <v>32.120880693519332</v>
      </c>
    </row>
    <row r="28309" spans="1:2" x14ac:dyDescent="0.25">
      <c r="A28309" s="1">
        <v>42420.657638888886</v>
      </c>
      <c r="B28309" s="2">
        <v>11.722185983327412</v>
      </c>
    </row>
    <row r="28310" spans="1:2" x14ac:dyDescent="0.25">
      <c r="A28310" s="1">
        <v>42420.658333333333</v>
      </c>
      <c r="B28310" s="2">
        <v>3.8918590779794613</v>
      </c>
    </row>
    <row r="28311" spans="1:2" x14ac:dyDescent="0.25">
      <c r="A28311" s="1">
        <v>42420.65902777778</v>
      </c>
      <c r="B28311" s="2">
        <v>-4.2586964348816156</v>
      </c>
    </row>
    <row r="28312" spans="1:2" x14ac:dyDescent="0.25">
      <c r="A28312" s="1">
        <v>42420.659722222219</v>
      </c>
      <c r="B28312" s="2">
        <v>4.2821156198488701</v>
      </c>
    </row>
    <row r="28313" spans="1:2" x14ac:dyDescent="0.25">
      <c r="A28313" s="1">
        <v>42420.660416666666</v>
      </c>
      <c r="B28313" s="2">
        <v>23.044238149221442</v>
      </c>
    </row>
    <row r="28314" spans="1:2" x14ac:dyDescent="0.25">
      <c r="A28314" s="1">
        <v>42420.661111111112</v>
      </c>
      <c r="B28314" s="2">
        <v>36.05341269436564</v>
      </c>
    </row>
    <row r="28315" spans="1:2" x14ac:dyDescent="0.25">
      <c r="A28315" s="1">
        <v>42420.661805555559</v>
      </c>
      <c r="B28315" s="2">
        <v>32.950962849060303</v>
      </c>
    </row>
    <row r="28316" spans="1:2" x14ac:dyDescent="0.25">
      <c r="A28316" s="1">
        <v>42420.662499999999</v>
      </c>
      <c r="B28316" s="2">
        <v>23.889903808780947</v>
      </c>
    </row>
    <row r="28317" spans="1:2" x14ac:dyDescent="0.25">
      <c r="A28317" s="1">
        <v>42420.663194444445</v>
      </c>
      <c r="B28317" s="2">
        <v>16.970947417295733</v>
      </c>
    </row>
    <row r="28318" spans="1:2" x14ac:dyDescent="0.25">
      <c r="A28318" s="1">
        <v>42420.663888888892</v>
      </c>
      <c r="B28318" s="2">
        <v>-2.2740416313958121</v>
      </c>
    </row>
    <row r="28319" spans="1:2" x14ac:dyDescent="0.25">
      <c r="A28319" s="1">
        <v>42420.664583333331</v>
      </c>
      <c r="B28319" s="2">
        <v>-18.027597141638399</v>
      </c>
    </row>
    <row r="28320" spans="1:2" x14ac:dyDescent="0.25">
      <c r="A28320" s="1">
        <v>42420.665277777778</v>
      </c>
      <c r="B28320" s="2">
        <v>-9.5054113340864816</v>
      </c>
    </row>
    <row r="28321" spans="1:2" x14ac:dyDescent="0.25">
      <c r="A28321" s="1">
        <v>42420.665972222225</v>
      </c>
      <c r="B28321" s="2">
        <v>1.3221667683916167</v>
      </c>
    </row>
    <row r="28322" spans="1:2" x14ac:dyDescent="0.25">
      <c r="A28322" s="1">
        <v>42420.666666666664</v>
      </c>
      <c r="B28322" s="2">
        <v>23.999265640189211</v>
      </c>
    </row>
    <row r="28323" spans="1:2" x14ac:dyDescent="0.25">
      <c r="A28323" s="1">
        <v>42420.667361111111</v>
      </c>
      <c r="B28323" s="2">
        <v>28.976481070419929</v>
      </c>
    </row>
    <row r="28324" spans="1:2" x14ac:dyDescent="0.25">
      <c r="A28324" s="1">
        <v>42420.668055555558</v>
      </c>
      <c r="B28324" s="2">
        <v>32.923451803228815</v>
      </c>
    </row>
    <row r="28325" spans="1:2" x14ac:dyDescent="0.25">
      <c r="A28325" s="1">
        <v>42420.668749999997</v>
      </c>
      <c r="B28325" s="2">
        <v>38.492024683187871</v>
      </c>
    </row>
    <row r="28326" spans="1:2" x14ac:dyDescent="0.25">
      <c r="A28326" s="1">
        <v>42420.669444444444</v>
      </c>
      <c r="B28326" s="2">
        <v>29.226876589341554</v>
      </c>
    </row>
    <row r="28327" spans="1:2" x14ac:dyDescent="0.25">
      <c r="A28327" s="1">
        <v>42420.670138888891</v>
      </c>
      <c r="B28327" s="2">
        <v>19.918123417350579</v>
      </c>
    </row>
    <row r="28328" spans="1:2" x14ac:dyDescent="0.25">
      <c r="A28328" s="1">
        <v>42420.67083333333</v>
      </c>
      <c r="B28328" s="2">
        <v>25.290584137022961</v>
      </c>
    </row>
    <row r="28329" spans="1:2" x14ac:dyDescent="0.25">
      <c r="A28329" s="1">
        <v>42420.671527777777</v>
      </c>
      <c r="B28329" s="2">
        <v>25.574763622207684</v>
      </c>
    </row>
    <row r="28330" spans="1:2" x14ac:dyDescent="0.25">
      <c r="A28330" s="1">
        <v>42420.672222222223</v>
      </c>
      <c r="B28330" s="2">
        <v>46.578954641527766</v>
      </c>
    </row>
    <row r="28331" spans="1:2" x14ac:dyDescent="0.25">
      <c r="A28331" s="1">
        <v>42420.67291666667</v>
      </c>
      <c r="B28331" s="2">
        <v>78.668922440261426</v>
      </c>
    </row>
    <row r="28332" spans="1:2" x14ac:dyDescent="0.25">
      <c r="A28332" s="1">
        <v>42420.673611111109</v>
      </c>
      <c r="B28332" s="2">
        <v>84.892703314913277</v>
      </c>
    </row>
    <row r="28333" spans="1:2" x14ac:dyDescent="0.25">
      <c r="A28333" s="1">
        <v>42420.674305555556</v>
      </c>
      <c r="B28333" s="2">
        <v>89.976127875691361</v>
      </c>
    </row>
    <row r="28334" spans="1:2" x14ac:dyDescent="0.25">
      <c r="A28334" s="1">
        <v>42420.675000000003</v>
      </c>
      <c r="B28334" s="2">
        <v>91.950311755278378</v>
      </c>
    </row>
    <row r="28335" spans="1:2" x14ac:dyDescent="0.25">
      <c r="A28335" s="1">
        <v>42420.675694444442</v>
      </c>
      <c r="B28335" s="2">
        <v>64.951581325711842</v>
      </c>
    </row>
    <row r="28336" spans="1:2" x14ac:dyDescent="0.25">
      <c r="A28336" s="1">
        <v>42420.676388888889</v>
      </c>
      <c r="B28336" s="2">
        <v>49.380884711533632</v>
      </c>
    </row>
    <row r="28337" spans="1:2" x14ac:dyDescent="0.25">
      <c r="A28337" s="1">
        <v>42420.677083333336</v>
      </c>
      <c r="B28337" s="2">
        <v>19.339059427143852</v>
      </c>
    </row>
    <row r="28338" spans="1:2" x14ac:dyDescent="0.25">
      <c r="A28338" s="1">
        <v>42420.677777777775</v>
      </c>
      <c r="B28338" s="2">
        <v>-5.9433095542713996</v>
      </c>
    </row>
    <row r="28339" spans="1:2" x14ac:dyDescent="0.25">
      <c r="A28339" s="1">
        <v>42420.678472222222</v>
      </c>
      <c r="B28339" s="2">
        <v>-24.228651679661318</v>
      </c>
    </row>
    <row r="28340" spans="1:2" x14ac:dyDescent="0.25">
      <c r="A28340" s="1">
        <v>42420.679166666669</v>
      </c>
      <c r="B28340" s="2">
        <v>-60.32945860155742</v>
      </c>
    </row>
    <row r="28341" spans="1:2" x14ac:dyDescent="0.25">
      <c r="A28341" s="1">
        <v>42420.679861111108</v>
      </c>
      <c r="B28341" s="2">
        <v>-74.741631003409083</v>
      </c>
    </row>
    <row r="28342" spans="1:2" x14ac:dyDescent="0.25">
      <c r="A28342" s="1">
        <v>42420.680555555555</v>
      </c>
      <c r="B28342" s="2">
        <v>-90.969380685681244</v>
      </c>
    </row>
    <row r="28343" spans="1:2" x14ac:dyDescent="0.25">
      <c r="A28343" s="1">
        <v>42420.681250000001</v>
      </c>
      <c r="B28343" s="2">
        <v>-107.13183614779264</v>
      </c>
    </row>
    <row r="28344" spans="1:2" x14ac:dyDescent="0.25">
      <c r="A28344" s="1">
        <v>42420.681944444441</v>
      </c>
      <c r="B28344" s="2">
        <v>-117.63124222167728</v>
      </c>
    </row>
    <row r="28345" spans="1:2" x14ac:dyDescent="0.25">
      <c r="A28345" s="1">
        <v>42420.682638888888</v>
      </c>
      <c r="B28345" s="2">
        <v>-109.18984143470685</v>
      </c>
    </row>
    <row r="28346" spans="1:2" x14ac:dyDescent="0.25">
      <c r="A28346" s="1">
        <v>42420.683333333334</v>
      </c>
      <c r="B28346" s="2">
        <v>-96.751495522344101</v>
      </c>
    </row>
    <row r="28347" spans="1:2" x14ac:dyDescent="0.25">
      <c r="A28347" s="1">
        <v>42420.684027777781</v>
      </c>
      <c r="B28347" s="2">
        <v>-95.075725295365558</v>
      </c>
    </row>
    <row r="28348" spans="1:2" x14ac:dyDescent="0.25">
      <c r="A28348" s="1">
        <v>42420.68472222222</v>
      </c>
      <c r="B28348" s="2">
        <v>-71.580734782586418</v>
      </c>
    </row>
    <row r="28349" spans="1:2" x14ac:dyDescent="0.25">
      <c r="A28349" s="1">
        <v>42420.685416666667</v>
      </c>
      <c r="B28349" s="2">
        <v>-56.050443287323773</v>
      </c>
    </row>
    <row r="28350" spans="1:2" x14ac:dyDescent="0.25">
      <c r="A28350" s="1">
        <v>42420.686111111114</v>
      </c>
      <c r="B28350" s="2">
        <v>-34.786313614902127</v>
      </c>
    </row>
    <row r="28351" spans="1:2" x14ac:dyDescent="0.25">
      <c r="A28351" s="1">
        <v>42420.686805555553</v>
      </c>
      <c r="B28351" s="2">
        <v>-25.97917085379207</v>
      </c>
    </row>
    <row r="28352" spans="1:2" x14ac:dyDescent="0.25">
      <c r="A28352" s="1">
        <v>42420.6875</v>
      </c>
      <c r="B28352" s="2">
        <v>-29.896247651374626</v>
      </c>
    </row>
    <row r="28353" spans="1:2" x14ac:dyDescent="0.25">
      <c r="A28353" s="1">
        <v>42420.688194444447</v>
      </c>
      <c r="B28353" s="2">
        <v>-38.655952902931794</v>
      </c>
    </row>
    <row r="28354" spans="1:2" x14ac:dyDescent="0.25">
      <c r="A28354" s="1">
        <v>42420.688888888886</v>
      </c>
      <c r="B28354" s="2">
        <v>-38.858203006874341</v>
      </c>
    </row>
    <row r="28355" spans="1:2" x14ac:dyDescent="0.25">
      <c r="A28355" s="1">
        <v>42420.689583333333</v>
      </c>
      <c r="B28355" s="2">
        <v>-43.473934203819951</v>
      </c>
    </row>
    <row r="28356" spans="1:2" x14ac:dyDescent="0.25">
      <c r="A28356" s="1">
        <v>42420.69027777778</v>
      </c>
      <c r="B28356" s="2">
        <v>-44.173721808394959</v>
      </c>
    </row>
    <row r="28357" spans="1:2" x14ac:dyDescent="0.25">
      <c r="A28357" s="1">
        <v>42420.690972222219</v>
      </c>
      <c r="B28357" s="2">
        <v>-40.894940808596829</v>
      </c>
    </row>
    <row r="28358" spans="1:2" x14ac:dyDescent="0.25">
      <c r="A28358" s="1">
        <v>42420.691666666666</v>
      </c>
      <c r="B28358" s="2">
        <v>-22.041990175431906</v>
      </c>
    </row>
    <row r="28359" spans="1:2" x14ac:dyDescent="0.25">
      <c r="A28359" s="1">
        <v>42420.692361111112</v>
      </c>
      <c r="B28359" s="2">
        <v>-3.1599838110395164</v>
      </c>
    </row>
    <row r="28360" spans="1:2" x14ac:dyDescent="0.25">
      <c r="A28360" s="1">
        <v>42420.693055555559</v>
      </c>
      <c r="B28360" s="2">
        <v>2.5302543365833117</v>
      </c>
    </row>
    <row r="28361" spans="1:2" x14ac:dyDescent="0.25">
      <c r="A28361" s="1">
        <v>42420.693749999999</v>
      </c>
      <c r="B28361" s="2">
        <v>4.5527923666319108</v>
      </c>
    </row>
    <row r="28362" spans="1:2" x14ac:dyDescent="0.25">
      <c r="A28362" s="1">
        <v>42420.694444444445</v>
      </c>
      <c r="B28362" s="2">
        <v>10.723584798628387</v>
      </c>
    </row>
    <row r="28363" spans="1:2" x14ac:dyDescent="0.25">
      <c r="A28363" s="1">
        <v>42420.695138888892</v>
      </c>
      <c r="B28363" s="2">
        <v>11.466546023443032</v>
      </c>
    </row>
    <row r="28364" spans="1:2" x14ac:dyDescent="0.25">
      <c r="A28364" s="1">
        <v>42420.695833333331</v>
      </c>
      <c r="B28364" s="2">
        <v>17.286854166775203</v>
      </c>
    </row>
    <row r="28365" spans="1:2" x14ac:dyDescent="0.25">
      <c r="A28365" s="1">
        <v>42420.696527777778</v>
      </c>
      <c r="B28365" s="2">
        <v>10.280209256358406</v>
      </c>
    </row>
    <row r="28366" spans="1:2" x14ac:dyDescent="0.25">
      <c r="A28366" s="1">
        <v>42420.697222222225</v>
      </c>
      <c r="B28366" s="2">
        <v>15.051127304313317</v>
      </c>
    </row>
    <row r="28367" spans="1:2" x14ac:dyDescent="0.25">
      <c r="A28367" s="1">
        <v>42420.697916666664</v>
      </c>
      <c r="B28367" s="2">
        <v>14.382925736061104</v>
      </c>
    </row>
    <row r="28368" spans="1:2" x14ac:dyDescent="0.25">
      <c r="A28368" s="1">
        <v>42420.698611111111</v>
      </c>
      <c r="B28368" s="2">
        <v>11.142875811636138</v>
      </c>
    </row>
    <row r="28369" spans="1:2" x14ac:dyDescent="0.25">
      <c r="A28369" s="1">
        <v>42420.699305555558</v>
      </c>
      <c r="B28369" s="2">
        <v>-6.0751603929830402</v>
      </c>
    </row>
    <row r="28370" spans="1:2" x14ac:dyDescent="0.25">
      <c r="A28370" s="1">
        <v>42420.7</v>
      </c>
      <c r="B28370" s="2">
        <v>-18.932491197411824</v>
      </c>
    </row>
    <row r="28371" spans="1:2" x14ac:dyDescent="0.25">
      <c r="A28371" s="1">
        <v>42420.700694444444</v>
      </c>
      <c r="B28371" s="2">
        <v>-29.818236357461622</v>
      </c>
    </row>
    <row r="28372" spans="1:2" x14ac:dyDescent="0.25">
      <c r="A28372" s="1">
        <v>42420.701388888891</v>
      </c>
      <c r="B28372" s="2">
        <v>-30.358224560610445</v>
      </c>
    </row>
    <row r="28373" spans="1:2" x14ac:dyDescent="0.25">
      <c r="A28373" s="1">
        <v>42420.70208333333</v>
      </c>
      <c r="B28373" s="2">
        <v>-23.516966844281221</v>
      </c>
    </row>
    <row r="28374" spans="1:2" x14ac:dyDescent="0.25">
      <c r="A28374" s="1">
        <v>42420.702777777777</v>
      </c>
      <c r="B28374" s="2">
        <v>-25.67835410295617</v>
      </c>
    </row>
    <row r="28375" spans="1:2" x14ac:dyDescent="0.25">
      <c r="A28375" s="1">
        <v>42420.703472222223</v>
      </c>
      <c r="B28375" s="2">
        <v>-28.761212306979967</v>
      </c>
    </row>
    <row r="28376" spans="1:2" x14ac:dyDescent="0.25">
      <c r="A28376" s="1">
        <v>42420.70416666667</v>
      </c>
      <c r="B28376" s="2">
        <v>-31.669456855518124</v>
      </c>
    </row>
    <row r="28377" spans="1:2" x14ac:dyDescent="0.25">
      <c r="A28377" s="1">
        <v>42420.704861111109</v>
      </c>
      <c r="B28377" s="2">
        <v>-33.14549832295743</v>
      </c>
    </row>
    <row r="28378" spans="1:2" x14ac:dyDescent="0.25">
      <c r="A28378" s="1">
        <v>42420.705555555556</v>
      </c>
      <c r="B28378" s="2">
        <v>-32.066182669281261</v>
      </c>
    </row>
    <row r="28379" spans="1:2" x14ac:dyDescent="0.25">
      <c r="A28379" s="1">
        <v>42420.706250000003</v>
      </c>
      <c r="B28379" s="2">
        <v>-36.239496035002716</v>
      </c>
    </row>
    <row r="28380" spans="1:2" x14ac:dyDescent="0.25">
      <c r="A28380" s="1">
        <v>42420.706944444442</v>
      </c>
      <c r="B28380" s="2">
        <v>-42.857136131725078</v>
      </c>
    </row>
    <row r="28381" spans="1:2" x14ac:dyDescent="0.25">
      <c r="A28381" s="1">
        <v>42420.707638888889</v>
      </c>
      <c r="B28381" s="2">
        <v>-40.272556219632193</v>
      </c>
    </row>
    <row r="28382" spans="1:2" x14ac:dyDescent="0.25">
      <c r="A28382" s="1">
        <v>42420.708333333336</v>
      </c>
      <c r="B28382" s="2">
        <v>-37.13153359533365</v>
      </c>
    </row>
    <row r="28383" spans="1:2" x14ac:dyDescent="0.25">
      <c r="A28383" s="1">
        <v>42420.709027777775</v>
      </c>
      <c r="B28383" s="2">
        <v>-34.800299629602037</v>
      </c>
    </row>
    <row r="28384" spans="1:2" x14ac:dyDescent="0.25">
      <c r="A28384" s="1">
        <v>42420.709722222222</v>
      </c>
      <c r="B28384" s="2">
        <v>-39.647078042754828</v>
      </c>
    </row>
    <row r="28385" spans="1:2" x14ac:dyDescent="0.25">
      <c r="A28385" s="1">
        <v>42420.710416666669</v>
      </c>
      <c r="B28385" s="2">
        <v>-41.94601147348294</v>
      </c>
    </row>
    <row r="28386" spans="1:2" x14ac:dyDescent="0.25">
      <c r="A28386" s="1">
        <v>42420.711111111108</v>
      </c>
      <c r="B28386" s="2">
        <v>-49.623806650097443</v>
      </c>
    </row>
    <row r="28387" spans="1:2" x14ac:dyDescent="0.25">
      <c r="A28387" s="1">
        <v>42420.711805555555</v>
      </c>
      <c r="B28387" s="2">
        <v>-41.275318205831958</v>
      </c>
    </row>
    <row r="28388" spans="1:2" x14ac:dyDescent="0.25">
      <c r="A28388" s="1">
        <v>42420.712500000001</v>
      </c>
      <c r="B28388" s="2">
        <v>-56.409583157479453</v>
      </c>
    </row>
    <row r="28389" spans="1:2" x14ac:dyDescent="0.25">
      <c r="A28389" s="1">
        <v>42420.713194444441</v>
      </c>
      <c r="B28389" s="2">
        <v>-64.856017418074771</v>
      </c>
    </row>
    <row r="28390" spans="1:2" x14ac:dyDescent="0.25">
      <c r="A28390" s="1">
        <v>42420.713888888888</v>
      </c>
      <c r="B28390" s="2">
        <v>-54.750976155452854</v>
      </c>
    </row>
    <row r="28391" spans="1:2" x14ac:dyDescent="0.25">
      <c r="A28391" s="1">
        <v>42420.714583333334</v>
      </c>
      <c r="B28391" s="2">
        <v>-38.017346541930841</v>
      </c>
    </row>
    <row r="28392" spans="1:2" x14ac:dyDescent="0.25">
      <c r="A28392" s="1">
        <v>42420.715277777781</v>
      </c>
      <c r="B28392" s="2">
        <v>-47.323260314048575</v>
      </c>
    </row>
    <row r="28393" spans="1:2" x14ac:dyDescent="0.25">
      <c r="A28393" s="1">
        <v>42420.71597222222</v>
      </c>
      <c r="B28393" s="2">
        <v>-50.213093416949654</v>
      </c>
    </row>
    <row r="28394" spans="1:2" x14ac:dyDescent="0.25">
      <c r="A28394" s="1">
        <v>42420.716666666667</v>
      </c>
      <c r="B28394" s="2">
        <v>-39.288880284318779</v>
      </c>
    </row>
    <row r="28395" spans="1:2" x14ac:dyDescent="0.25">
      <c r="A28395" s="1">
        <v>42420.717361111114</v>
      </c>
      <c r="B28395" s="2">
        <v>-51.275828583220331</v>
      </c>
    </row>
    <row r="28396" spans="1:2" x14ac:dyDescent="0.25">
      <c r="A28396" s="1">
        <v>42420.718055555553</v>
      </c>
      <c r="B28396" s="2">
        <v>-59.14107055031733</v>
      </c>
    </row>
    <row r="28397" spans="1:2" x14ac:dyDescent="0.25">
      <c r="A28397" s="1">
        <v>42420.71875</v>
      </c>
      <c r="B28397" s="2">
        <v>-67.140031619245804</v>
      </c>
    </row>
    <row r="28398" spans="1:2" x14ac:dyDescent="0.25">
      <c r="A28398" s="1">
        <v>42420.719444444447</v>
      </c>
      <c r="B28398" s="2">
        <v>-75.425521560187917</v>
      </c>
    </row>
    <row r="28399" spans="1:2" x14ac:dyDescent="0.25">
      <c r="A28399" s="1">
        <v>42420.720138888886</v>
      </c>
      <c r="B28399" s="2">
        <v>-79.617656676055049</v>
      </c>
    </row>
    <row r="28400" spans="1:2" x14ac:dyDescent="0.25">
      <c r="A28400" s="1">
        <v>42420.720833333333</v>
      </c>
      <c r="B28400" s="2">
        <v>-81.952745516574936</v>
      </c>
    </row>
    <row r="28401" spans="1:2" x14ac:dyDescent="0.25">
      <c r="A28401" s="1">
        <v>42420.72152777778</v>
      </c>
      <c r="B28401" s="2">
        <v>-78.612844255824655</v>
      </c>
    </row>
    <row r="28402" spans="1:2" x14ac:dyDescent="0.25">
      <c r="A28402" s="1">
        <v>42420.722222222219</v>
      </c>
      <c r="B28402" s="2">
        <v>-75.698187901310547</v>
      </c>
    </row>
    <row r="28403" spans="1:2" x14ac:dyDescent="0.25">
      <c r="A28403" s="1">
        <v>42420.722916666666</v>
      </c>
      <c r="B28403" s="2">
        <v>-62.33531772035446</v>
      </c>
    </row>
    <row r="28404" spans="1:2" x14ac:dyDescent="0.25">
      <c r="A28404" s="1">
        <v>42420.723611111112</v>
      </c>
      <c r="B28404" s="2">
        <v>-41.077265089688204</v>
      </c>
    </row>
    <row r="28405" spans="1:2" x14ac:dyDescent="0.25">
      <c r="A28405" s="1">
        <v>42420.724305555559</v>
      </c>
      <c r="B28405" s="2">
        <v>-39.522397098371101</v>
      </c>
    </row>
    <row r="28406" spans="1:2" x14ac:dyDescent="0.25">
      <c r="A28406" s="1">
        <v>42420.724999999999</v>
      </c>
      <c r="B28406" s="2">
        <v>-20.754654080214095</v>
      </c>
    </row>
    <row r="28407" spans="1:2" x14ac:dyDescent="0.25">
      <c r="A28407" s="1">
        <v>42420.725694444445</v>
      </c>
      <c r="B28407" s="2">
        <v>-21.966043875518761</v>
      </c>
    </row>
    <row r="28408" spans="1:2" x14ac:dyDescent="0.25">
      <c r="A28408" s="1">
        <v>42420.726388888892</v>
      </c>
      <c r="B28408" s="2">
        <v>-15.814290550367636</v>
      </c>
    </row>
    <row r="28409" spans="1:2" x14ac:dyDescent="0.25">
      <c r="A28409" s="1">
        <v>42420.727083333331</v>
      </c>
      <c r="B28409" s="2">
        <v>-26.615342697363424</v>
      </c>
    </row>
    <row r="28410" spans="1:2" x14ac:dyDescent="0.25">
      <c r="A28410" s="1">
        <v>42420.727777777778</v>
      </c>
      <c r="B28410" s="2">
        <v>-7.8086977929866404</v>
      </c>
    </row>
    <row r="28411" spans="1:2" x14ac:dyDescent="0.25">
      <c r="A28411" s="1">
        <v>42420.728472222225</v>
      </c>
      <c r="B28411" s="2">
        <v>-13.970697083641426</v>
      </c>
    </row>
    <row r="28412" spans="1:2" x14ac:dyDescent="0.25">
      <c r="A28412" s="1">
        <v>42420.729166666664</v>
      </c>
      <c r="B28412" s="2">
        <v>1.5618575588033612</v>
      </c>
    </row>
    <row r="28413" spans="1:2" x14ac:dyDescent="0.25">
      <c r="A28413" s="1">
        <v>42420.729861111111</v>
      </c>
      <c r="B28413" s="2">
        <v>11.693549212353537</v>
      </c>
    </row>
    <row r="28414" spans="1:2" x14ac:dyDescent="0.25">
      <c r="A28414" s="1">
        <v>42420.730555555558</v>
      </c>
      <c r="B28414" s="2">
        <v>21.346487049057032</v>
      </c>
    </row>
    <row r="28415" spans="1:2" x14ac:dyDescent="0.25">
      <c r="A28415" s="1">
        <v>42420.731249999997</v>
      </c>
      <c r="B28415" s="2">
        <v>-25.235605404226227</v>
      </c>
    </row>
    <row r="28416" spans="1:2" x14ac:dyDescent="0.25">
      <c r="A28416" s="1">
        <v>42420.731944444444</v>
      </c>
      <c r="B28416" s="2">
        <v>-34.834582254035439</v>
      </c>
    </row>
    <row r="28417" spans="1:2" x14ac:dyDescent="0.25">
      <c r="A28417" s="1">
        <v>42420.732638888891</v>
      </c>
      <c r="B28417" s="2">
        <v>-32.02463158678438</v>
      </c>
    </row>
    <row r="28418" spans="1:2" x14ac:dyDescent="0.25">
      <c r="A28418" s="1">
        <v>42420.73333333333</v>
      </c>
      <c r="B28418" s="2">
        <v>-32.634214826845955</v>
      </c>
    </row>
    <row r="28419" spans="1:2" x14ac:dyDescent="0.25">
      <c r="A28419" s="1">
        <v>42420.734027777777</v>
      </c>
      <c r="B28419" s="2">
        <v>-50.562558537681859</v>
      </c>
    </row>
    <row r="28420" spans="1:2" x14ac:dyDescent="0.25">
      <c r="A28420" s="1">
        <v>42420.734722222223</v>
      </c>
      <c r="B28420" s="2">
        <v>-30.082544676456017</v>
      </c>
    </row>
    <row r="28421" spans="1:2" x14ac:dyDescent="0.25">
      <c r="A28421" s="1">
        <v>42420.73541666667</v>
      </c>
      <c r="B28421" s="2">
        <v>-45.381486437412484</v>
      </c>
    </row>
    <row r="28422" spans="1:2" x14ac:dyDescent="0.25">
      <c r="A28422" s="1">
        <v>42420.736111111109</v>
      </c>
      <c r="B28422" s="2">
        <v>-38.265131925773069</v>
      </c>
    </row>
    <row r="28423" spans="1:2" x14ac:dyDescent="0.25">
      <c r="A28423" s="1">
        <v>42420.736805555556</v>
      </c>
      <c r="B28423" s="2">
        <v>-38.969559726454705</v>
      </c>
    </row>
    <row r="28424" spans="1:2" x14ac:dyDescent="0.25">
      <c r="A28424" s="1">
        <v>42420.737500000003</v>
      </c>
      <c r="B28424" s="2">
        <v>-31.618932177711393</v>
      </c>
    </row>
    <row r="28425" spans="1:2" x14ac:dyDescent="0.25">
      <c r="A28425" s="1">
        <v>42420.738194444442</v>
      </c>
      <c r="B28425" s="2">
        <v>-32.06722517325543</v>
      </c>
    </row>
    <row r="28426" spans="1:2" x14ac:dyDescent="0.25">
      <c r="A28426" s="1">
        <v>42420.738888888889</v>
      </c>
      <c r="B28426" s="2">
        <v>-9.014388083113591</v>
      </c>
    </row>
    <row r="28427" spans="1:2" x14ac:dyDescent="0.25">
      <c r="A28427" s="1">
        <v>42420.739583333336</v>
      </c>
      <c r="B28427" s="2">
        <v>-15.940868150243963</v>
      </c>
    </row>
    <row r="28428" spans="1:2" x14ac:dyDescent="0.25">
      <c r="A28428" s="1">
        <v>42420.740277777775</v>
      </c>
      <c r="B28428" s="2">
        <v>-15.591386530706465</v>
      </c>
    </row>
    <row r="28429" spans="1:2" x14ac:dyDescent="0.25">
      <c r="A28429" s="1">
        <v>42420.740972222222</v>
      </c>
      <c r="B28429" s="2">
        <v>-1.3296621490541536</v>
      </c>
    </row>
    <row r="28430" spans="1:2" x14ac:dyDescent="0.25">
      <c r="A28430" s="1">
        <v>42420.741666666669</v>
      </c>
      <c r="B28430" s="2">
        <v>6.9163255831711767</v>
      </c>
    </row>
    <row r="28431" spans="1:2" x14ac:dyDescent="0.25">
      <c r="A28431" s="1">
        <v>42420.742361111108</v>
      </c>
      <c r="B28431" s="2">
        <v>13.721196529989053</v>
      </c>
    </row>
    <row r="28432" spans="1:2" x14ac:dyDescent="0.25">
      <c r="A28432" s="1">
        <v>42420.743055555555</v>
      </c>
      <c r="B28432" s="2">
        <v>27.957366947931586</v>
      </c>
    </row>
    <row r="28433" spans="1:2" x14ac:dyDescent="0.25">
      <c r="A28433" s="1">
        <v>42420.743750000001</v>
      </c>
      <c r="B28433" s="2">
        <v>18.149680126033491</v>
      </c>
    </row>
    <row r="28434" spans="1:2" x14ac:dyDescent="0.25">
      <c r="A28434" s="1">
        <v>42420.744444444441</v>
      </c>
      <c r="B28434" s="2">
        <v>31.031710620381638</v>
      </c>
    </row>
    <row r="28435" spans="1:2" x14ac:dyDescent="0.25">
      <c r="A28435" s="1">
        <v>42420.745138888888</v>
      </c>
      <c r="B28435" s="2">
        <v>31.540575981293419</v>
      </c>
    </row>
    <row r="28436" spans="1:2" x14ac:dyDescent="0.25">
      <c r="A28436" s="1">
        <v>42420.745833333334</v>
      </c>
      <c r="B28436" s="2">
        <v>20.892479418914686</v>
      </c>
    </row>
    <row r="28437" spans="1:2" x14ac:dyDescent="0.25">
      <c r="A28437" s="1">
        <v>42420.746527777781</v>
      </c>
      <c r="B28437" s="2">
        <v>1.3065086605395966</v>
      </c>
    </row>
    <row r="28438" spans="1:2" x14ac:dyDescent="0.25">
      <c r="A28438" s="1">
        <v>42420.74722222222</v>
      </c>
      <c r="B28438" s="2">
        <v>3.8574346478320272</v>
      </c>
    </row>
    <row r="28439" spans="1:2" x14ac:dyDescent="0.25">
      <c r="A28439" s="1">
        <v>42420.747916666667</v>
      </c>
      <c r="B28439" s="2">
        <v>-18.705104771703677</v>
      </c>
    </row>
    <row r="28440" spans="1:2" x14ac:dyDescent="0.25">
      <c r="A28440" s="1">
        <v>42420.748611111114</v>
      </c>
      <c r="B28440" s="2">
        <v>-14.241293722671495</v>
      </c>
    </row>
    <row r="28441" spans="1:2" x14ac:dyDescent="0.25">
      <c r="A28441" s="1">
        <v>42420.749305555553</v>
      </c>
      <c r="B28441" s="2">
        <v>-16.285133627452886</v>
      </c>
    </row>
    <row r="28442" spans="1:2" x14ac:dyDescent="0.25">
      <c r="A28442" s="1">
        <v>42420.75</v>
      </c>
      <c r="B28442" s="2">
        <v>-23.579014473884794</v>
      </c>
    </row>
    <row r="28443" spans="1:2" x14ac:dyDescent="0.25">
      <c r="A28443" s="1">
        <v>42420.750694444447</v>
      </c>
      <c r="B28443" s="2">
        <v>-13.497521070798394</v>
      </c>
    </row>
    <row r="28444" spans="1:2" x14ac:dyDescent="0.25">
      <c r="A28444" s="1">
        <v>42420.751388888886</v>
      </c>
      <c r="B28444" s="2">
        <v>-23.278920933428648</v>
      </c>
    </row>
    <row r="28445" spans="1:2" x14ac:dyDescent="0.25">
      <c r="A28445" s="1">
        <v>42420.752083333333</v>
      </c>
      <c r="B28445" s="2">
        <v>-21.091437975347315</v>
      </c>
    </row>
    <row r="28446" spans="1:2" x14ac:dyDescent="0.25">
      <c r="A28446" s="1">
        <v>42420.75277777778</v>
      </c>
      <c r="B28446" s="2">
        <v>-23.291117247845008</v>
      </c>
    </row>
    <row r="28447" spans="1:2" x14ac:dyDescent="0.25">
      <c r="A28447" s="1">
        <v>42420.753472222219</v>
      </c>
      <c r="B28447" s="2">
        <v>-30.581759276478746</v>
      </c>
    </row>
    <row r="28448" spans="1:2" x14ac:dyDescent="0.25">
      <c r="A28448" s="1">
        <v>42420.754166666666</v>
      </c>
      <c r="B28448" s="2">
        <v>-34.637143877593914</v>
      </c>
    </row>
    <row r="28449" spans="1:2" x14ac:dyDescent="0.25">
      <c r="A28449" s="1">
        <v>42420.754861111112</v>
      </c>
      <c r="B28449" s="2">
        <v>-31.825983347190778</v>
      </c>
    </row>
    <row r="28450" spans="1:2" x14ac:dyDescent="0.25">
      <c r="A28450" s="1">
        <v>42420.755555555559</v>
      </c>
      <c r="B28450" s="2">
        <v>-34.877811841486256</v>
      </c>
    </row>
    <row r="28451" spans="1:2" x14ac:dyDescent="0.25">
      <c r="A28451" s="1">
        <v>42420.756249999999</v>
      </c>
      <c r="B28451" s="2">
        <v>-38.219809809518239</v>
      </c>
    </row>
    <row r="28452" spans="1:2" x14ac:dyDescent="0.25">
      <c r="A28452" s="1">
        <v>42420.756944444445</v>
      </c>
      <c r="B28452" s="2">
        <v>-29.150470336974831</v>
      </c>
    </row>
    <row r="28453" spans="1:2" x14ac:dyDescent="0.25">
      <c r="A28453" s="1">
        <v>42420.757638888892</v>
      </c>
      <c r="B28453" s="2">
        <v>-18.832920222213335</v>
      </c>
    </row>
    <row r="28454" spans="1:2" x14ac:dyDescent="0.25">
      <c r="A28454" s="1">
        <v>42420.758333333331</v>
      </c>
      <c r="B28454" s="2">
        <v>-15.600372227891542</v>
      </c>
    </row>
    <row r="28455" spans="1:2" x14ac:dyDescent="0.25">
      <c r="A28455" s="1">
        <v>42420.759027777778</v>
      </c>
      <c r="B28455" s="2">
        <v>-15.028037364198827</v>
      </c>
    </row>
    <row r="28456" spans="1:2" x14ac:dyDescent="0.25">
      <c r="A28456" s="1">
        <v>42420.759722222225</v>
      </c>
      <c r="B28456" s="2">
        <v>0.89321131570322909</v>
      </c>
    </row>
    <row r="28457" spans="1:2" x14ac:dyDescent="0.25">
      <c r="A28457" s="1">
        <v>42420.760416666664</v>
      </c>
      <c r="B28457" s="2">
        <v>4.7389380153588716</v>
      </c>
    </row>
    <row r="28458" spans="1:2" x14ac:dyDescent="0.25">
      <c r="A28458" s="1">
        <v>42420.761111111111</v>
      </c>
      <c r="B28458" s="2">
        <v>19.970290130506815</v>
      </c>
    </row>
    <row r="28459" spans="1:2" x14ac:dyDescent="0.25">
      <c r="A28459" s="1">
        <v>42420.761805555558</v>
      </c>
      <c r="B28459" s="2">
        <v>26.196312475270435</v>
      </c>
    </row>
    <row r="28460" spans="1:2" x14ac:dyDescent="0.25">
      <c r="A28460" s="1">
        <v>42420.762499999997</v>
      </c>
      <c r="B28460" s="2">
        <v>37.190699561029518</v>
      </c>
    </row>
    <row r="28461" spans="1:2" x14ac:dyDescent="0.25">
      <c r="A28461" s="1">
        <v>42420.763194444444</v>
      </c>
      <c r="B28461" s="2">
        <v>43.625213472639253</v>
      </c>
    </row>
    <row r="28462" spans="1:2" x14ac:dyDescent="0.25">
      <c r="A28462" s="1">
        <v>42420.763888888891</v>
      </c>
      <c r="B28462" s="2">
        <v>55.525180157388483</v>
      </c>
    </row>
    <row r="28463" spans="1:2" x14ac:dyDescent="0.25">
      <c r="A28463" s="1">
        <v>42420.76458333333</v>
      </c>
      <c r="B28463" s="2">
        <v>48.163059121914557</v>
      </c>
    </row>
    <row r="28464" spans="1:2" x14ac:dyDescent="0.25">
      <c r="A28464" s="1">
        <v>42420.765277777777</v>
      </c>
      <c r="B28464" s="2">
        <v>55.215882363198517</v>
      </c>
    </row>
    <row r="28465" spans="1:2" x14ac:dyDescent="0.25">
      <c r="A28465" s="1">
        <v>42420.765972222223</v>
      </c>
      <c r="B28465" s="2">
        <v>53.841022614034593</v>
      </c>
    </row>
    <row r="28466" spans="1:2" x14ac:dyDescent="0.25">
      <c r="A28466" s="1">
        <v>42420.76666666667</v>
      </c>
      <c r="B28466" s="2">
        <v>49.116968842553128</v>
      </c>
    </row>
    <row r="28467" spans="1:2" x14ac:dyDescent="0.25">
      <c r="A28467" s="1">
        <v>42420.767361111109</v>
      </c>
      <c r="B28467" s="2">
        <v>37.608333956464776</v>
      </c>
    </row>
    <row r="28468" spans="1:2" x14ac:dyDescent="0.25">
      <c r="A28468" s="1">
        <v>42420.768055555556</v>
      </c>
      <c r="B28468" s="2">
        <v>26.545928369740917</v>
      </c>
    </row>
    <row r="28469" spans="1:2" x14ac:dyDescent="0.25">
      <c r="A28469" s="1">
        <v>42420.768750000003</v>
      </c>
      <c r="B28469" s="2">
        <v>12.628431770218109</v>
      </c>
    </row>
    <row r="28470" spans="1:2" x14ac:dyDescent="0.25">
      <c r="A28470" s="1">
        <v>42420.769444444442</v>
      </c>
      <c r="B28470" s="2">
        <v>12.058400173153496</v>
      </c>
    </row>
    <row r="28471" spans="1:2" x14ac:dyDescent="0.25">
      <c r="A28471" s="1">
        <v>42420.770138888889</v>
      </c>
      <c r="B28471" s="2">
        <v>19.825388972267199</v>
      </c>
    </row>
    <row r="28472" spans="1:2" x14ac:dyDescent="0.25">
      <c r="A28472" s="1">
        <v>42420.770833333336</v>
      </c>
      <c r="B28472" s="2">
        <v>26.881398990311816</v>
      </c>
    </row>
    <row r="28473" spans="1:2" x14ac:dyDescent="0.25">
      <c r="A28473" s="1">
        <v>42420.771527777775</v>
      </c>
      <c r="B28473" s="2">
        <v>28.780692593289618</v>
      </c>
    </row>
    <row r="28474" spans="1:2" x14ac:dyDescent="0.25">
      <c r="A28474" s="1">
        <v>42420.772222222222</v>
      </c>
      <c r="B28474" s="2">
        <v>38.798496818700613</v>
      </c>
    </row>
    <row r="28475" spans="1:2" x14ac:dyDescent="0.25">
      <c r="A28475" s="1">
        <v>42420.772916666669</v>
      </c>
      <c r="B28475" s="2">
        <v>27.392887827996553</v>
      </c>
    </row>
    <row r="28476" spans="1:2" x14ac:dyDescent="0.25">
      <c r="A28476" s="1">
        <v>42420.773611111108</v>
      </c>
      <c r="B28476" s="2">
        <v>21.476616436614616</v>
      </c>
    </row>
    <row r="28477" spans="1:2" x14ac:dyDescent="0.25">
      <c r="A28477" s="1">
        <v>42420.774305555555</v>
      </c>
      <c r="B28477" s="2">
        <v>10.223475361095431</v>
      </c>
    </row>
    <row r="28478" spans="1:2" x14ac:dyDescent="0.25">
      <c r="A28478" s="1">
        <v>42420.775000000001</v>
      </c>
      <c r="B28478" s="2">
        <v>20.372930862777867</v>
      </c>
    </row>
    <row r="28479" spans="1:2" x14ac:dyDescent="0.25">
      <c r="A28479" s="1">
        <v>42420.775694444441</v>
      </c>
      <c r="B28479" s="2">
        <v>24.788808083356706</v>
      </c>
    </row>
    <row r="28480" spans="1:2" x14ac:dyDescent="0.25">
      <c r="A28480" s="1">
        <v>42420.776388888888</v>
      </c>
      <c r="B28480" s="2">
        <v>33.054811085068891</v>
      </c>
    </row>
    <row r="28481" spans="1:2" x14ac:dyDescent="0.25">
      <c r="A28481" s="1">
        <v>42420.777083333334</v>
      </c>
      <c r="B28481" s="2">
        <v>47.344566831162474</v>
      </c>
    </row>
    <row r="28482" spans="1:2" x14ac:dyDescent="0.25">
      <c r="A28482" s="1">
        <v>42420.777777777781</v>
      </c>
      <c r="B28482" s="2">
        <v>57.551080090018026</v>
      </c>
    </row>
    <row r="28483" spans="1:2" x14ac:dyDescent="0.25">
      <c r="A28483" s="1">
        <v>42420.77847222222</v>
      </c>
      <c r="B28483" s="2">
        <v>47.802828323068873</v>
      </c>
    </row>
    <row r="28484" spans="1:2" x14ac:dyDescent="0.25">
      <c r="A28484" s="1">
        <v>42420.779166666667</v>
      </c>
      <c r="B28484" s="2">
        <v>53.167670601339587</v>
      </c>
    </row>
    <row r="28485" spans="1:2" x14ac:dyDescent="0.25">
      <c r="A28485" s="1">
        <v>42420.779861111114</v>
      </c>
      <c r="B28485" s="2">
        <v>61.462210831320654</v>
      </c>
    </row>
    <row r="28486" spans="1:2" x14ac:dyDescent="0.25">
      <c r="A28486" s="1">
        <v>42420.780555555553</v>
      </c>
      <c r="B28486" s="2">
        <v>73.467815294837536</v>
      </c>
    </row>
    <row r="28487" spans="1:2" x14ac:dyDescent="0.25">
      <c r="A28487" s="1">
        <v>42420.78125</v>
      </c>
      <c r="B28487" s="2">
        <v>75.024878421487912</v>
      </c>
    </row>
    <row r="28488" spans="1:2" x14ac:dyDescent="0.25">
      <c r="A28488" s="1">
        <v>42420.781944444447</v>
      </c>
      <c r="B28488" s="2">
        <v>89.583879492984849</v>
      </c>
    </row>
    <row r="28489" spans="1:2" x14ac:dyDescent="0.25">
      <c r="A28489" s="1">
        <v>42420.782638888886</v>
      </c>
      <c r="B28489" s="2">
        <v>96.840432099089952</v>
      </c>
    </row>
    <row r="28490" spans="1:2" x14ac:dyDescent="0.25">
      <c r="A28490" s="1">
        <v>42420.783333333333</v>
      </c>
      <c r="B28490" s="2">
        <v>91.103913869012231</v>
      </c>
    </row>
    <row r="28491" spans="1:2" x14ac:dyDescent="0.25">
      <c r="A28491" s="1">
        <v>42420.78402777778</v>
      </c>
      <c r="B28491" s="2">
        <v>87.224550907888144</v>
      </c>
    </row>
    <row r="28492" spans="1:2" x14ac:dyDescent="0.25">
      <c r="A28492" s="1">
        <v>42420.784722222219</v>
      </c>
      <c r="B28492" s="2">
        <v>84.733966605357509</v>
      </c>
    </row>
    <row r="28493" spans="1:2" x14ac:dyDescent="0.25">
      <c r="A28493" s="1">
        <v>42420.785416666666</v>
      </c>
      <c r="B28493" s="2">
        <v>104.4189335377072</v>
      </c>
    </row>
    <row r="28494" spans="1:2" x14ac:dyDescent="0.25">
      <c r="A28494" s="1">
        <v>42420.786111111112</v>
      </c>
      <c r="B28494" s="2">
        <v>113.69666880480752</v>
      </c>
    </row>
    <row r="28495" spans="1:2" x14ac:dyDescent="0.25">
      <c r="A28495" s="1">
        <v>42420.786805555559</v>
      </c>
      <c r="B28495" s="2">
        <v>122.31840407988444</v>
      </c>
    </row>
    <row r="28496" spans="1:2" x14ac:dyDescent="0.25">
      <c r="A28496" s="1">
        <v>42420.787499999999</v>
      </c>
      <c r="B28496" s="2">
        <v>108.59874831698252</v>
      </c>
    </row>
    <row r="28497" spans="1:2" x14ac:dyDescent="0.25">
      <c r="A28497" s="1">
        <v>42420.788194444445</v>
      </c>
      <c r="B28497" s="2">
        <v>107.03655233442551</v>
      </c>
    </row>
    <row r="28498" spans="1:2" x14ac:dyDescent="0.25">
      <c r="A28498" s="1">
        <v>42420.788888888892</v>
      </c>
      <c r="B28498" s="2">
        <v>110.26895190938376</v>
      </c>
    </row>
    <row r="28499" spans="1:2" x14ac:dyDescent="0.25">
      <c r="A28499" s="1">
        <v>42420.789583333331</v>
      </c>
      <c r="B28499" s="2">
        <v>109.41369002665161</v>
      </c>
    </row>
    <row r="28500" spans="1:2" x14ac:dyDescent="0.25">
      <c r="A28500" s="1">
        <v>42420.790277777778</v>
      </c>
      <c r="B28500" s="2">
        <v>106.23080134078046</v>
      </c>
    </row>
    <row r="28501" spans="1:2" x14ac:dyDescent="0.25">
      <c r="A28501" s="1">
        <v>42420.790972222225</v>
      </c>
      <c r="B28501" s="2">
        <v>110.78546205398548</v>
      </c>
    </row>
    <row r="28502" spans="1:2" x14ac:dyDescent="0.25">
      <c r="A28502" s="1">
        <v>42420.791666666664</v>
      </c>
      <c r="B28502" s="2">
        <v>97.897241223275586</v>
      </c>
    </row>
    <row r="28503" spans="1:2" x14ac:dyDescent="0.25">
      <c r="A28503" s="1">
        <v>42420.792361111111</v>
      </c>
      <c r="B28503" s="2">
        <v>90.574986850902988</v>
      </c>
    </row>
    <row r="28504" spans="1:2" x14ac:dyDescent="0.25">
      <c r="A28504" s="1">
        <v>42420.793055555558</v>
      </c>
      <c r="B28504" s="2">
        <v>91.316262062902879</v>
      </c>
    </row>
    <row r="28505" spans="1:2" x14ac:dyDescent="0.25">
      <c r="A28505" s="1">
        <v>42420.793749999997</v>
      </c>
      <c r="B28505" s="2">
        <v>74.954302053584257</v>
      </c>
    </row>
    <row r="28506" spans="1:2" x14ac:dyDescent="0.25">
      <c r="A28506" s="1">
        <v>42420.794444444444</v>
      </c>
      <c r="B28506" s="2">
        <v>70.586810138547051</v>
      </c>
    </row>
    <row r="28507" spans="1:2" x14ac:dyDescent="0.25">
      <c r="A28507" s="1">
        <v>42420.795138888891</v>
      </c>
      <c r="B28507" s="2">
        <v>38.118615099384137</v>
      </c>
    </row>
    <row r="28508" spans="1:2" x14ac:dyDescent="0.25">
      <c r="A28508" s="1">
        <v>42420.79583333333</v>
      </c>
      <c r="B28508" s="2">
        <v>32.336196747512439</v>
      </c>
    </row>
    <row r="28509" spans="1:2" x14ac:dyDescent="0.25">
      <c r="A28509" s="1">
        <v>42420.796527777777</v>
      </c>
      <c r="B28509" s="2">
        <v>11.107454468104212</v>
      </c>
    </row>
    <row r="28510" spans="1:2" x14ac:dyDescent="0.25">
      <c r="A28510" s="1">
        <v>42420.797222222223</v>
      </c>
      <c r="B28510" s="2">
        <v>10.15542159138519</v>
      </c>
    </row>
    <row r="28511" spans="1:2" x14ac:dyDescent="0.25">
      <c r="A28511" s="1">
        <v>42420.79791666667</v>
      </c>
      <c r="B28511" s="2">
        <v>10.036853980840533</v>
      </c>
    </row>
    <row r="28512" spans="1:2" x14ac:dyDescent="0.25">
      <c r="A28512" s="1">
        <v>42420.798611111109</v>
      </c>
      <c r="B28512" s="2">
        <v>-7.3982773865088047</v>
      </c>
    </row>
    <row r="28513" spans="1:2" x14ac:dyDescent="0.25">
      <c r="A28513" s="1">
        <v>42420.799305555556</v>
      </c>
      <c r="B28513" s="2">
        <v>-12.416444857190557</v>
      </c>
    </row>
    <row r="28514" spans="1:2" x14ac:dyDescent="0.25">
      <c r="A28514" s="1">
        <v>42420.800000000003</v>
      </c>
      <c r="B28514" s="2">
        <v>-20.322620029894946</v>
      </c>
    </row>
    <row r="28515" spans="1:2" x14ac:dyDescent="0.25">
      <c r="A28515" s="1">
        <v>42420.800694444442</v>
      </c>
      <c r="B28515" s="2">
        <v>-33.560961545883522</v>
      </c>
    </row>
    <row r="28516" spans="1:2" x14ac:dyDescent="0.25">
      <c r="A28516" s="1">
        <v>42420.801388888889</v>
      </c>
      <c r="B28516" s="2">
        <v>-32.428035276444277</v>
      </c>
    </row>
    <row r="28517" spans="1:2" x14ac:dyDescent="0.25">
      <c r="A28517" s="1">
        <v>42420.802083333336</v>
      </c>
      <c r="B28517" s="2">
        <v>-54.497782742536707</v>
      </c>
    </row>
    <row r="28518" spans="1:2" x14ac:dyDescent="0.25">
      <c r="A28518" s="1">
        <v>42420.802777777775</v>
      </c>
      <c r="B28518" s="2">
        <v>-46.196878144375901</v>
      </c>
    </row>
    <row r="28519" spans="1:2" x14ac:dyDescent="0.25">
      <c r="A28519" s="1">
        <v>42420.803472222222</v>
      </c>
      <c r="B28519" s="2">
        <v>-41.614149292535146</v>
      </c>
    </row>
    <row r="28520" spans="1:2" x14ac:dyDescent="0.25">
      <c r="A28520" s="1">
        <v>42420.804166666669</v>
      </c>
      <c r="B28520" s="2">
        <v>-37.304997978176104</v>
      </c>
    </row>
    <row r="28521" spans="1:2" x14ac:dyDescent="0.25">
      <c r="A28521" s="1">
        <v>42420.804861111108</v>
      </c>
      <c r="B28521" s="2">
        <v>-17.757599103726292</v>
      </c>
    </row>
    <row r="28522" spans="1:2" x14ac:dyDescent="0.25">
      <c r="A28522" s="1">
        <v>42420.805555555555</v>
      </c>
      <c r="B28522" s="2">
        <v>-23.321190704782687</v>
      </c>
    </row>
    <row r="28523" spans="1:2" x14ac:dyDescent="0.25">
      <c r="A28523" s="1">
        <v>42420.806250000001</v>
      </c>
      <c r="B28523" s="2">
        <v>-30.719906956502623</v>
      </c>
    </row>
    <row r="28524" spans="1:2" x14ac:dyDescent="0.25">
      <c r="A28524" s="1">
        <v>42420.806944444441</v>
      </c>
      <c r="B28524" s="2">
        <v>-26.298842408713728</v>
      </c>
    </row>
    <row r="28525" spans="1:2" x14ac:dyDescent="0.25">
      <c r="A28525" s="1">
        <v>42420.807638888888</v>
      </c>
      <c r="B28525" s="2">
        <v>-29.761682286989526</v>
      </c>
    </row>
    <row r="28526" spans="1:2" x14ac:dyDescent="0.25">
      <c r="A28526" s="1">
        <v>42420.808333333334</v>
      </c>
      <c r="B28526" s="2">
        <v>-31.203261018035118</v>
      </c>
    </row>
    <row r="28527" spans="1:2" x14ac:dyDescent="0.25">
      <c r="A28527" s="1">
        <v>42420.809027777781</v>
      </c>
      <c r="B28527" s="2">
        <v>-29.84046853322652</v>
      </c>
    </row>
    <row r="28528" spans="1:2" x14ac:dyDescent="0.25">
      <c r="A28528" s="1">
        <v>42420.80972222222</v>
      </c>
      <c r="B28528" s="2">
        <v>-33.714371248560688</v>
      </c>
    </row>
    <row r="28529" spans="1:2" x14ac:dyDescent="0.25">
      <c r="A28529" s="1">
        <v>42420.810416666667</v>
      </c>
      <c r="B28529" s="2">
        <v>-34.880129077640596</v>
      </c>
    </row>
    <row r="28530" spans="1:2" x14ac:dyDescent="0.25">
      <c r="A28530" s="1">
        <v>42420.811111111114</v>
      </c>
      <c r="B28530" s="2">
        <v>-28.658003649235859</v>
      </c>
    </row>
    <row r="28531" spans="1:2" x14ac:dyDescent="0.25">
      <c r="A28531" s="1">
        <v>42420.811805555553</v>
      </c>
      <c r="B28531" s="2">
        <v>-20.414544444111137</v>
      </c>
    </row>
    <row r="28532" spans="1:2" x14ac:dyDescent="0.25">
      <c r="A28532" s="1">
        <v>42420.8125</v>
      </c>
      <c r="B28532" s="2">
        <v>-29.293677493728076</v>
      </c>
    </row>
    <row r="28533" spans="1:2" x14ac:dyDescent="0.25">
      <c r="A28533" s="1">
        <v>42420.813194444447</v>
      </c>
      <c r="B28533" s="2">
        <v>-30.474989540647947</v>
      </c>
    </row>
    <row r="28534" spans="1:2" x14ac:dyDescent="0.25">
      <c r="A28534" s="1">
        <v>42420.813888888886</v>
      </c>
      <c r="B28534" s="2">
        <v>-32.203923215313502</v>
      </c>
    </row>
    <row r="28535" spans="1:2" x14ac:dyDescent="0.25">
      <c r="A28535" s="1">
        <v>42420.814583333333</v>
      </c>
      <c r="B28535" s="2">
        <v>-21.664340860559605</v>
      </c>
    </row>
    <row r="28536" spans="1:2" x14ac:dyDescent="0.25">
      <c r="A28536" s="1">
        <v>42420.81527777778</v>
      </c>
      <c r="B28536" s="2">
        <v>-18.121821311085174</v>
      </c>
    </row>
    <row r="28537" spans="1:2" x14ac:dyDescent="0.25">
      <c r="A28537" s="1">
        <v>42420.815972222219</v>
      </c>
      <c r="B28537" s="2">
        <v>-26.955567526612626</v>
      </c>
    </row>
    <row r="28538" spans="1:2" x14ac:dyDescent="0.25">
      <c r="A28538" s="1">
        <v>42420.816666666666</v>
      </c>
      <c r="B28538" s="2">
        <v>-31.052267720532836</v>
      </c>
    </row>
    <row r="28539" spans="1:2" x14ac:dyDescent="0.25">
      <c r="A28539" s="1">
        <v>42420.817361111112</v>
      </c>
      <c r="B28539" s="2">
        <v>-31.912466108241158</v>
      </c>
    </row>
    <row r="28540" spans="1:2" x14ac:dyDescent="0.25">
      <c r="A28540" s="1">
        <v>42420.818055555559</v>
      </c>
      <c r="B28540" s="2">
        <v>-23.218435369904423</v>
      </c>
    </row>
    <row r="28541" spans="1:2" x14ac:dyDescent="0.25">
      <c r="A28541" s="1">
        <v>42420.818749999999</v>
      </c>
      <c r="B28541" s="2">
        <v>-26.207549367606408</v>
      </c>
    </row>
    <row r="28542" spans="1:2" x14ac:dyDescent="0.25">
      <c r="A28542" s="1">
        <v>42420.819444444445</v>
      </c>
      <c r="B28542" s="2">
        <v>-30.062170552893075</v>
      </c>
    </row>
    <row r="28543" spans="1:2" x14ac:dyDescent="0.25">
      <c r="A28543" s="1">
        <v>42420.820138888892</v>
      </c>
      <c r="B28543" s="2">
        <v>-30.824868917743636</v>
      </c>
    </row>
    <row r="28544" spans="1:2" x14ac:dyDescent="0.25">
      <c r="A28544" s="1">
        <v>42420.820833333331</v>
      </c>
      <c r="B28544" s="2">
        <v>-28.598687662925418</v>
      </c>
    </row>
    <row r="28545" spans="1:2" x14ac:dyDescent="0.25">
      <c r="A28545" s="1">
        <v>42420.821527777778</v>
      </c>
      <c r="B28545" s="2">
        <v>-20.749869313540209</v>
      </c>
    </row>
    <row r="28546" spans="1:2" x14ac:dyDescent="0.25">
      <c r="A28546" s="1">
        <v>42420.822222222225</v>
      </c>
      <c r="B28546" s="2">
        <v>-15.093203684995144</v>
      </c>
    </row>
    <row r="28547" spans="1:2" x14ac:dyDescent="0.25">
      <c r="A28547" s="1">
        <v>42420.822916666664</v>
      </c>
      <c r="B28547" s="2">
        <v>-29.17448174263312</v>
      </c>
    </row>
    <row r="28548" spans="1:2" x14ac:dyDescent="0.25">
      <c r="A28548" s="1">
        <v>42420.823611111111</v>
      </c>
      <c r="B28548" s="2">
        <v>-18.595792401486928</v>
      </c>
    </row>
    <row r="28549" spans="1:2" x14ac:dyDescent="0.25">
      <c r="A28549" s="1">
        <v>42420.824305555558</v>
      </c>
      <c r="B28549" s="2">
        <v>-13.084674286871451</v>
      </c>
    </row>
    <row r="28550" spans="1:2" x14ac:dyDescent="0.25">
      <c r="A28550" s="1">
        <v>42420.824999999997</v>
      </c>
      <c r="B28550" s="2">
        <v>-13.153872430434179</v>
      </c>
    </row>
    <row r="28551" spans="1:2" x14ac:dyDescent="0.25">
      <c r="A28551" s="1">
        <v>42420.825694444444</v>
      </c>
      <c r="B28551" s="2">
        <v>-23.719421988244481</v>
      </c>
    </row>
    <row r="28552" spans="1:2" x14ac:dyDescent="0.25">
      <c r="A28552" s="1">
        <v>42420.826388888891</v>
      </c>
      <c r="B28552" s="2">
        <v>-12.933123751307722</v>
      </c>
    </row>
    <row r="28553" spans="1:2" x14ac:dyDescent="0.25">
      <c r="A28553" s="1">
        <v>42420.82708333333</v>
      </c>
      <c r="B28553" s="2">
        <v>-28.233154539167298</v>
      </c>
    </row>
    <row r="28554" spans="1:2" x14ac:dyDescent="0.25">
      <c r="A28554" s="1">
        <v>42420.827777777777</v>
      </c>
      <c r="B28554" s="2">
        <v>-20.170540112926393</v>
      </c>
    </row>
    <row r="28555" spans="1:2" x14ac:dyDescent="0.25">
      <c r="A28555" s="1">
        <v>42420.828472222223</v>
      </c>
      <c r="B28555" s="2">
        <v>-28.218260179377587</v>
      </c>
    </row>
    <row r="28556" spans="1:2" x14ac:dyDescent="0.25">
      <c r="A28556" s="1">
        <v>42420.82916666667</v>
      </c>
      <c r="B28556" s="2">
        <v>-22.880576514011288</v>
      </c>
    </row>
    <row r="28557" spans="1:2" x14ac:dyDescent="0.25">
      <c r="A28557" s="1">
        <v>42420.829861111109</v>
      </c>
      <c r="B28557" s="2">
        <v>-22.359503152330095</v>
      </c>
    </row>
    <row r="28558" spans="1:2" x14ac:dyDescent="0.25">
      <c r="A28558" s="1">
        <v>42420.830555555556</v>
      </c>
      <c r="B28558" s="2">
        <v>-31.565792276591917</v>
      </c>
    </row>
    <row r="28559" spans="1:2" x14ac:dyDescent="0.25">
      <c r="A28559" s="1">
        <v>42420.831250000003</v>
      </c>
      <c r="B28559" s="2">
        <v>-24.696398716603291</v>
      </c>
    </row>
    <row r="28560" spans="1:2" x14ac:dyDescent="0.25">
      <c r="A28560" s="1">
        <v>42420.831944444442</v>
      </c>
      <c r="B28560" s="2">
        <v>-10.74529002282555</v>
      </c>
    </row>
    <row r="28561" spans="1:2" x14ac:dyDescent="0.25">
      <c r="A28561" s="1">
        <v>42420.832638888889</v>
      </c>
      <c r="B28561" s="2">
        <v>-1.8246785152878147</v>
      </c>
    </row>
    <row r="28562" spans="1:2" x14ac:dyDescent="0.25">
      <c r="A28562" s="1">
        <v>42420.833333333336</v>
      </c>
      <c r="B28562" s="2">
        <v>-11.338637287414167</v>
      </c>
    </row>
    <row r="28563" spans="1:2" x14ac:dyDescent="0.25">
      <c r="A28563" s="1">
        <v>42420.834027777775</v>
      </c>
      <c r="B28563" s="2">
        <v>10.321142965993689</v>
      </c>
    </row>
    <row r="28564" spans="1:2" x14ac:dyDescent="0.25">
      <c r="A28564" s="1">
        <v>42420.834722222222</v>
      </c>
      <c r="B28564" s="2">
        <v>20.274756752766553</v>
      </c>
    </row>
    <row r="28565" spans="1:2" x14ac:dyDescent="0.25">
      <c r="A28565" s="1">
        <v>42420.835416666669</v>
      </c>
      <c r="B28565" s="2">
        <v>26.544164444886459</v>
      </c>
    </row>
    <row r="28566" spans="1:2" x14ac:dyDescent="0.25">
      <c r="A28566" s="1">
        <v>42420.836111111108</v>
      </c>
      <c r="B28566" s="2">
        <v>27.928233187820297</v>
      </c>
    </row>
    <row r="28567" spans="1:2" x14ac:dyDescent="0.25">
      <c r="A28567" s="1">
        <v>42420.836805555555</v>
      </c>
      <c r="B28567" s="2">
        <v>21.796402748693556</v>
      </c>
    </row>
    <row r="28568" spans="1:2" x14ac:dyDescent="0.25">
      <c r="A28568" s="1">
        <v>42420.837500000001</v>
      </c>
      <c r="B28568" s="2">
        <v>19.679587669032237</v>
      </c>
    </row>
    <row r="28569" spans="1:2" x14ac:dyDescent="0.25">
      <c r="A28569" s="1">
        <v>42420.838194444441</v>
      </c>
      <c r="B28569" s="2">
        <v>26.831557403843423</v>
      </c>
    </row>
    <row r="28570" spans="1:2" x14ac:dyDescent="0.25">
      <c r="A28570" s="1">
        <v>42420.838888888888</v>
      </c>
      <c r="B28570" s="2">
        <v>21.609240830225946</v>
      </c>
    </row>
    <row r="28571" spans="1:2" x14ac:dyDescent="0.25">
      <c r="A28571" s="1">
        <v>42420.839583333334</v>
      </c>
      <c r="B28571" s="2">
        <v>26.841953084341366</v>
      </c>
    </row>
    <row r="28572" spans="1:2" x14ac:dyDescent="0.25">
      <c r="A28572" s="1">
        <v>42420.840277777781</v>
      </c>
      <c r="B28572" s="2">
        <v>30.315837841288886</v>
      </c>
    </row>
    <row r="28573" spans="1:2" x14ac:dyDescent="0.25">
      <c r="A28573" s="1">
        <v>42420.84097222222</v>
      </c>
      <c r="B28573" s="2">
        <v>28.461330740489455</v>
      </c>
    </row>
    <row r="28574" spans="1:2" x14ac:dyDescent="0.25">
      <c r="A28574" s="1">
        <v>42420.841666666667</v>
      </c>
      <c r="B28574" s="2">
        <v>32.084183628623336</v>
      </c>
    </row>
    <row r="28575" spans="1:2" x14ac:dyDescent="0.25">
      <c r="A28575" s="1">
        <v>42420.842361111114</v>
      </c>
      <c r="B28575" s="2">
        <v>21.414825317439195</v>
      </c>
    </row>
    <row r="28576" spans="1:2" x14ac:dyDescent="0.25">
      <c r="A28576" s="1">
        <v>42420.843055555553</v>
      </c>
      <c r="B28576" s="2">
        <v>19.393408436857861</v>
      </c>
    </row>
    <row r="28577" spans="1:2" x14ac:dyDescent="0.25">
      <c r="A28577" s="1">
        <v>42420.84375</v>
      </c>
      <c r="B28577" s="2">
        <v>30.719929685842363</v>
      </c>
    </row>
    <row r="28578" spans="1:2" x14ac:dyDescent="0.25">
      <c r="A28578" s="1">
        <v>42420.844444444447</v>
      </c>
      <c r="B28578" s="2">
        <v>15.654137116219498</v>
      </c>
    </row>
    <row r="28579" spans="1:2" x14ac:dyDescent="0.25">
      <c r="A28579" s="1">
        <v>42420.845138888886</v>
      </c>
      <c r="B28579" s="2">
        <v>25.17278161367673</v>
      </c>
    </row>
    <row r="28580" spans="1:2" x14ac:dyDescent="0.25">
      <c r="A28580" s="1">
        <v>42420.845833333333</v>
      </c>
      <c r="B28580" s="2">
        <v>28.555726078205044</v>
      </c>
    </row>
    <row r="28581" spans="1:2" x14ac:dyDescent="0.25">
      <c r="A28581" s="1">
        <v>42420.84652777778</v>
      </c>
      <c r="B28581" s="2">
        <v>36.969938751993077</v>
      </c>
    </row>
    <row r="28582" spans="1:2" x14ac:dyDescent="0.25">
      <c r="A28582" s="1">
        <v>42420.847222222219</v>
      </c>
      <c r="B28582" s="2">
        <v>26.33837904437484</v>
      </c>
    </row>
    <row r="28583" spans="1:2" x14ac:dyDescent="0.25">
      <c r="A28583" s="1">
        <v>42420.847916666666</v>
      </c>
      <c r="B28583" s="2">
        <v>28.189480314234</v>
      </c>
    </row>
    <row r="28584" spans="1:2" x14ac:dyDescent="0.25">
      <c r="A28584" s="1">
        <v>42420.848611111112</v>
      </c>
      <c r="B28584" s="2">
        <v>25.87644237683368</v>
      </c>
    </row>
    <row r="28585" spans="1:2" x14ac:dyDescent="0.25">
      <c r="A28585" s="1">
        <v>42420.849305555559</v>
      </c>
      <c r="B28585" s="2">
        <v>31.271716212790732</v>
      </c>
    </row>
    <row r="28586" spans="1:2" x14ac:dyDescent="0.25">
      <c r="A28586" s="1">
        <v>42420.85</v>
      </c>
      <c r="B28586" s="2">
        <v>34.906708554106686</v>
      </c>
    </row>
    <row r="28587" spans="1:2" x14ac:dyDescent="0.25">
      <c r="A28587" s="1">
        <v>42420.850694444445</v>
      </c>
      <c r="B28587" s="2">
        <v>45.101925728312928</v>
      </c>
    </row>
    <row r="28588" spans="1:2" x14ac:dyDescent="0.25">
      <c r="A28588" s="1">
        <v>42420.851388888892</v>
      </c>
      <c r="B28588" s="2">
        <v>44.484168123773998</v>
      </c>
    </row>
    <row r="28589" spans="1:2" x14ac:dyDescent="0.25">
      <c r="A28589" s="1">
        <v>42420.852083333331</v>
      </c>
      <c r="B28589" s="2">
        <v>48.057168126770797</v>
      </c>
    </row>
    <row r="28590" spans="1:2" x14ac:dyDescent="0.25">
      <c r="A28590" s="1">
        <v>42420.852777777778</v>
      </c>
      <c r="B28590" s="2">
        <v>52.545744949325062</v>
      </c>
    </row>
    <row r="28591" spans="1:2" x14ac:dyDescent="0.25">
      <c r="A28591" s="1">
        <v>42420.853472222225</v>
      </c>
      <c r="B28591" s="2">
        <v>61.377985054848253</v>
      </c>
    </row>
    <row r="28592" spans="1:2" x14ac:dyDescent="0.25">
      <c r="A28592" s="1">
        <v>42420.854166666664</v>
      </c>
      <c r="B28592" s="2">
        <v>54.649802883448622</v>
      </c>
    </row>
    <row r="28593" spans="1:2" x14ac:dyDescent="0.25">
      <c r="A28593" s="1">
        <v>42420.854861111111</v>
      </c>
      <c r="B28593" s="2">
        <v>55.444039431350149</v>
      </c>
    </row>
    <row r="28594" spans="1:2" x14ac:dyDescent="0.25">
      <c r="A28594" s="1">
        <v>42420.855555555558</v>
      </c>
      <c r="B28594" s="2">
        <v>59.040205057281611</v>
      </c>
    </row>
    <row r="28595" spans="1:2" x14ac:dyDescent="0.25">
      <c r="A28595" s="1">
        <v>42420.856249999997</v>
      </c>
      <c r="B28595" s="2">
        <v>54.834899010362761</v>
      </c>
    </row>
    <row r="28596" spans="1:2" x14ac:dyDescent="0.25">
      <c r="A28596" s="1">
        <v>42420.856944444444</v>
      </c>
      <c r="B28596" s="2">
        <v>54.726880720760285</v>
      </c>
    </row>
    <row r="28597" spans="1:2" x14ac:dyDescent="0.25">
      <c r="A28597" s="1">
        <v>42420.857638888891</v>
      </c>
      <c r="B28597" s="2">
        <v>57.815410825899257</v>
      </c>
    </row>
    <row r="28598" spans="1:2" x14ac:dyDescent="0.25">
      <c r="A28598" s="1">
        <v>42420.85833333333</v>
      </c>
      <c r="B28598" s="2">
        <v>65.841602863027944</v>
      </c>
    </row>
    <row r="28599" spans="1:2" x14ac:dyDescent="0.25">
      <c r="A28599" s="1">
        <v>42420.859027777777</v>
      </c>
      <c r="B28599" s="2">
        <v>76.503019167938817</v>
      </c>
    </row>
    <row r="28600" spans="1:2" x14ac:dyDescent="0.25">
      <c r="A28600" s="1">
        <v>42420.859722222223</v>
      </c>
      <c r="B28600" s="2">
        <v>68.740221378151915</v>
      </c>
    </row>
    <row r="28601" spans="1:2" x14ac:dyDescent="0.25">
      <c r="A28601" s="1">
        <v>42420.86041666667</v>
      </c>
      <c r="B28601" s="2">
        <v>73.010900673853271</v>
      </c>
    </row>
    <row r="28602" spans="1:2" x14ac:dyDescent="0.25">
      <c r="A28602" s="1">
        <v>42420.861111111109</v>
      </c>
      <c r="B28602" s="2">
        <v>83.959159934452813</v>
      </c>
    </row>
    <row r="28603" spans="1:2" x14ac:dyDescent="0.25">
      <c r="A28603" s="1">
        <v>42420.861805555556</v>
      </c>
      <c r="B28603" s="2">
        <v>79.430302722012854</v>
      </c>
    </row>
    <row r="28604" spans="1:2" x14ac:dyDescent="0.25">
      <c r="A28604" s="1">
        <v>42420.862500000003</v>
      </c>
      <c r="B28604" s="2">
        <v>75.958124816838733</v>
      </c>
    </row>
    <row r="28605" spans="1:2" x14ac:dyDescent="0.25">
      <c r="A28605" s="1">
        <v>42420.863194444442</v>
      </c>
      <c r="B28605" s="2">
        <v>73.521448956569657</v>
      </c>
    </row>
    <row r="28606" spans="1:2" x14ac:dyDescent="0.25">
      <c r="A28606" s="1">
        <v>42420.863888888889</v>
      </c>
      <c r="B28606" s="2">
        <v>65.051058355186257</v>
      </c>
    </row>
    <row r="28607" spans="1:2" x14ac:dyDescent="0.25">
      <c r="A28607" s="1">
        <v>42420.864583333336</v>
      </c>
      <c r="B28607" s="2">
        <v>48.070663451666285</v>
      </c>
    </row>
    <row r="28608" spans="1:2" x14ac:dyDescent="0.25">
      <c r="A28608" s="1">
        <v>42420.865277777775</v>
      </c>
      <c r="B28608" s="2">
        <v>32.629754016817124</v>
      </c>
    </row>
    <row r="28609" spans="1:2" x14ac:dyDescent="0.25">
      <c r="A28609" s="1">
        <v>42420.865972222222</v>
      </c>
      <c r="B28609" s="2">
        <v>23.6737636189869</v>
      </c>
    </row>
    <row r="28610" spans="1:2" x14ac:dyDescent="0.25">
      <c r="A28610" s="1">
        <v>42420.866666666669</v>
      </c>
      <c r="B28610" s="2">
        <v>3.9566398601319333</v>
      </c>
    </row>
    <row r="28611" spans="1:2" x14ac:dyDescent="0.25">
      <c r="A28611" s="1">
        <v>42420.867361111108</v>
      </c>
      <c r="B28611" s="2">
        <v>-7.8342977549473289</v>
      </c>
    </row>
    <row r="28612" spans="1:2" x14ac:dyDescent="0.25">
      <c r="A28612" s="1">
        <v>42420.868055555555</v>
      </c>
      <c r="B28612" s="2">
        <v>-13.519477594183021</v>
      </c>
    </row>
    <row r="28613" spans="1:2" x14ac:dyDescent="0.25">
      <c r="A28613" s="1">
        <v>42420.868750000001</v>
      </c>
      <c r="B28613" s="2">
        <v>-8.9484003229978644</v>
      </c>
    </row>
    <row r="28614" spans="1:2" x14ac:dyDescent="0.25">
      <c r="A28614" s="1">
        <v>42420.869444444441</v>
      </c>
      <c r="B28614" s="2">
        <v>-11.071093708564877</v>
      </c>
    </row>
    <row r="28615" spans="1:2" x14ac:dyDescent="0.25">
      <c r="A28615" s="1">
        <v>42420.870138888888</v>
      </c>
      <c r="B28615" s="2">
        <v>-9.7735264706677594</v>
      </c>
    </row>
    <row r="28616" spans="1:2" x14ac:dyDescent="0.25">
      <c r="A28616" s="1">
        <v>42420.870833333334</v>
      </c>
      <c r="B28616" s="2">
        <v>1.0964145647846939</v>
      </c>
    </row>
    <row r="28617" spans="1:2" x14ac:dyDescent="0.25">
      <c r="A28617" s="1">
        <v>42420.871527777781</v>
      </c>
      <c r="B28617" s="2">
        <v>2.9764515212901945</v>
      </c>
    </row>
    <row r="28618" spans="1:2" x14ac:dyDescent="0.25">
      <c r="A28618" s="1">
        <v>42420.87222222222</v>
      </c>
      <c r="B28618" s="2">
        <v>7.0495978862726281</v>
      </c>
    </row>
    <row r="28619" spans="1:2" x14ac:dyDescent="0.25">
      <c r="A28619" s="1">
        <v>42420.872916666667</v>
      </c>
      <c r="B28619" s="2">
        <v>14.765328442780689</v>
      </c>
    </row>
    <row r="28620" spans="1:2" x14ac:dyDescent="0.25">
      <c r="A28620" s="1">
        <v>42420.873611111114</v>
      </c>
      <c r="B28620" s="2">
        <v>4.0110637422777167</v>
      </c>
    </row>
    <row r="28621" spans="1:2" x14ac:dyDescent="0.25">
      <c r="A28621" s="1">
        <v>42420.874305555553</v>
      </c>
      <c r="B28621" s="2">
        <v>2.173192799719982</v>
      </c>
    </row>
    <row r="28622" spans="1:2" x14ac:dyDescent="0.25">
      <c r="A28622" s="1">
        <v>42420.875</v>
      </c>
      <c r="B28622" s="2">
        <v>5.091134542162763</v>
      </c>
    </row>
    <row r="28623" spans="1:2" x14ac:dyDescent="0.25">
      <c r="A28623" s="1">
        <v>42420.875694444447</v>
      </c>
      <c r="B28623" s="2">
        <v>4.1429402625227034</v>
      </c>
    </row>
    <row r="28624" spans="1:2" x14ac:dyDescent="0.25">
      <c r="A28624" s="1">
        <v>42420.876388888886</v>
      </c>
      <c r="B28624" s="2">
        <v>5.5506660573718056</v>
      </c>
    </row>
    <row r="28625" spans="1:2" x14ac:dyDescent="0.25">
      <c r="A28625" s="1">
        <v>42420.877083333333</v>
      </c>
      <c r="B28625" s="2">
        <v>-1.6338323793762053</v>
      </c>
    </row>
    <row r="28626" spans="1:2" x14ac:dyDescent="0.25">
      <c r="A28626" s="1">
        <v>42420.87777777778</v>
      </c>
      <c r="B28626" s="2">
        <v>-4.629747102009909</v>
      </c>
    </row>
    <row r="28627" spans="1:2" x14ac:dyDescent="0.25">
      <c r="A28627" s="1">
        <v>42420.878472222219</v>
      </c>
      <c r="B28627" s="2">
        <v>-9.8628297400719021</v>
      </c>
    </row>
    <row r="28628" spans="1:2" x14ac:dyDescent="0.25">
      <c r="A28628" s="1">
        <v>42420.879166666666</v>
      </c>
      <c r="B28628" s="2">
        <v>-13.231953886875999</v>
      </c>
    </row>
    <row r="28629" spans="1:2" x14ac:dyDescent="0.25">
      <c r="A28629" s="1">
        <v>42420.879861111112</v>
      </c>
      <c r="B28629" s="2">
        <v>-21.211362538348961</v>
      </c>
    </row>
    <row r="28630" spans="1:2" x14ac:dyDescent="0.25">
      <c r="A28630" s="1">
        <v>42420.880555555559</v>
      </c>
      <c r="B28630" s="2">
        <v>-33.224647747922184</v>
      </c>
    </row>
    <row r="28631" spans="1:2" x14ac:dyDescent="0.25">
      <c r="A28631" s="1">
        <v>42420.881249999999</v>
      </c>
      <c r="B28631" s="2">
        <v>-38.762781655883494</v>
      </c>
    </row>
    <row r="28632" spans="1:2" x14ac:dyDescent="0.25">
      <c r="A28632" s="1">
        <v>42420.881944444445</v>
      </c>
      <c r="B28632" s="2">
        <v>-38.005867630263673</v>
      </c>
    </row>
    <row r="28633" spans="1:2" x14ac:dyDescent="0.25">
      <c r="A28633" s="1">
        <v>42420.882638888892</v>
      </c>
      <c r="B28633" s="2">
        <v>-53.11012571440272</v>
      </c>
    </row>
    <row r="28634" spans="1:2" x14ac:dyDescent="0.25">
      <c r="A28634" s="1">
        <v>42420.883333333331</v>
      </c>
      <c r="B28634" s="2">
        <v>-43.368151612670047</v>
      </c>
    </row>
    <row r="28635" spans="1:2" x14ac:dyDescent="0.25">
      <c r="A28635" s="1">
        <v>42420.884027777778</v>
      </c>
      <c r="B28635" s="2">
        <v>-52.093836035924809</v>
      </c>
    </row>
    <row r="28636" spans="1:2" x14ac:dyDescent="0.25">
      <c r="A28636" s="1">
        <v>42420.884722222225</v>
      </c>
      <c r="B28636" s="2">
        <v>-51.393491490240557</v>
      </c>
    </row>
    <row r="28637" spans="1:2" x14ac:dyDescent="0.25">
      <c r="A28637" s="1">
        <v>42420.885416666664</v>
      </c>
      <c r="B28637" s="2">
        <v>-62.898015313580011</v>
      </c>
    </row>
    <row r="28638" spans="1:2" x14ac:dyDescent="0.25">
      <c r="A28638" s="1">
        <v>42420.886111111111</v>
      </c>
      <c r="B28638" s="2">
        <v>-55.12466446160203</v>
      </c>
    </row>
    <row r="28639" spans="1:2" x14ac:dyDescent="0.25">
      <c r="A28639" s="1">
        <v>42420.886805555558</v>
      </c>
      <c r="B28639" s="2">
        <v>-51.50527062393958</v>
      </c>
    </row>
    <row r="28640" spans="1:2" x14ac:dyDescent="0.25">
      <c r="A28640" s="1">
        <v>42420.887499999997</v>
      </c>
      <c r="B28640" s="2">
        <v>-60.940733379283728</v>
      </c>
    </row>
    <row r="28641" spans="1:2" x14ac:dyDescent="0.25">
      <c r="A28641" s="1">
        <v>42420.888194444444</v>
      </c>
      <c r="B28641" s="2">
        <v>-64.049319492843154</v>
      </c>
    </row>
    <row r="28642" spans="1:2" x14ac:dyDescent="0.25">
      <c r="A28642" s="1">
        <v>42420.888888888891</v>
      </c>
      <c r="B28642" s="2">
        <v>-54.844162097165828</v>
      </c>
    </row>
    <row r="28643" spans="1:2" x14ac:dyDescent="0.25">
      <c r="A28643" s="1">
        <v>42420.88958333333</v>
      </c>
      <c r="B28643" s="2">
        <v>-48.180416464597023</v>
      </c>
    </row>
    <row r="28644" spans="1:2" x14ac:dyDescent="0.25">
      <c r="A28644" s="1">
        <v>42420.890277777777</v>
      </c>
      <c r="B28644" s="2">
        <v>-38.783483655844854</v>
      </c>
    </row>
    <row r="28645" spans="1:2" x14ac:dyDescent="0.25">
      <c r="A28645" s="1">
        <v>42420.890972222223</v>
      </c>
      <c r="B28645" s="2">
        <v>-32.626915412630964</v>
      </c>
    </row>
    <row r="28646" spans="1:2" x14ac:dyDescent="0.25">
      <c r="A28646" s="1">
        <v>42420.89166666667</v>
      </c>
      <c r="B28646" s="2">
        <v>-29.996636832040775</v>
      </c>
    </row>
    <row r="28647" spans="1:2" x14ac:dyDescent="0.25">
      <c r="A28647" s="1">
        <v>42420.892361111109</v>
      </c>
      <c r="B28647" s="2">
        <v>-34.660288502356465</v>
      </c>
    </row>
    <row r="28648" spans="1:2" x14ac:dyDescent="0.25">
      <c r="A28648" s="1">
        <v>42420.893055555556</v>
      </c>
      <c r="B28648" s="2">
        <v>-16.243519823338527</v>
      </c>
    </row>
    <row r="28649" spans="1:2" x14ac:dyDescent="0.25">
      <c r="A28649" s="1">
        <v>42420.893750000003</v>
      </c>
      <c r="B28649" s="2">
        <v>-15.837344171723817</v>
      </c>
    </row>
    <row r="28650" spans="1:2" x14ac:dyDescent="0.25">
      <c r="A28650" s="1">
        <v>42420.894444444442</v>
      </c>
      <c r="B28650" s="2">
        <v>-12.066216861016194</v>
      </c>
    </row>
    <row r="28651" spans="1:2" x14ac:dyDescent="0.25">
      <c r="A28651" s="1">
        <v>42420.895138888889</v>
      </c>
      <c r="B28651" s="2">
        <v>-24.767738687236367</v>
      </c>
    </row>
    <row r="28652" spans="1:2" x14ac:dyDescent="0.25">
      <c r="A28652" s="1">
        <v>42420.895833333336</v>
      </c>
      <c r="B28652" s="2">
        <v>-4.0173578139384825</v>
      </c>
    </row>
    <row r="28653" spans="1:2" x14ac:dyDescent="0.25">
      <c r="A28653" s="1">
        <v>42420.896527777775</v>
      </c>
      <c r="B28653" s="2">
        <v>0.20184916212359288</v>
      </c>
    </row>
    <row r="28654" spans="1:2" x14ac:dyDescent="0.25">
      <c r="A28654" s="1">
        <v>42420.897222222222</v>
      </c>
      <c r="B28654" s="2">
        <v>0.47115906936038904</v>
      </c>
    </row>
    <row r="28655" spans="1:2" x14ac:dyDescent="0.25">
      <c r="A28655" s="1">
        <v>42420.897916666669</v>
      </c>
      <c r="B28655" s="2">
        <v>-1.001024829618594</v>
      </c>
    </row>
    <row r="28656" spans="1:2" x14ac:dyDescent="0.25">
      <c r="A28656" s="1">
        <v>42420.898611111108</v>
      </c>
      <c r="B28656" s="2">
        <v>-8.0108860834579296</v>
      </c>
    </row>
    <row r="28657" spans="1:2" x14ac:dyDescent="0.25">
      <c r="A28657" s="1">
        <v>42420.899305555555</v>
      </c>
      <c r="B28657" s="2">
        <v>-4.4029407432167016</v>
      </c>
    </row>
    <row r="28658" spans="1:2" x14ac:dyDescent="0.25">
      <c r="A28658" s="1">
        <v>42420.9</v>
      </c>
      <c r="B28658" s="2">
        <v>-15.019769799068065</v>
      </c>
    </row>
    <row r="28659" spans="1:2" x14ac:dyDescent="0.25">
      <c r="A28659" s="1">
        <v>42420.900694444441</v>
      </c>
      <c r="B28659" s="2">
        <v>-24.667513455779407</v>
      </c>
    </row>
    <row r="28660" spans="1:2" x14ac:dyDescent="0.25">
      <c r="A28660" s="1">
        <v>42420.901388888888</v>
      </c>
      <c r="B28660" s="2">
        <v>-40.491555721275894</v>
      </c>
    </row>
    <row r="28661" spans="1:2" x14ac:dyDescent="0.25">
      <c r="A28661" s="1">
        <v>42420.902083333334</v>
      </c>
      <c r="B28661" s="2">
        <v>-27.435738833320404</v>
      </c>
    </row>
    <row r="28662" spans="1:2" x14ac:dyDescent="0.25">
      <c r="A28662" s="1">
        <v>42420.902777777781</v>
      </c>
      <c r="B28662" s="2">
        <v>-3.2727805047276584</v>
      </c>
    </row>
    <row r="28663" spans="1:2" x14ac:dyDescent="0.25">
      <c r="A28663" s="1">
        <v>42420.90347222222</v>
      </c>
      <c r="B28663" s="2">
        <v>-4.768372739102536E-2</v>
      </c>
    </row>
    <row r="28664" spans="1:2" x14ac:dyDescent="0.25">
      <c r="A28664" s="1">
        <v>42420.904166666667</v>
      </c>
      <c r="B28664" s="2">
        <v>10.898912051108589</v>
      </c>
    </row>
    <row r="28665" spans="1:2" x14ac:dyDescent="0.25">
      <c r="A28665" s="1">
        <v>42420.904861111114</v>
      </c>
      <c r="B28665" s="2">
        <v>21.167427187528421</v>
      </c>
    </row>
    <row r="28666" spans="1:2" x14ac:dyDescent="0.25">
      <c r="A28666" s="1">
        <v>42420.905555555553</v>
      </c>
      <c r="B28666" s="2">
        <v>9.8201320830034096</v>
      </c>
    </row>
    <row r="28667" spans="1:2" x14ac:dyDescent="0.25">
      <c r="A28667" s="1">
        <v>42420.90625</v>
      </c>
      <c r="B28667" s="2">
        <v>5.8210516396570409</v>
      </c>
    </row>
    <row r="28668" spans="1:2" x14ac:dyDescent="0.25">
      <c r="A28668" s="1">
        <v>42420.906944444447</v>
      </c>
      <c r="B28668" s="2">
        <v>6.1935268085944699</v>
      </c>
    </row>
    <row r="28669" spans="1:2" x14ac:dyDescent="0.25">
      <c r="A28669" s="1">
        <v>42420.907638888886</v>
      </c>
      <c r="B28669" s="2">
        <v>-2.6212623417620002</v>
      </c>
    </row>
    <row r="28670" spans="1:2" x14ac:dyDescent="0.25">
      <c r="A28670" s="1">
        <v>42420.908333333333</v>
      </c>
      <c r="B28670" s="2">
        <v>1.9937398118471417</v>
      </c>
    </row>
    <row r="28671" spans="1:2" x14ac:dyDescent="0.25">
      <c r="A28671" s="1">
        <v>42420.90902777778</v>
      </c>
      <c r="B28671" s="2">
        <v>-3.2958586691733216</v>
      </c>
    </row>
    <row r="28672" spans="1:2" x14ac:dyDescent="0.25">
      <c r="A28672" s="1">
        <v>42420.909722222219</v>
      </c>
      <c r="B28672" s="2">
        <v>-13.256473745557013</v>
      </c>
    </row>
    <row r="28673" spans="1:2" x14ac:dyDescent="0.25">
      <c r="A28673" s="1">
        <v>42420.910416666666</v>
      </c>
      <c r="B28673" s="2">
        <v>-23.859114435718705</v>
      </c>
    </row>
    <row r="28674" spans="1:2" x14ac:dyDescent="0.25">
      <c r="A28674" s="1">
        <v>42420.911111111112</v>
      </c>
      <c r="B28674" s="2">
        <v>-35.817677392966772</v>
      </c>
    </row>
    <row r="28675" spans="1:2" x14ac:dyDescent="0.25">
      <c r="A28675" s="1">
        <v>42420.911805555559</v>
      </c>
      <c r="B28675" s="2">
        <v>-42.910333013061127</v>
      </c>
    </row>
    <row r="28676" spans="1:2" x14ac:dyDescent="0.25">
      <c r="A28676" s="1">
        <v>42420.912499999999</v>
      </c>
      <c r="B28676" s="2">
        <v>-48.408775649912421</v>
      </c>
    </row>
    <row r="28677" spans="1:2" x14ac:dyDescent="0.25">
      <c r="A28677" s="1">
        <v>42420.913194444445</v>
      </c>
      <c r="B28677" s="2">
        <v>-59.348348307445605</v>
      </c>
    </row>
    <row r="28678" spans="1:2" x14ac:dyDescent="0.25">
      <c r="A28678" s="1">
        <v>42420.913888888892</v>
      </c>
      <c r="B28678" s="2">
        <v>-76.214951830528051</v>
      </c>
    </row>
    <row r="28679" spans="1:2" x14ac:dyDescent="0.25">
      <c r="A28679" s="1">
        <v>42420.914583333331</v>
      </c>
      <c r="B28679" s="2">
        <v>-99.247492208091231</v>
      </c>
    </row>
    <row r="28680" spans="1:2" x14ac:dyDescent="0.25">
      <c r="A28680" s="1">
        <v>42420.915277777778</v>
      </c>
      <c r="B28680" s="2">
        <v>-97.398754181823463</v>
      </c>
    </row>
    <row r="28681" spans="1:2" x14ac:dyDescent="0.25">
      <c r="A28681" s="1">
        <v>42420.915972222225</v>
      </c>
      <c r="B28681" s="2">
        <v>-112.49871953175753</v>
      </c>
    </row>
    <row r="28682" spans="1:2" x14ac:dyDescent="0.25">
      <c r="A28682" s="1">
        <v>42420.916666666664</v>
      </c>
      <c r="B28682" s="2">
        <v>-108.91990905529626</v>
      </c>
    </row>
    <row r="28683" spans="1:2" x14ac:dyDescent="0.25">
      <c r="A28683" s="1">
        <v>42420.917361111111</v>
      </c>
      <c r="B28683" s="2">
        <v>-99.940771792358518</v>
      </c>
    </row>
    <row r="28684" spans="1:2" x14ac:dyDescent="0.25">
      <c r="A28684" s="1">
        <v>42420.918055555558</v>
      </c>
      <c r="B28684" s="2">
        <v>-97.403761895369584</v>
      </c>
    </row>
    <row r="28685" spans="1:2" x14ac:dyDescent="0.25">
      <c r="A28685" s="1">
        <v>42420.918749999997</v>
      </c>
      <c r="B28685" s="2">
        <v>-75.050883677997632</v>
      </c>
    </row>
    <row r="28686" spans="1:2" x14ac:dyDescent="0.25">
      <c r="A28686" s="1">
        <v>42420.919444444444</v>
      </c>
      <c r="B28686" s="2">
        <v>-72.394084798078978</v>
      </c>
    </row>
    <row r="28687" spans="1:2" x14ac:dyDescent="0.25">
      <c r="A28687" s="1">
        <v>42420.920138888891</v>
      </c>
      <c r="B28687" s="2">
        <v>13.567284510126532</v>
      </c>
    </row>
    <row r="28688" spans="1:2" x14ac:dyDescent="0.25">
      <c r="A28688" s="1">
        <v>42420.92083333333</v>
      </c>
      <c r="B28688" s="2">
        <v>56.085179766968942</v>
      </c>
    </row>
    <row r="28689" spans="1:2" x14ac:dyDescent="0.25">
      <c r="A28689" s="1">
        <v>42420.921527777777</v>
      </c>
      <c r="B28689" s="2">
        <v>43.55081592716742</v>
      </c>
    </row>
    <row r="28690" spans="1:2" x14ac:dyDescent="0.25">
      <c r="A28690" s="1">
        <v>42420.922222222223</v>
      </c>
      <c r="B28690" s="2">
        <v>46.906072251801376</v>
      </c>
    </row>
    <row r="28691" spans="1:2" x14ac:dyDescent="0.25">
      <c r="A28691" s="1">
        <v>42420.92291666667</v>
      </c>
      <c r="B28691" s="2">
        <v>27.916190576167235</v>
      </c>
    </row>
    <row r="28692" spans="1:2" x14ac:dyDescent="0.25">
      <c r="A28692" s="1">
        <v>42420.923611111109</v>
      </c>
      <c r="B28692" s="2">
        <v>18.129509019026106</v>
      </c>
    </row>
    <row r="28693" spans="1:2" x14ac:dyDescent="0.25">
      <c r="A28693" s="1">
        <v>42420.924305555556</v>
      </c>
      <c r="B28693" s="2">
        <v>18.05427837705356</v>
      </c>
    </row>
    <row r="28694" spans="1:2" x14ac:dyDescent="0.25">
      <c r="A28694" s="1">
        <v>42420.925000000003</v>
      </c>
      <c r="B28694" s="2">
        <v>22.499075884115882</v>
      </c>
    </row>
    <row r="28695" spans="1:2" x14ac:dyDescent="0.25">
      <c r="A28695" s="1">
        <v>42420.925694444442</v>
      </c>
      <c r="B28695" s="2">
        <v>26.589083295081704</v>
      </c>
    </row>
    <row r="28696" spans="1:2" x14ac:dyDescent="0.25">
      <c r="A28696" s="1">
        <v>42420.926388888889</v>
      </c>
      <c r="B28696" s="2">
        <v>51.066806547918048</v>
      </c>
    </row>
    <row r="28697" spans="1:2" x14ac:dyDescent="0.25">
      <c r="A28697" s="1">
        <v>42420.927083333336</v>
      </c>
      <c r="B28697" s="2">
        <v>61.57735634872806</v>
      </c>
    </row>
    <row r="28698" spans="1:2" x14ac:dyDescent="0.25">
      <c r="A28698" s="1">
        <v>42420.927777777775</v>
      </c>
      <c r="B28698" s="2">
        <v>80.279396899907923</v>
      </c>
    </row>
    <row r="28699" spans="1:2" x14ac:dyDescent="0.25">
      <c r="A28699" s="1">
        <v>42420.928472222222</v>
      </c>
      <c r="B28699" s="2">
        <v>101.98969868023414</v>
      </c>
    </row>
    <row r="28700" spans="1:2" x14ac:dyDescent="0.25">
      <c r="A28700" s="1">
        <v>42420.929166666669</v>
      </c>
      <c r="B28700" s="2">
        <v>97.745188244187744</v>
      </c>
    </row>
    <row r="28701" spans="1:2" x14ac:dyDescent="0.25">
      <c r="A28701" s="1">
        <v>42420.929861111108</v>
      </c>
      <c r="B28701" s="2">
        <v>88.924369771353668</v>
      </c>
    </row>
    <row r="28702" spans="1:2" x14ac:dyDescent="0.25">
      <c r="A28702" s="1">
        <v>42420.930555555555</v>
      </c>
      <c r="B28702" s="2">
        <v>82.209684443830824</v>
      </c>
    </row>
    <row r="28703" spans="1:2" x14ac:dyDescent="0.25">
      <c r="A28703" s="1">
        <v>42420.931250000001</v>
      </c>
      <c r="B28703" s="2">
        <v>72.282973265424758</v>
      </c>
    </row>
    <row r="28704" spans="1:2" x14ac:dyDescent="0.25">
      <c r="A28704" s="1">
        <v>42420.931944444441</v>
      </c>
      <c r="B28704" s="2">
        <v>61.888127814515613</v>
      </c>
    </row>
    <row r="28705" spans="1:2" x14ac:dyDescent="0.25">
      <c r="A28705" s="1">
        <v>42420.932638888888</v>
      </c>
      <c r="B28705" s="2">
        <v>68.3608461806473</v>
      </c>
    </row>
    <row r="28706" spans="1:2" x14ac:dyDescent="0.25">
      <c r="A28706" s="1">
        <v>42420.933333333334</v>
      </c>
      <c r="B28706" s="2">
        <v>72.6585380185997</v>
      </c>
    </row>
    <row r="28707" spans="1:2" x14ac:dyDescent="0.25">
      <c r="A28707" s="1">
        <v>42420.934027777781</v>
      </c>
      <c r="B28707" s="2">
        <v>79.612255863655207</v>
      </c>
    </row>
    <row r="28708" spans="1:2" x14ac:dyDescent="0.25">
      <c r="A28708" s="1">
        <v>42420.93472222222</v>
      </c>
      <c r="B28708" s="2">
        <v>69.823182296417272</v>
      </c>
    </row>
    <row r="28709" spans="1:2" x14ac:dyDescent="0.25">
      <c r="A28709" s="1">
        <v>42420.935416666667</v>
      </c>
      <c r="B28709" s="2">
        <v>63.20154461825441</v>
      </c>
    </row>
    <row r="28710" spans="1:2" x14ac:dyDescent="0.25">
      <c r="A28710" s="1">
        <v>42420.936111111114</v>
      </c>
      <c r="B28710" s="2">
        <v>34.80755450478852</v>
      </c>
    </row>
    <row r="28711" spans="1:2" x14ac:dyDescent="0.25">
      <c r="A28711" s="1">
        <v>42420.936805555553</v>
      </c>
      <c r="B28711" s="2">
        <v>11.296063599801467</v>
      </c>
    </row>
    <row r="28712" spans="1:2" x14ac:dyDescent="0.25">
      <c r="A28712" s="1">
        <v>42420.9375</v>
      </c>
      <c r="B28712" s="2">
        <v>-12.227557731133613</v>
      </c>
    </row>
    <row r="28713" spans="1:2" x14ac:dyDescent="0.25">
      <c r="A28713" s="1">
        <v>42420.938194444447</v>
      </c>
      <c r="B28713" s="2">
        <v>-41.218272672622696</v>
      </c>
    </row>
    <row r="28714" spans="1:2" x14ac:dyDescent="0.25">
      <c r="A28714" s="1">
        <v>42420.938888888886</v>
      </c>
      <c r="B28714" s="2">
        <v>-44.519593304452911</v>
      </c>
    </row>
    <row r="28715" spans="1:2" x14ac:dyDescent="0.25">
      <c r="A28715" s="1">
        <v>42420.939583333333</v>
      </c>
      <c r="B28715" s="2">
        <v>-45.881155075250234</v>
      </c>
    </row>
    <row r="28716" spans="1:2" x14ac:dyDescent="0.25">
      <c r="A28716" s="1">
        <v>42420.94027777778</v>
      </c>
      <c r="B28716" s="2">
        <v>-33.05279574704182</v>
      </c>
    </row>
    <row r="28717" spans="1:2" x14ac:dyDescent="0.25">
      <c r="A28717" s="1">
        <v>42420.940972222219</v>
      </c>
      <c r="B28717" s="2">
        <v>-33.924771091768825</v>
      </c>
    </row>
    <row r="28718" spans="1:2" x14ac:dyDescent="0.25">
      <c r="A28718" s="1">
        <v>42420.941666666666</v>
      </c>
      <c r="B28718" s="2">
        <v>-50.35269162748591</v>
      </c>
    </row>
    <row r="28719" spans="1:2" x14ac:dyDescent="0.25">
      <c r="A28719" s="1">
        <v>42420.942361111112</v>
      </c>
      <c r="B28719" s="2">
        <v>-39.644290387405391</v>
      </c>
    </row>
    <row r="28720" spans="1:2" x14ac:dyDescent="0.25">
      <c r="A28720" s="1">
        <v>42420.943055555559</v>
      </c>
      <c r="B28720" s="2">
        <v>-31.870106185054951</v>
      </c>
    </row>
    <row r="28721" spans="1:2" x14ac:dyDescent="0.25">
      <c r="A28721" s="1">
        <v>42420.943749999999</v>
      </c>
      <c r="B28721" s="2">
        <v>6.3011334573141839</v>
      </c>
    </row>
    <row r="28722" spans="1:2" x14ac:dyDescent="0.25">
      <c r="A28722" s="1">
        <v>42420.944444444445</v>
      </c>
      <c r="B28722" s="2">
        <v>53.067874680354727</v>
      </c>
    </row>
    <row r="28723" spans="1:2" x14ac:dyDescent="0.25">
      <c r="A28723" s="1">
        <v>42420.945138888892</v>
      </c>
      <c r="B28723" s="2">
        <v>50.425783776002937</v>
      </c>
    </row>
    <row r="28724" spans="1:2" x14ac:dyDescent="0.25">
      <c r="A28724" s="1">
        <v>42420.945833333331</v>
      </c>
      <c r="B28724" s="2">
        <v>56.928862701425288</v>
      </c>
    </row>
    <row r="28725" spans="1:2" x14ac:dyDescent="0.25">
      <c r="A28725" s="1">
        <v>42420.946527777778</v>
      </c>
      <c r="B28725" s="2">
        <v>54.357097348752241</v>
      </c>
    </row>
    <row r="28726" spans="1:2" x14ac:dyDescent="0.25">
      <c r="A28726" s="1">
        <v>42420.947222222225</v>
      </c>
      <c r="B28726" s="2">
        <v>47.264027914498001</v>
      </c>
    </row>
    <row r="28727" spans="1:2" x14ac:dyDescent="0.25">
      <c r="A28727" s="1">
        <v>42420.947916666664</v>
      </c>
      <c r="B28727" s="2">
        <v>42.548239728464978</v>
      </c>
    </row>
    <row r="28728" spans="1:2" x14ac:dyDescent="0.25">
      <c r="A28728" s="1">
        <v>42420.948611111111</v>
      </c>
      <c r="B28728" s="2">
        <v>29.597552729353385</v>
      </c>
    </row>
    <row r="28729" spans="1:2" x14ac:dyDescent="0.25">
      <c r="A28729" s="1">
        <v>42420.949305555558</v>
      </c>
      <c r="B28729" s="2">
        <v>34.188638549924754</v>
      </c>
    </row>
    <row r="28730" spans="1:2" x14ac:dyDescent="0.25">
      <c r="A28730" s="1">
        <v>42420.95</v>
      </c>
      <c r="B28730" s="2">
        <v>9.1807476062376132</v>
      </c>
    </row>
    <row r="28731" spans="1:2" x14ac:dyDescent="0.25">
      <c r="A28731" s="1">
        <v>42420.950694444444</v>
      </c>
      <c r="B28731" s="2">
        <v>0.133202651309936</v>
      </c>
    </row>
    <row r="28732" spans="1:2" x14ac:dyDescent="0.25">
      <c r="A28732" s="1">
        <v>42420.951388888891</v>
      </c>
      <c r="B28732" s="2">
        <v>-13.104754852380331</v>
      </c>
    </row>
    <row r="28733" spans="1:2" x14ac:dyDescent="0.25">
      <c r="A28733" s="1">
        <v>42420.95208333333</v>
      </c>
      <c r="B28733" s="2">
        <v>-14.650554993259721</v>
      </c>
    </row>
    <row r="28734" spans="1:2" x14ac:dyDescent="0.25">
      <c r="A28734" s="1">
        <v>42420.952777777777</v>
      </c>
      <c r="B28734" s="2">
        <v>-7.055034108945013</v>
      </c>
    </row>
    <row r="28735" spans="1:2" x14ac:dyDescent="0.25">
      <c r="A28735" s="1">
        <v>42420.953472222223</v>
      </c>
      <c r="B28735" s="2">
        <v>-6.2634679741944028</v>
      </c>
    </row>
    <row r="28736" spans="1:2" x14ac:dyDescent="0.25">
      <c r="A28736" s="1">
        <v>42420.95416666667</v>
      </c>
      <c r="B28736" s="2">
        <v>6.6102839490757708</v>
      </c>
    </row>
    <row r="28737" spans="1:2" x14ac:dyDescent="0.25">
      <c r="A28737" s="1">
        <v>42420.954861111109</v>
      </c>
      <c r="B28737" s="2">
        <v>29.741732451711627</v>
      </c>
    </row>
    <row r="28738" spans="1:2" x14ac:dyDescent="0.25">
      <c r="A28738" s="1">
        <v>42420.955555555556</v>
      </c>
      <c r="B28738" s="2">
        <v>44.109602324809138</v>
      </c>
    </row>
    <row r="28739" spans="1:2" x14ac:dyDescent="0.25">
      <c r="A28739" s="1">
        <v>42420.956250000003</v>
      </c>
      <c r="B28739" s="2">
        <v>45.754741939981855</v>
      </c>
    </row>
    <row r="28740" spans="1:2" x14ac:dyDescent="0.25">
      <c r="A28740" s="1">
        <v>42420.956944444442</v>
      </c>
      <c r="B28740" s="2">
        <v>49.476606142808059</v>
      </c>
    </row>
    <row r="28741" spans="1:2" x14ac:dyDescent="0.25">
      <c r="A28741" s="1">
        <v>42420.957638888889</v>
      </c>
      <c r="B28741" s="2">
        <v>39.10156609003316</v>
      </c>
    </row>
    <row r="28742" spans="1:2" x14ac:dyDescent="0.25">
      <c r="A28742" s="1">
        <v>42420.958333333336</v>
      </c>
      <c r="B28742" s="2">
        <v>33.818557722443558</v>
      </c>
    </row>
    <row r="28743" spans="1:2" x14ac:dyDescent="0.25">
      <c r="A28743" s="1">
        <v>42420.959027777775</v>
      </c>
      <c r="B28743" s="2">
        <v>30.011900664803882</v>
      </c>
    </row>
    <row r="28744" spans="1:2" x14ac:dyDescent="0.25">
      <c r="A28744" s="1">
        <v>42420.959722222222</v>
      </c>
      <c r="B28744" s="2">
        <v>14.771915782860985</v>
      </c>
    </row>
    <row r="28745" spans="1:2" x14ac:dyDescent="0.25">
      <c r="A28745" s="1">
        <v>42420.960416666669</v>
      </c>
      <c r="B28745" s="2">
        <v>11.024831929173281</v>
      </c>
    </row>
    <row r="28746" spans="1:2" x14ac:dyDescent="0.25">
      <c r="A28746" s="1">
        <v>42420.961111111108</v>
      </c>
      <c r="B28746" s="2">
        <v>9.2693991039375145</v>
      </c>
    </row>
    <row r="28747" spans="1:2" x14ac:dyDescent="0.25">
      <c r="A28747" s="1">
        <v>42420.961805555555</v>
      </c>
      <c r="B28747" s="2">
        <v>26.216329849967345</v>
      </c>
    </row>
    <row r="28748" spans="1:2" x14ac:dyDescent="0.25">
      <c r="A28748" s="1">
        <v>42420.962500000001</v>
      </c>
      <c r="B28748" s="2">
        <v>26.546507738869209</v>
      </c>
    </row>
    <row r="28749" spans="1:2" x14ac:dyDescent="0.25">
      <c r="A28749" s="1">
        <v>42420.963194444441</v>
      </c>
      <c r="B28749" s="2">
        <v>20.102176754614145</v>
      </c>
    </row>
    <row r="28750" spans="1:2" x14ac:dyDescent="0.25">
      <c r="A28750" s="1">
        <v>42420.963888888888</v>
      </c>
      <c r="B28750" s="2">
        <v>6.0222144435218068</v>
      </c>
    </row>
    <row r="28751" spans="1:2" x14ac:dyDescent="0.25">
      <c r="A28751" s="1">
        <v>42420.964583333334</v>
      </c>
      <c r="B28751" s="2">
        <v>-0.67679383814102034</v>
      </c>
    </row>
    <row r="28752" spans="1:2" x14ac:dyDescent="0.25">
      <c r="A28752" s="1">
        <v>42420.965277777781</v>
      </c>
      <c r="B28752" s="2">
        <v>-4.7789260816537231</v>
      </c>
    </row>
    <row r="28753" spans="1:2" x14ac:dyDescent="0.25">
      <c r="A28753" s="1">
        <v>42420.96597222222</v>
      </c>
      <c r="B28753" s="2">
        <v>7.9404026678171551</v>
      </c>
    </row>
    <row r="28754" spans="1:2" x14ac:dyDescent="0.25">
      <c r="A28754" s="1">
        <v>42420.966666666667</v>
      </c>
      <c r="B28754" s="2">
        <v>6.0010031986700296</v>
      </c>
    </row>
    <row r="28755" spans="1:2" x14ac:dyDescent="0.25">
      <c r="A28755" s="1">
        <v>42420.967361111114</v>
      </c>
      <c r="B28755" s="2">
        <v>23.49505579281055</v>
      </c>
    </row>
    <row r="28756" spans="1:2" x14ac:dyDescent="0.25">
      <c r="A28756" s="1">
        <v>42420.968055555553</v>
      </c>
      <c r="B28756" s="2">
        <v>18.180888018523305</v>
      </c>
    </row>
    <row r="28757" spans="1:2" x14ac:dyDescent="0.25">
      <c r="A28757" s="1">
        <v>42420.96875</v>
      </c>
      <c r="B28757" s="2">
        <v>17.742277132513117</v>
      </c>
    </row>
    <row r="28758" spans="1:2" x14ac:dyDescent="0.25">
      <c r="A28758" s="1">
        <v>42420.969444444447</v>
      </c>
      <c r="B28758" s="2">
        <v>10.914819529947515</v>
      </c>
    </row>
    <row r="28759" spans="1:2" x14ac:dyDescent="0.25">
      <c r="A28759" s="1">
        <v>42420.970138888886</v>
      </c>
      <c r="B28759" s="2">
        <v>12.184268611002093</v>
      </c>
    </row>
    <row r="28760" spans="1:2" x14ac:dyDescent="0.25">
      <c r="A28760" s="1">
        <v>42420.970833333333</v>
      </c>
      <c r="B28760" s="2">
        <v>3.1492465659568554</v>
      </c>
    </row>
    <row r="28761" spans="1:2" x14ac:dyDescent="0.25">
      <c r="A28761" s="1">
        <v>42420.97152777778</v>
      </c>
      <c r="B28761" s="2">
        <v>2.8814185217372144</v>
      </c>
    </row>
    <row r="28762" spans="1:2" x14ac:dyDescent="0.25">
      <c r="A28762" s="1">
        <v>42420.972222222219</v>
      </c>
      <c r="B28762" s="2">
        <v>-1.8757965641891738</v>
      </c>
    </row>
    <row r="28763" spans="1:2" x14ac:dyDescent="0.25">
      <c r="A28763" s="1">
        <v>42420.972916666666</v>
      </c>
      <c r="B28763" s="2">
        <v>-11.623464714516498</v>
      </c>
    </row>
    <row r="28764" spans="1:2" x14ac:dyDescent="0.25">
      <c r="A28764" s="1">
        <v>42420.973611111112</v>
      </c>
      <c r="B28764" s="2">
        <v>-19.552992999617707</v>
      </c>
    </row>
    <row r="28765" spans="1:2" x14ac:dyDescent="0.25">
      <c r="A28765" s="1">
        <v>42420.974305555559</v>
      </c>
      <c r="B28765" s="2">
        <v>-26.799487858551824</v>
      </c>
    </row>
    <row r="28766" spans="1:2" x14ac:dyDescent="0.25">
      <c r="A28766" s="1">
        <v>42420.974999999999</v>
      </c>
      <c r="B28766" s="2">
        <v>-20.696034736933264</v>
      </c>
    </row>
    <row r="28767" spans="1:2" x14ac:dyDescent="0.25">
      <c r="A28767" s="1">
        <v>42420.975694444445</v>
      </c>
      <c r="B28767" s="2">
        <v>-0.39692185683913217</v>
      </c>
    </row>
    <row r="28768" spans="1:2" x14ac:dyDescent="0.25">
      <c r="A28768" s="1">
        <v>42420.976388888892</v>
      </c>
      <c r="B28768" s="2">
        <v>14.791969946679698</v>
      </c>
    </row>
    <row r="28769" spans="1:2" x14ac:dyDescent="0.25">
      <c r="A28769" s="1">
        <v>42420.977083333331</v>
      </c>
      <c r="B28769" s="2">
        <v>24.009724128098849</v>
      </c>
    </row>
    <row r="28770" spans="1:2" x14ac:dyDescent="0.25">
      <c r="A28770" s="1">
        <v>42420.977777777778</v>
      </c>
      <c r="B28770" s="2">
        <v>26.775822464793844</v>
      </c>
    </row>
    <row r="28771" spans="1:2" x14ac:dyDescent="0.25">
      <c r="A28771" s="1">
        <v>42420.978472222225</v>
      </c>
      <c r="B28771" s="2">
        <v>27.55288001667747</v>
      </c>
    </row>
    <row r="28772" spans="1:2" x14ac:dyDescent="0.25">
      <c r="A28772" s="1">
        <v>42420.979166666664</v>
      </c>
      <c r="B28772" s="2">
        <v>23.446562539227308</v>
      </c>
    </row>
    <row r="28773" spans="1:2" x14ac:dyDescent="0.25">
      <c r="A28773" s="1">
        <v>42420.979861111111</v>
      </c>
      <c r="B28773" s="2">
        <v>14.309446266960004</v>
      </c>
    </row>
    <row r="28774" spans="1:2" x14ac:dyDescent="0.25">
      <c r="A28774" s="1">
        <v>42420.980555555558</v>
      </c>
      <c r="B28774" s="2">
        <v>21.113161167650834</v>
      </c>
    </row>
    <row r="28775" spans="1:2" x14ac:dyDescent="0.25">
      <c r="A28775" s="1">
        <v>42420.981249999997</v>
      </c>
      <c r="B28775" s="2">
        <v>22.311440567686805</v>
      </c>
    </row>
    <row r="28776" spans="1:2" x14ac:dyDescent="0.25">
      <c r="A28776" s="1">
        <v>42420.981944444444</v>
      </c>
      <c r="B28776" s="2">
        <v>21.755484382929474</v>
      </c>
    </row>
    <row r="28777" spans="1:2" x14ac:dyDescent="0.25">
      <c r="A28777" s="1">
        <v>42420.982638888891</v>
      </c>
      <c r="B28777" s="2">
        <v>30.369628048669743</v>
      </c>
    </row>
    <row r="28778" spans="1:2" x14ac:dyDescent="0.25">
      <c r="A28778" s="1">
        <v>42420.98333333333</v>
      </c>
      <c r="B28778" s="2">
        <v>22.542232259432787</v>
      </c>
    </row>
    <row r="28779" spans="1:2" x14ac:dyDescent="0.25">
      <c r="A28779" s="1">
        <v>42420.984027777777</v>
      </c>
      <c r="B28779" s="2">
        <v>32.276647966422992</v>
      </c>
    </row>
    <row r="28780" spans="1:2" x14ac:dyDescent="0.25">
      <c r="A28780" s="1">
        <v>42420.984722222223</v>
      </c>
      <c r="B28780" s="2">
        <v>25.19517603707985</v>
      </c>
    </row>
    <row r="28781" spans="1:2" x14ac:dyDescent="0.25">
      <c r="A28781" s="1">
        <v>42420.98541666667</v>
      </c>
      <c r="B28781" s="2">
        <v>34.88417197423405</v>
      </c>
    </row>
    <row r="28782" spans="1:2" x14ac:dyDescent="0.25">
      <c r="A28782" s="1">
        <v>42420.986111111109</v>
      </c>
      <c r="B28782" s="2">
        <v>31.277051284976189</v>
      </c>
    </row>
    <row r="28783" spans="1:2" x14ac:dyDescent="0.25">
      <c r="A28783" s="1">
        <v>42420.986805555556</v>
      </c>
      <c r="B28783" s="2">
        <v>19.67583060391383</v>
      </c>
    </row>
    <row r="28784" spans="1:2" x14ac:dyDescent="0.25">
      <c r="A28784" s="1">
        <v>42420.987500000003</v>
      </c>
      <c r="B28784" s="2">
        <v>25.936989602186561</v>
      </c>
    </row>
    <row r="28785" spans="1:2" x14ac:dyDescent="0.25">
      <c r="A28785" s="1">
        <v>42420.988194444442</v>
      </c>
      <c r="B28785" s="2">
        <v>17.500212890533536</v>
      </c>
    </row>
    <row r="28786" spans="1:2" x14ac:dyDescent="0.25">
      <c r="A28786" s="1">
        <v>42420.988888888889</v>
      </c>
      <c r="B28786" s="2">
        <v>18.273335845560844</v>
      </c>
    </row>
    <row r="28787" spans="1:2" x14ac:dyDescent="0.25">
      <c r="A28787" s="1">
        <v>42420.989583333336</v>
      </c>
      <c r="B28787" s="2">
        <v>4.4390895833901594</v>
      </c>
    </row>
    <row r="28788" spans="1:2" x14ac:dyDescent="0.25">
      <c r="A28788" s="1">
        <v>42420.990277777775</v>
      </c>
      <c r="B28788" s="2">
        <v>5.5631562895393776</v>
      </c>
    </row>
    <row r="28789" spans="1:2" x14ac:dyDescent="0.25">
      <c r="A28789" s="1">
        <v>42420.990972222222</v>
      </c>
      <c r="B28789" s="2">
        <v>1.3504871460783761</v>
      </c>
    </row>
    <row r="28790" spans="1:2" x14ac:dyDescent="0.25">
      <c r="A28790" s="1">
        <v>42420.991666666669</v>
      </c>
      <c r="B28790" s="2">
        <v>-6.7923056130326582</v>
      </c>
    </row>
    <row r="28791" spans="1:2" x14ac:dyDescent="0.25">
      <c r="A28791" s="1">
        <v>42420.992361111108</v>
      </c>
      <c r="B28791" s="2">
        <v>-1.0982675957115133</v>
      </c>
    </row>
    <row r="28792" spans="1:2" x14ac:dyDescent="0.25">
      <c r="A28792" s="1">
        <v>42420.993055555555</v>
      </c>
      <c r="B28792" s="2">
        <v>-4.1461172572172167</v>
      </c>
    </row>
    <row r="28793" spans="1:2" x14ac:dyDescent="0.25">
      <c r="A28793" s="1">
        <v>42420.993750000001</v>
      </c>
      <c r="B28793" s="2">
        <v>2.4272784433230603</v>
      </c>
    </row>
    <row r="28794" spans="1:2" x14ac:dyDescent="0.25">
      <c r="A28794" s="1">
        <v>42420.994444444441</v>
      </c>
      <c r="B28794" s="2">
        <v>0.30786480821649698</v>
      </c>
    </row>
    <row r="28795" spans="1:2" x14ac:dyDescent="0.25">
      <c r="A28795" s="1">
        <v>42420.995138888888</v>
      </c>
      <c r="B28795" s="2">
        <v>11.878970561461756</v>
      </c>
    </row>
    <row r="28796" spans="1:2" x14ac:dyDescent="0.25">
      <c r="A28796" s="1">
        <v>42420.995833333334</v>
      </c>
      <c r="B28796" s="2">
        <v>34.109222612840433</v>
      </c>
    </row>
    <row r="28797" spans="1:2" x14ac:dyDescent="0.25">
      <c r="A28797" s="1">
        <v>42420.996527777781</v>
      </c>
      <c r="B28797" s="2">
        <v>39.126850130704888</v>
      </c>
    </row>
    <row r="28798" spans="1:2" x14ac:dyDescent="0.25">
      <c r="A28798" s="1">
        <v>42420.99722222222</v>
      </c>
      <c r="B28798" s="2">
        <v>58.598890356839789</v>
      </c>
    </row>
    <row r="28799" spans="1:2" x14ac:dyDescent="0.25">
      <c r="A28799" s="1">
        <v>42420.997916666667</v>
      </c>
      <c r="B28799" s="2">
        <v>75.897344690932854</v>
      </c>
    </row>
    <row r="28800" spans="1:2" x14ac:dyDescent="0.25">
      <c r="A28800" s="1">
        <v>42420.998611111114</v>
      </c>
      <c r="B28800" s="2">
        <v>71.293744542525388</v>
      </c>
    </row>
    <row r="28801" spans="1:2" x14ac:dyDescent="0.25">
      <c r="A28801" s="1">
        <v>42420.999305555553</v>
      </c>
      <c r="B28801" s="2">
        <v>69.799749445517463</v>
      </c>
    </row>
    <row r="28802" spans="1:2" x14ac:dyDescent="0.25">
      <c r="A28802" s="1">
        <v>42421</v>
      </c>
      <c r="B28802" s="2">
        <v>65.09382549928462</v>
      </c>
    </row>
    <row r="28803" spans="1:2" x14ac:dyDescent="0.25">
      <c r="A28803" s="1">
        <v>42421.000694444447</v>
      </c>
      <c r="B28803" s="2">
        <v>56.517506147552439</v>
      </c>
    </row>
    <row r="28804" spans="1:2" x14ac:dyDescent="0.25">
      <c r="A28804" s="1">
        <v>42421.001388888886</v>
      </c>
      <c r="B28804" s="2">
        <v>46.315614704097968</v>
      </c>
    </row>
    <row r="28805" spans="1:2" x14ac:dyDescent="0.25">
      <c r="A28805" s="1">
        <v>42421.002083333333</v>
      </c>
      <c r="B28805" s="2">
        <v>47.564449793344828</v>
      </c>
    </row>
    <row r="28806" spans="1:2" x14ac:dyDescent="0.25">
      <c r="A28806" s="1">
        <v>42421.00277777778</v>
      </c>
      <c r="B28806" s="2">
        <v>48.40637427151087</v>
      </c>
    </row>
    <row r="28807" spans="1:2" x14ac:dyDescent="0.25">
      <c r="A28807" s="1">
        <v>42421.003472222219</v>
      </c>
      <c r="B28807" s="2">
        <v>54.295593902795616</v>
      </c>
    </row>
    <row r="28808" spans="1:2" x14ac:dyDescent="0.25">
      <c r="A28808" s="1">
        <v>42421.004166666666</v>
      </c>
      <c r="B28808" s="2">
        <v>54.218524654474457</v>
      </c>
    </row>
    <row r="28809" spans="1:2" x14ac:dyDescent="0.25">
      <c r="A28809" s="1">
        <v>42421.004861111112</v>
      </c>
      <c r="B28809" s="2">
        <v>55.563220217249665</v>
      </c>
    </row>
    <row r="28810" spans="1:2" x14ac:dyDescent="0.25">
      <c r="A28810" s="1">
        <v>42421.005555555559</v>
      </c>
      <c r="B28810" s="2">
        <v>55.452402553933403</v>
      </c>
    </row>
    <row r="28811" spans="1:2" x14ac:dyDescent="0.25">
      <c r="A28811" s="1">
        <v>42421.006249999999</v>
      </c>
      <c r="B28811" s="2">
        <v>55.714251556380383</v>
      </c>
    </row>
    <row r="28812" spans="1:2" x14ac:dyDescent="0.25">
      <c r="A28812" s="1">
        <v>42421.006944444445</v>
      </c>
      <c r="B28812" s="2">
        <v>66.084302384499466</v>
      </c>
    </row>
    <row r="28813" spans="1:2" x14ac:dyDescent="0.25">
      <c r="A28813" s="1">
        <v>42421.007638888892</v>
      </c>
      <c r="B28813" s="2">
        <v>63.971714379671418</v>
      </c>
    </row>
    <row r="28814" spans="1:2" x14ac:dyDescent="0.25">
      <c r="A28814" s="1">
        <v>42421.008333333331</v>
      </c>
      <c r="B28814" s="2">
        <v>73.516406865437361</v>
      </c>
    </row>
    <row r="28815" spans="1:2" x14ac:dyDescent="0.25">
      <c r="A28815" s="1">
        <v>42421.009027777778</v>
      </c>
      <c r="B28815" s="2">
        <v>67.882384877018438</v>
      </c>
    </row>
    <row r="28816" spans="1:2" x14ac:dyDescent="0.25">
      <c r="A28816" s="1">
        <v>42421.009722222225</v>
      </c>
      <c r="B28816" s="2">
        <v>74.404061354421231</v>
      </c>
    </row>
    <row r="28817" spans="1:2" x14ac:dyDescent="0.25">
      <c r="A28817" s="1">
        <v>42421.010416666664</v>
      </c>
      <c r="B28817" s="2">
        <v>60.482288214217014</v>
      </c>
    </row>
    <row r="28818" spans="1:2" x14ac:dyDescent="0.25">
      <c r="A28818" s="1">
        <v>42421.011111111111</v>
      </c>
      <c r="B28818" s="2">
        <v>62.112816144520181</v>
      </c>
    </row>
    <row r="28819" spans="1:2" x14ac:dyDescent="0.25">
      <c r="A28819" s="1">
        <v>42421.011805555558</v>
      </c>
      <c r="B28819" s="2">
        <v>55.999426546249502</v>
      </c>
    </row>
    <row r="28820" spans="1:2" x14ac:dyDescent="0.25">
      <c r="A28820" s="1">
        <v>42421.012499999997</v>
      </c>
      <c r="B28820" s="2">
        <v>55.043932797625892</v>
      </c>
    </row>
    <row r="28821" spans="1:2" x14ac:dyDescent="0.25">
      <c r="A28821" s="1">
        <v>42421.013194444444</v>
      </c>
      <c r="B28821" s="2">
        <v>42.841114900770478</v>
      </c>
    </row>
    <row r="28822" spans="1:2" x14ac:dyDescent="0.25">
      <c r="A28822" s="1">
        <v>42421.013888888891</v>
      </c>
      <c r="B28822" s="2">
        <v>41.698960438030191</v>
      </c>
    </row>
    <row r="28823" spans="1:2" x14ac:dyDescent="0.25">
      <c r="A28823" s="1">
        <v>42421.01458333333</v>
      </c>
      <c r="B28823" s="2">
        <v>19.100276065745856</v>
      </c>
    </row>
    <row r="28824" spans="1:2" x14ac:dyDescent="0.25">
      <c r="A28824" s="1">
        <v>42421.015277777777</v>
      </c>
      <c r="B28824" s="2">
        <v>14.48681226466142</v>
      </c>
    </row>
    <row r="28825" spans="1:2" x14ac:dyDescent="0.25">
      <c r="A28825" s="1">
        <v>42421.015972222223</v>
      </c>
      <c r="B28825" s="2">
        <v>5.0524726603005545</v>
      </c>
    </row>
    <row r="28826" spans="1:2" x14ac:dyDescent="0.25">
      <c r="A28826" s="1">
        <v>42421.01666666667</v>
      </c>
      <c r="B28826" s="2">
        <v>4.1446178903104736</v>
      </c>
    </row>
    <row r="28827" spans="1:2" x14ac:dyDescent="0.25">
      <c r="A28827" s="1">
        <v>42421.017361111109</v>
      </c>
      <c r="B28827" s="2">
        <v>-3.7018486582111412</v>
      </c>
    </row>
    <row r="28828" spans="1:2" x14ac:dyDescent="0.25">
      <c r="A28828" s="1">
        <v>42421.018055555556</v>
      </c>
      <c r="B28828" s="2">
        <v>8.7938694748930484</v>
      </c>
    </row>
    <row r="28829" spans="1:2" x14ac:dyDescent="0.25">
      <c r="A28829" s="1">
        <v>42421.018750000003</v>
      </c>
      <c r="B28829" s="2">
        <v>-4.4431251970245889</v>
      </c>
    </row>
    <row r="28830" spans="1:2" x14ac:dyDescent="0.25">
      <c r="A28830" s="1">
        <v>42421.019444444442</v>
      </c>
      <c r="B28830" s="2">
        <v>8.4322682617988907</v>
      </c>
    </row>
    <row r="28831" spans="1:2" x14ac:dyDescent="0.25">
      <c r="A28831" s="1">
        <v>42421.020138888889</v>
      </c>
      <c r="B28831" s="2">
        <v>1.4791964580178805</v>
      </c>
    </row>
    <row r="28832" spans="1:2" x14ac:dyDescent="0.25">
      <c r="A28832" s="1">
        <v>42421.020833333336</v>
      </c>
      <c r="B28832" s="2">
        <v>-1.4026971581556913</v>
      </c>
    </row>
    <row r="28833" spans="1:2" x14ac:dyDescent="0.25">
      <c r="A28833" s="1">
        <v>42421.021527777775</v>
      </c>
      <c r="B28833" s="2">
        <v>6.5537456291184446</v>
      </c>
    </row>
    <row r="28834" spans="1:2" x14ac:dyDescent="0.25">
      <c r="A28834" s="1">
        <v>42421.022222222222</v>
      </c>
      <c r="B28834" s="2">
        <v>6.767590521287639</v>
      </c>
    </row>
    <row r="28835" spans="1:2" x14ac:dyDescent="0.25">
      <c r="A28835" s="1">
        <v>42421.022916666669</v>
      </c>
      <c r="B28835" s="2">
        <v>-9.9599141609874398</v>
      </c>
    </row>
    <row r="28836" spans="1:2" x14ac:dyDescent="0.25">
      <c r="A28836" s="1">
        <v>42421.023611111108</v>
      </c>
      <c r="B28836" s="2">
        <v>0.87221225232157551</v>
      </c>
    </row>
    <row r="28837" spans="1:2" x14ac:dyDescent="0.25">
      <c r="A28837" s="1">
        <v>42421.024305555555</v>
      </c>
      <c r="B28837" s="2">
        <v>2.5944134717884784</v>
      </c>
    </row>
    <row r="28838" spans="1:2" x14ac:dyDescent="0.25">
      <c r="A28838" s="1">
        <v>42421.025000000001</v>
      </c>
      <c r="B28838" s="2">
        <v>-0.93529973753611562</v>
      </c>
    </row>
    <row r="28839" spans="1:2" x14ac:dyDescent="0.25">
      <c r="A28839" s="1">
        <v>42421.025694444441</v>
      </c>
      <c r="B28839" s="2">
        <v>-5.330808487375422</v>
      </c>
    </row>
    <row r="28840" spans="1:2" x14ac:dyDescent="0.25">
      <c r="A28840" s="1">
        <v>42421.026388888888</v>
      </c>
      <c r="B28840" s="2">
        <v>8.3622817306497996</v>
      </c>
    </row>
    <row r="28841" spans="1:2" x14ac:dyDescent="0.25">
      <c r="A28841" s="1">
        <v>42421.027083333334</v>
      </c>
      <c r="B28841" s="2">
        <v>14.070706992545942</v>
      </c>
    </row>
    <row r="28842" spans="1:2" x14ac:dyDescent="0.25">
      <c r="A28842" s="1">
        <v>42421.027777777781</v>
      </c>
      <c r="B28842" s="2">
        <v>34.506417843024245</v>
      </c>
    </row>
    <row r="28843" spans="1:2" x14ac:dyDescent="0.25">
      <c r="A28843" s="1">
        <v>42421.02847222222</v>
      </c>
      <c r="B28843" s="2">
        <v>39.982589283157722</v>
      </c>
    </row>
    <row r="28844" spans="1:2" x14ac:dyDescent="0.25">
      <c r="A28844" s="1">
        <v>42421.029166666667</v>
      </c>
      <c r="B28844" s="2">
        <v>57.324903869191381</v>
      </c>
    </row>
    <row r="28845" spans="1:2" x14ac:dyDescent="0.25">
      <c r="A28845" s="1">
        <v>42421.029861111114</v>
      </c>
      <c r="B28845" s="2">
        <v>55.256740835891108</v>
      </c>
    </row>
    <row r="28846" spans="1:2" x14ac:dyDescent="0.25">
      <c r="A28846" s="1">
        <v>42421.030555555553</v>
      </c>
      <c r="B28846" s="2">
        <v>45.85693183882492</v>
      </c>
    </row>
    <row r="28847" spans="1:2" x14ac:dyDescent="0.25">
      <c r="A28847" s="1">
        <v>42421.03125</v>
      </c>
      <c r="B28847" s="2">
        <v>48.592344314018071</v>
      </c>
    </row>
    <row r="28848" spans="1:2" x14ac:dyDescent="0.25">
      <c r="A28848" s="1">
        <v>42421.031944444447</v>
      </c>
      <c r="B28848" s="2">
        <v>46.899849106163792</v>
      </c>
    </row>
    <row r="28849" spans="1:2" x14ac:dyDescent="0.25">
      <c r="A28849" s="1">
        <v>42421.032638888886</v>
      </c>
      <c r="B28849" s="2">
        <v>51.788150738485271</v>
      </c>
    </row>
    <row r="28850" spans="1:2" x14ac:dyDescent="0.25">
      <c r="A28850" s="1">
        <v>42421.033333333333</v>
      </c>
      <c r="B28850" s="2">
        <v>51.542566259239294</v>
      </c>
    </row>
    <row r="28851" spans="1:2" x14ac:dyDescent="0.25">
      <c r="A28851" s="1">
        <v>42421.03402777778</v>
      </c>
      <c r="B28851" s="2">
        <v>47.682996954353683</v>
      </c>
    </row>
    <row r="28852" spans="1:2" x14ac:dyDescent="0.25">
      <c r="A28852" s="1">
        <v>42421.034722222219</v>
      </c>
      <c r="B28852" s="2">
        <v>42.894115006983824</v>
      </c>
    </row>
    <row r="28853" spans="1:2" x14ac:dyDescent="0.25">
      <c r="A28853" s="1">
        <v>42421.035416666666</v>
      </c>
      <c r="B28853" s="2">
        <v>48.529063474097832</v>
      </c>
    </row>
    <row r="28854" spans="1:2" x14ac:dyDescent="0.25">
      <c r="A28854" s="1">
        <v>42421.036111111112</v>
      </c>
      <c r="B28854" s="2">
        <v>54.413199887200605</v>
      </c>
    </row>
    <row r="28855" spans="1:2" x14ac:dyDescent="0.25">
      <c r="A28855" s="1">
        <v>42421.036805555559</v>
      </c>
      <c r="B28855" s="2">
        <v>53.808860623023548</v>
      </c>
    </row>
    <row r="28856" spans="1:2" x14ac:dyDescent="0.25">
      <c r="A28856" s="1">
        <v>42421.037499999999</v>
      </c>
      <c r="B28856" s="2">
        <v>62.357861160491787</v>
      </c>
    </row>
    <row r="28857" spans="1:2" x14ac:dyDescent="0.25">
      <c r="A28857" s="1">
        <v>42421.038194444445</v>
      </c>
      <c r="B28857" s="2">
        <v>73.46540628718212</v>
      </c>
    </row>
    <row r="28858" spans="1:2" x14ac:dyDescent="0.25">
      <c r="A28858" s="1">
        <v>42421.038888888892</v>
      </c>
      <c r="B28858" s="2">
        <v>64.862353554710481</v>
      </c>
    </row>
    <row r="28859" spans="1:2" x14ac:dyDescent="0.25">
      <c r="A28859" s="1">
        <v>42421.039583333331</v>
      </c>
      <c r="B28859" s="2">
        <v>60.389655878935201</v>
      </c>
    </row>
    <row r="28860" spans="1:2" x14ac:dyDescent="0.25">
      <c r="A28860" s="1">
        <v>42421.040277777778</v>
      </c>
      <c r="B28860" s="2">
        <v>47.205101780193701</v>
      </c>
    </row>
    <row r="28861" spans="1:2" x14ac:dyDescent="0.25">
      <c r="A28861" s="1">
        <v>42421.040972222225</v>
      </c>
      <c r="B28861" s="2">
        <v>23.75823919707036</v>
      </c>
    </row>
    <row r="28862" spans="1:2" x14ac:dyDescent="0.25">
      <c r="A28862" s="1">
        <v>42421.041666666664</v>
      </c>
      <c r="B28862" s="2">
        <v>-10.039460438290067</v>
      </c>
    </row>
    <row r="28863" spans="1:2" x14ac:dyDescent="0.25">
      <c r="A28863" s="1">
        <v>42421.042361111111</v>
      </c>
      <c r="B28863" s="2">
        <v>-47.388580635796338</v>
      </c>
    </row>
    <row r="28864" spans="1:2" x14ac:dyDescent="0.25">
      <c r="A28864" s="1">
        <v>42421.043055555558</v>
      </c>
      <c r="B28864" s="2">
        <v>-88.343143150732303</v>
      </c>
    </row>
    <row r="28865" spans="1:2" x14ac:dyDescent="0.25">
      <c r="A28865" s="1">
        <v>42421.043749999997</v>
      </c>
      <c r="B28865" s="2">
        <v>-82.54558531601603</v>
      </c>
    </row>
    <row r="28866" spans="1:2" x14ac:dyDescent="0.25">
      <c r="A28866" s="1">
        <v>42421.044444444444</v>
      </c>
      <c r="B28866" s="2">
        <v>-76.104054541125279</v>
      </c>
    </row>
    <row r="28867" spans="1:2" x14ac:dyDescent="0.25">
      <c r="A28867" s="1">
        <v>42421.045138888891</v>
      </c>
      <c r="B28867" s="2">
        <v>-73.594948753643749</v>
      </c>
    </row>
    <row r="28868" spans="1:2" x14ac:dyDescent="0.25">
      <c r="A28868" s="1">
        <v>42421.04583333333</v>
      </c>
      <c r="B28868" s="2">
        <v>-52.876281088302491</v>
      </c>
    </row>
    <row r="28869" spans="1:2" x14ac:dyDescent="0.25">
      <c r="A28869" s="1">
        <v>42421.046527777777</v>
      </c>
      <c r="B28869" s="2">
        <v>-43.50630448493272</v>
      </c>
    </row>
    <row r="28870" spans="1:2" x14ac:dyDescent="0.25">
      <c r="A28870" s="1">
        <v>42421.047222222223</v>
      </c>
      <c r="B28870" s="2">
        <v>-36.65203021915125</v>
      </c>
    </row>
    <row r="28871" spans="1:2" x14ac:dyDescent="0.25">
      <c r="A28871" s="1">
        <v>42421.04791666667</v>
      </c>
      <c r="B28871" s="2">
        <v>-22.326173619477778</v>
      </c>
    </row>
    <row r="28872" spans="1:2" x14ac:dyDescent="0.25">
      <c r="A28872" s="1">
        <v>42421.048611111109</v>
      </c>
      <c r="B28872" s="2">
        <v>-32.123228406332785</v>
      </c>
    </row>
    <row r="28873" spans="1:2" x14ac:dyDescent="0.25">
      <c r="A28873" s="1">
        <v>42421.049305555556</v>
      </c>
      <c r="B28873" s="2">
        <v>-36.537013629375721</v>
      </c>
    </row>
    <row r="28874" spans="1:2" x14ac:dyDescent="0.25">
      <c r="A28874" s="1">
        <v>42421.05</v>
      </c>
      <c r="B28874" s="2">
        <v>-29.932799400573519</v>
      </c>
    </row>
    <row r="28875" spans="1:2" x14ac:dyDescent="0.25">
      <c r="A28875" s="1">
        <v>42421.050694444442</v>
      </c>
      <c r="B28875" s="2">
        <v>-26.597476173511435</v>
      </c>
    </row>
    <row r="28876" spans="1:2" x14ac:dyDescent="0.25">
      <c r="A28876" s="1">
        <v>42421.051388888889</v>
      </c>
      <c r="B28876" s="2">
        <v>-24.017544692320129</v>
      </c>
    </row>
    <row r="28877" spans="1:2" x14ac:dyDescent="0.25">
      <c r="A28877" s="1">
        <v>42421.052083333336</v>
      </c>
      <c r="B28877" s="2">
        <v>-29.046117677590033</v>
      </c>
    </row>
    <row r="28878" spans="1:2" x14ac:dyDescent="0.25">
      <c r="A28878" s="1">
        <v>42421.052777777775</v>
      </c>
      <c r="B28878" s="2">
        <v>-18.635931229765024</v>
      </c>
    </row>
    <row r="28879" spans="1:2" x14ac:dyDescent="0.25">
      <c r="A28879" s="1">
        <v>42421.053472222222</v>
      </c>
      <c r="B28879" s="2">
        <v>-19.496918840388147</v>
      </c>
    </row>
    <row r="28880" spans="1:2" x14ac:dyDescent="0.25">
      <c r="A28880" s="1">
        <v>42421.054166666669</v>
      </c>
      <c r="B28880" s="2">
        <v>-12.92308232995274</v>
      </c>
    </row>
    <row r="28881" spans="1:2" x14ac:dyDescent="0.25">
      <c r="A28881" s="1">
        <v>42421.054861111108</v>
      </c>
      <c r="B28881" s="2">
        <v>-10.961997004049287</v>
      </c>
    </row>
    <row r="28882" spans="1:2" x14ac:dyDescent="0.25">
      <c r="A28882" s="1">
        <v>42421.055555555555</v>
      </c>
      <c r="B28882" s="2">
        <v>-5.995667774472774</v>
      </c>
    </row>
    <row r="28883" spans="1:2" x14ac:dyDescent="0.25">
      <c r="A28883" s="1">
        <v>42421.056250000001</v>
      </c>
      <c r="B28883" s="2">
        <v>-3.3061625569932707</v>
      </c>
    </row>
    <row r="28884" spans="1:2" x14ac:dyDescent="0.25">
      <c r="A28884" s="1">
        <v>42421.056944444441</v>
      </c>
      <c r="B28884" s="2">
        <v>0.52535615975890926</v>
      </c>
    </row>
    <row r="28885" spans="1:2" x14ac:dyDescent="0.25">
      <c r="A28885" s="1">
        <v>42421.057638888888</v>
      </c>
      <c r="B28885" s="2">
        <v>3.1768096191924995</v>
      </c>
    </row>
    <row r="28886" spans="1:2" x14ac:dyDescent="0.25">
      <c r="A28886" s="1">
        <v>42421.058333333334</v>
      </c>
      <c r="B28886" s="2">
        <v>9.854365839118449</v>
      </c>
    </row>
    <row r="28887" spans="1:2" x14ac:dyDescent="0.25">
      <c r="A28887" s="1">
        <v>42421.059027777781</v>
      </c>
      <c r="B28887" s="2">
        <v>9.7552415152371399</v>
      </c>
    </row>
    <row r="28888" spans="1:2" x14ac:dyDescent="0.25">
      <c r="A28888" s="1">
        <v>42421.05972222222</v>
      </c>
      <c r="B28888" s="2">
        <v>2.1181520844761206</v>
      </c>
    </row>
    <row r="28889" spans="1:2" x14ac:dyDescent="0.25">
      <c r="A28889" s="1">
        <v>42421.060416666667</v>
      </c>
      <c r="B28889" s="2">
        <v>-0.6339097203473405</v>
      </c>
    </row>
    <row r="28890" spans="1:2" x14ac:dyDescent="0.25">
      <c r="A28890" s="1">
        <v>42421.061111111114</v>
      </c>
      <c r="B28890" s="2">
        <v>-9.4743180884203568E-3</v>
      </c>
    </row>
    <row r="28891" spans="1:2" x14ac:dyDescent="0.25">
      <c r="A28891" s="1">
        <v>42421.061805555553</v>
      </c>
      <c r="B28891" s="2">
        <v>-2.1631805395979125E-2</v>
      </c>
    </row>
    <row r="28892" spans="1:2" x14ac:dyDescent="0.25">
      <c r="A28892" s="1">
        <v>42421.0625</v>
      </c>
      <c r="B28892" s="2">
        <v>-3.2539374966824348</v>
      </c>
    </row>
    <row r="28893" spans="1:2" x14ac:dyDescent="0.25">
      <c r="A28893" s="1">
        <v>42421.063194444447</v>
      </c>
      <c r="B28893" s="2">
        <v>8.8762912041750202</v>
      </c>
    </row>
    <row r="28894" spans="1:2" x14ac:dyDescent="0.25">
      <c r="A28894" s="1">
        <v>42421.063888888886</v>
      </c>
      <c r="B28894" s="2">
        <v>9.7940966065226043</v>
      </c>
    </row>
    <row r="28895" spans="1:2" x14ac:dyDescent="0.25">
      <c r="A28895" s="1">
        <v>42421.064583333333</v>
      </c>
      <c r="B28895" s="2">
        <v>1.86048456520269</v>
      </c>
    </row>
    <row r="28896" spans="1:2" x14ac:dyDescent="0.25">
      <c r="A28896" s="1">
        <v>42421.06527777778</v>
      </c>
      <c r="B28896" s="2">
        <v>14.43999715836156</v>
      </c>
    </row>
    <row r="28897" spans="1:2" x14ac:dyDescent="0.25">
      <c r="A28897" s="1">
        <v>42421.065972222219</v>
      </c>
      <c r="B28897" s="2">
        <v>3.3354281946298823</v>
      </c>
    </row>
    <row r="28898" spans="1:2" x14ac:dyDescent="0.25">
      <c r="A28898" s="1">
        <v>42421.066666666666</v>
      </c>
      <c r="B28898" s="2">
        <v>20.365147408617002</v>
      </c>
    </row>
    <row r="28899" spans="1:2" x14ac:dyDescent="0.25">
      <c r="A28899" s="1">
        <v>42421.067361111112</v>
      </c>
      <c r="B28899" s="2">
        <v>28.074071379501643</v>
      </c>
    </row>
    <row r="28900" spans="1:2" x14ac:dyDescent="0.25">
      <c r="A28900" s="1">
        <v>42421.068055555559</v>
      </c>
      <c r="B28900" s="2">
        <v>29.053325613772419</v>
      </c>
    </row>
    <row r="28901" spans="1:2" x14ac:dyDescent="0.25">
      <c r="A28901" s="1">
        <v>42421.068749999999</v>
      </c>
      <c r="B28901" s="2">
        <v>14.149828926117818</v>
      </c>
    </row>
    <row r="28902" spans="1:2" x14ac:dyDescent="0.25">
      <c r="A28902" s="1">
        <v>42421.069444444445</v>
      </c>
      <c r="B28902" s="2">
        <v>16.851365547138265</v>
      </c>
    </row>
    <row r="28903" spans="1:2" x14ac:dyDescent="0.25">
      <c r="A28903" s="1">
        <v>42421.070138888892</v>
      </c>
      <c r="B28903" s="2">
        <v>14.272263769587152</v>
      </c>
    </row>
    <row r="28904" spans="1:2" x14ac:dyDescent="0.25">
      <c r="A28904" s="1">
        <v>42421.070833333331</v>
      </c>
      <c r="B28904" s="2">
        <v>19.796699573068569</v>
      </c>
    </row>
    <row r="28905" spans="1:2" x14ac:dyDescent="0.25">
      <c r="A28905" s="1">
        <v>42421.071527777778</v>
      </c>
      <c r="B28905" s="2">
        <v>28.710155013148324</v>
      </c>
    </row>
    <row r="28906" spans="1:2" x14ac:dyDescent="0.25">
      <c r="A28906" s="1">
        <v>42421.072222222225</v>
      </c>
      <c r="B28906" s="2">
        <v>29.532489083951805</v>
      </c>
    </row>
    <row r="28907" spans="1:2" x14ac:dyDescent="0.25">
      <c r="A28907" s="1">
        <v>42421.072916666664</v>
      </c>
      <c r="B28907" s="2">
        <v>34.716389260572029</v>
      </c>
    </row>
    <row r="28908" spans="1:2" x14ac:dyDescent="0.25">
      <c r="A28908" s="1">
        <v>42421.073611111111</v>
      </c>
      <c r="B28908" s="2">
        <v>35.518847962109916</v>
      </c>
    </row>
    <row r="28909" spans="1:2" x14ac:dyDescent="0.25">
      <c r="A28909" s="1">
        <v>42421.074305555558</v>
      </c>
      <c r="B28909" s="2">
        <v>49.140577427335664</v>
      </c>
    </row>
    <row r="28910" spans="1:2" x14ac:dyDescent="0.25">
      <c r="A28910" s="1">
        <v>42421.074999999997</v>
      </c>
      <c r="B28910" s="2">
        <v>57.558849329665343</v>
      </c>
    </row>
    <row r="28911" spans="1:2" x14ac:dyDescent="0.25">
      <c r="A28911" s="1">
        <v>42421.075694444444</v>
      </c>
      <c r="B28911" s="2">
        <v>69.805569989940466</v>
      </c>
    </row>
    <row r="28912" spans="1:2" x14ac:dyDescent="0.25">
      <c r="A28912" s="1">
        <v>42421.076388888891</v>
      </c>
      <c r="B28912" s="2">
        <v>79.997253968355167</v>
      </c>
    </row>
    <row r="28913" spans="1:2" x14ac:dyDescent="0.25">
      <c r="A28913" s="1">
        <v>42421.07708333333</v>
      </c>
      <c r="B28913" s="2">
        <v>62.313613959434832</v>
      </c>
    </row>
    <row r="28914" spans="1:2" x14ac:dyDescent="0.25">
      <c r="A28914" s="1">
        <v>42421.077777777777</v>
      </c>
      <c r="B28914" s="2">
        <v>55.820328891143433</v>
      </c>
    </row>
    <row r="28915" spans="1:2" x14ac:dyDescent="0.25">
      <c r="A28915" s="1">
        <v>42421.078472222223</v>
      </c>
      <c r="B28915" s="2">
        <v>61.279507852435927</v>
      </c>
    </row>
    <row r="28916" spans="1:2" x14ac:dyDescent="0.25">
      <c r="A28916" s="1">
        <v>42421.07916666667</v>
      </c>
      <c r="B28916" s="2">
        <v>78.973519736897046</v>
      </c>
    </row>
    <row r="28917" spans="1:2" x14ac:dyDescent="0.25">
      <c r="A28917" s="1">
        <v>42421.079861111109</v>
      </c>
      <c r="B28917" s="2">
        <v>93.702372183057008</v>
      </c>
    </row>
    <row r="28918" spans="1:2" x14ac:dyDescent="0.25">
      <c r="A28918" s="1">
        <v>42421.080555555556</v>
      </c>
      <c r="B28918" s="2">
        <v>105.3283716029604</v>
      </c>
    </row>
    <row r="28919" spans="1:2" x14ac:dyDescent="0.25">
      <c r="A28919" s="1">
        <v>42421.081250000003</v>
      </c>
      <c r="B28919" s="2">
        <v>121.55263905576818</v>
      </c>
    </row>
    <row r="28920" spans="1:2" x14ac:dyDescent="0.25">
      <c r="A28920" s="1">
        <v>42421.081944444442</v>
      </c>
      <c r="B28920" s="2">
        <v>122.78517264802164</v>
      </c>
    </row>
    <row r="28921" spans="1:2" x14ac:dyDescent="0.25">
      <c r="A28921" s="1">
        <v>42421.082638888889</v>
      </c>
      <c r="B28921" s="2">
        <v>106.15754547656397</v>
      </c>
    </row>
    <row r="28922" spans="1:2" x14ac:dyDescent="0.25">
      <c r="A28922" s="1">
        <v>42421.083333333336</v>
      </c>
      <c r="B28922" s="2">
        <v>96.982357592583867</v>
      </c>
    </row>
    <row r="28923" spans="1:2" x14ac:dyDescent="0.25">
      <c r="A28923" s="1">
        <v>42421.084027777775</v>
      </c>
      <c r="B28923" s="2">
        <v>93.568137437429201</v>
      </c>
    </row>
    <row r="28924" spans="1:2" x14ac:dyDescent="0.25">
      <c r="A28924" s="1">
        <v>42421.084722222222</v>
      </c>
      <c r="B28924" s="2">
        <v>93.716336540953492</v>
      </c>
    </row>
    <row r="28925" spans="1:2" x14ac:dyDescent="0.25">
      <c r="A28925" s="1">
        <v>42421.085416666669</v>
      </c>
      <c r="B28925" s="2">
        <v>98.703336914549197</v>
      </c>
    </row>
    <row r="28926" spans="1:2" x14ac:dyDescent="0.25">
      <c r="A28926" s="1">
        <v>42421.086111111108</v>
      </c>
      <c r="B28926" s="2">
        <v>100.37008950733386</v>
      </c>
    </row>
    <row r="28927" spans="1:2" x14ac:dyDescent="0.25">
      <c r="A28927" s="1">
        <v>42421.086805555555</v>
      </c>
      <c r="B28927" s="2">
        <v>108.64391050467189</v>
      </c>
    </row>
    <row r="28928" spans="1:2" x14ac:dyDescent="0.25">
      <c r="A28928" s="1">
        <v>42421.087500000001</v>
      </c>
      <c r="B28928" s="2">
        <v>116.70521743011584</v>
      </c>
    </row>
    <row r="28929" spans="1:2" x14ac:dyDescent="0.25">
      <c r="A28929" s="1">
        <v>42421.088194444441</v>
      </c>
      <c r="B28929" s="2">
        <v>119.46185266766309</v>
      </c>
    </row>
    <row r="28930" spans="1:2" x14ac:dyDescent="0.25">
      <c r="A28930" s="1">
        <v>42421.088888888888</v>
      </c>
      <c r="B28930" s="2">
        <v>113.08508527419374</v>
      </c>
    </row>
    <row r="28931" spans="1:2" x14ac:dyDescent="0.25">
      <c r="A28931" s="1">
        <v>42421.089583333334</v>
      </c>
      <c r="B28931" s="2">
        <v>106.2796402539437</v>
      </c>
    </row>
    <row r="28932" spans="1:2" x14ac:dyDescent="0.25">
      <c r="A28932" s="1">
        <v>42421.090277777781</v>
      </c>
      <c r="B28932" s="2">
        <v>111.38660967988351</v>
      </c>
    </row>
    <row r="28933" spans="1:2" x14ac:dyDescent="0.25">
      <c r="A28933" s="1">
        <v>42421.09097222222</v>
      </c>
      <c r="B28933" s="2">
        <v>115.07476421943672</v>
      </c>
    </row>
    <row r="28934" spans="1:2" x14ac:dyDescent="0.25">
      <c r="A28934" s="1">
        <v>42421.091666666667</v>
      </c>
      <c r="B28934" s="2">
        <v>115.24116223114737</v>
      </c>
    </row>
    <row r="28935" spans="1:2" x14ac:dyDescent="0.25">
      <c r="A28935" s="1">
        <v>42421.092361111114</v>
      </c>
      <c r="B28935" s="2">
        <v>123.78623541854904</v>
      </c>
    </row>
    <row r="28936" spans="1:2" x14ac:dyDescent="0.25">
      <c r="A28936" s="1">
        <v>42421.093055555553</v>
      </c>
      <c r="B28936" s="2">
        <v>126.61513245873502</v>
      </c>
    </row>
    <row r="28937" spans="1:2" x14ac:dyDescent="0.25">
      <c r="A28937" s="1">
        <v>42421.09375</v>
      </c>
      <c r="B28937" s="2">
        <v>128.81235606680858</v>
      </c>
    </row>
    <row r="28938" spans="1:2" x14ac:dyDescent="0.25">
      <c r="A28938" s="1">
        <v>42421.094444444447</v>
      </c>
      <c r="B28938" s="2">
        <v>128.84483822294666</v>
      </c>
    </row>
    <row r="28939" spans="1:2" x14ac:dyDescent="0.25">
      <c r="A28939" s="1">
        <v>42421.095138888886</v>
      </c>
      <c r="B28939" s="2">
        <v>132.20234016085354</v>
      </c>
    </row>
    <row r="28940" spans="1:2" x14ac:dyDescent="0.25">
      <c r="A28940" s="1">
        <v>42421.095833333333</v>
      </c>
      <c r="B28940" s="2">
        <v>140.78295852147664</v>
      </c>
    </row>
    <row r="28941" spans="1:2" x14ac:dyDescent="0.25">
      <c r="A28941" s="1">
        <v>42421.09652777778</v>
      </c>
      <c r="B28941" s="2">
        <v>146.33076396589942</v>
      </c>
    </row>
    <row r="28942" spans="1:2" x14ac:dyDescent="0.25">
      <c r="A28942" s="1">
        <v>42421.097222222219</v>
      </c>
      <c r="B28942" s="2">
        <v>141.3910762698894</v>
      </c>
    </row>
    <row r="28943" spans="1:2" x14ac:dyDescent="0.25">
      <c r="A28943" s="1">
        <v>42421.097916666666</v>
      </c>
      <c r="B28943" s="2">
        <v>131.53758973096265</v>
      </c>
    </row>
    <row r="28944" spans="1:2" x14ac:dyDescent="0.25">
      <c r="A28944" s="1">
        <v>42421.098611111112</v>
      </c>
      <c r="B28944" s="2">
        <v>123.41300278799027</v>
      </c>
    </row>
    <row r="28945" spans="1:2" x14ac:dyDescent="0.25">
      <c r="A28945" s="1">
        <v>42421.099305555559</v>
      </c>
      <c r="B28945" s="2">
        <v>110.37416330940711</v>
      </c>
    </row>
    <row r="28946" spans="1:2" x14ac:dyDescent="0.25">
      <c r="A28946" s="1">
        <v>42421.1</v>
      </c>
      <c r="B28946" s="2">
        <v>85.090868216785992</v>
      </c>
    </row>
    <row r="28947" spans="1:2" x14ac:dyDescent="0.25">
      <c r="A28947" s="1">
        <v>42421.100694444445</v>
      </c>
      <c r="B28947" s="2">
        <v>57.783666260643322</v>
      </c>
    </row>
    <row r="28948" spans="1:2" x14ac:dyDescent="0.25">
      <c r="A28948" s="1">
        <v>42421.101388888892</v>
      </c>
      <c r="B28948" s="2">
        <v>48.237719300524141</v>
      </c>
    </row>
    <row r="28949" spans="1:2" x14ac:dyDescent="0.25">
      <c r="A28949" s="1">
        <v>42421.102083333331</v>
      </c>
      <c r="B28949" s="2">
        <v>34.49059902286681</v>
      </c>
    </row>
    <row r="28950" spans="1:2" x14ac:dyDescent="0.25">
      <c r="A28950" s="1">
        <v>42421.102777777778</v>
      </c>
      <c r="B28950" s="2">
        <v>31.598197278005923</v>
      </c>
    </row>
    <row r="28951" spans="1:2" x14ac:dyDescent="0.25">
      <c r="A28951" s="1">
        <v>42421.103472222225</v>
      </c>
      <c r="B28951" s="2">
        <v>28.358996654804407</v>
      </c>
    </row>
    <row r="28952" spans="1:2" x14ac:dyDescent="0.25">
      <c r="A28952" s="1">
        <v>42421.104166666664</v>
      </c>
      <c r="B28952" s="2">
        <v>22.341299094251006</v>
      </c>
    </row>
    <row r="28953" spans="1:2" x14ac:dyDescent="0.25">
      <c r="A28953" s="1">
        <v>42421.104861111111</v>
      </c>
      <c r="B28953" s="2">
        <v>26.670328213899243</v>
      </c>
    </row>
    <row r="28954" spans="1:2" x14ac:dyDescent="0.25">
      <c r="A28954" s="1">
        <v>42421.105555555558</v>
      </c>
      <c r="B28954" s="2">
        <v>30.136360415375869</v>
      </c>
    </row>
    <row r="28955" spans="1:2" x14ac:dyDescent="0.25">
      <c r="A28955" s="1">
        <v>42421.106249999997</v>
      </c>
      <c r="B28955" s="2">
        <v>28.215424406258776</v>
      </c>
    </row>
    <row r="28956" spans="1:2" x14ac:dyDescent="0.25">
      <c r="A28956" s="1">
        <v>42421.106944444444</v>
      </c>
      <c r="B28956" s="2">
        <v>28.146094826817475</v>
      </c>
    </row>
    <row r="28957" spans="1:2" x14ac:dyDescent="0.25">
      <c r="A28957" s="1">
        <v>42421.107638888891</v>
      </c>
      <c r="B28957" s="2">
        <v>31.86786712835795</v>
      </c>
    </row>
    <row r="28958" spans="1:2" x14ac:dyDescent="0.25">
      <c r="A28958" s="1">
        <v>42421.10833333333</v>
      </c>
      <c r="B28958" s="2">
        <v>26.760098162538878</v>
      </c>
    </row>
    <row r="28959" spans="1:2" x14ac:dyDescent="0.25">
      <c r="A28959" s="1">
        <v>42421.109027777777</v>
      </c>
      <c r="B28959" s="2">
        <v>34.817761888876944</v>
      </c>
    </row>
    <row r="28960" spans="1:2" x14ac:dyDescent="0.25">
      <c r="A28960" s="1">
        <v>42421.109722222223</v>
      </c>
      <c r="B28960" s="2">
        <v>35.218928441518798</v>
      </c>
    </row>
    <row r="28961" spans="1:2" x14ac:dyDescent="0.25">
      <c r="A28961" s="1">
        <v>42421.11041666667</v>
      </c>
      <c r="B28961" s="2">
        <v>51.99437346276342</v>
      </c>
    </row>
    <row r="28962" spans="1:2" x14ac:dyDescent="0.25">
      <c r="A28962" s="1">
        <v>42421.111111111109</v>
      </c>
      <c r="B28962" s="2">
        <v>59.20390129353909</v>
      </c>
    </row>
    <row r="28963" spans="1:2" x14ac:dyDescent="0.25">
      <c r="A28963" s="1">
        <v>42421.111805555556</v>
      </c>
      <c r="B28963" s="2">
        <v>66.966239042909976</v>
      </c>
    </row>
    <row r="28964" spans="1:2" x14ac:dyDescent="0.25">
      <c r="A28964" s="1">
        <v>42421.112500000003</v>
      </c>
      <c r="B28964" s="2">
        <v>73.214025980562056</v>
      </c>
    </row>
    <row r="28965" spans="1:2" x14ac:dyDescent="0.25">
      <c r="A28965" s="1">
        <v>42421.113194444442</v>
      </c>
      <c r="B28965" s="2">
        <v>71.719100190527385</v>
      </c>
    </row>
    <row r="28966" spans="1:2" x14ac:dyDescent="0.25">
      <c r="A28966" s="1">
        <v>42421.113888888889</v>
      </c>
      <c r="B28966" s="2">
        <v>61.795457029218475</v>
      </c>
    </row>
    <row r="28967" spans="1:2" x14ac:dyDescent="0.25">
      <c r="A28967" s="1">
        <v>42421.114583333336</v>
      </c>
      <c r="B28967" s="2">
        <v>52.096299054985863</v>
      </c>
    </row>
    <row r="28968" spans="1:2" x14ac:dyDescent="0.25">
      <c r="A28968" s="1">
        <v>42421.115277777775</v>
      </c>
      <c r="B28968" s="2">
        <v>56.069139955497427</v>
      </c>
    </row>
    <row r="28969" spans="1:2" x14ac:dyDescent="0.25">
      <c r="A28969" s="1">
        <v>42421.115972222222</v>
      </c>
      <c r="B28969" s="2">
        <v>60.125168191920963</v>
      </c>
    </row>
    <row r="28970" spans="1:2" x14ac:dyDescent="0.25">
      <c r="A28970" s="1">
        <v>42421.116666666669</v>
      </c>
      <c r="B28970" s="2">
        <v>51.732032386403688</v>
      </c>
    </row>
    <row r="28971" spans="1:2" x14ac:dyDescent="0.25">
      <c r="A28971" s="1">
        <v>42421.117361111108</v>
      </c>
      <c r="B28971" s="2">
        <v>41.445634877593449</v>
      </c>
    </row>
    <row r="28972" spans="1:2" x14ac:dyDescent="0.25">
      <c r="A28972" s="1">
        <v>42421.118055555555</v>
      </c>
      <c r="B28972" s="2">
        <v>46.310991992440542</v>
      </c>
    </row>
    <row r="28973" spans="1:2" x14ac:dyDescent="0.25">
      <c r="A28973" s="1">
        <v>42421.118750000001</v>
      </c>
      <c r="B28973" s="2">
        <v>65.978177628338258</v>
      </c>
    </row>
    <row r="28974" spans="1:2" x14ac:dyDescent="0.25">
      <c r="A28974" s="1">
        <v>42421.119444444441</v>
      </c>
      <c r="B28974" s="2">
        <v>90.586522419269514</v>
      </c>
    </row>
    <row r="28975" spans="1:2" x14ac:dyDescent="0.25">
      <c r="A28975" s="1">
        <v>42421.120138888888</v>
      </c>
      <c r="B28975" s="2">
        <v>97.340726342118188</v>
      </c>
    </row>
    <row r="28976" spans="1:2" x14ac:dyDescent="0.25">
      <c r="A28976" s="1">
        <v>42421.120833333334</v>
      </c>
      <c r="B28976" s="2">
        <v>85.05151607181179</v>
      </c>
    </row>
    <row r="28977" spans="1:2" x14ac:dyDescent="0.25">
      <c r="A28977" s="1">
        <v>42421.121527777781</v>
      </c>
      <c r="B28977" s="2">
        <v>90.737231937180823</v>
      </c>
    </row>
    <row r="28978" spans="1:2" x14ac:dyDescent="0.25">
      <c r="A28978" s="1">
        <v>42421.12222222222</v>
      </c>
      <c r="B28978" s="2">
        <v>77.747138002856317</v>
      </c>
    </row>
    <row r="28979" spans="1:2" x14ac:dyDescent="0.25">
      <c r="A28979" s="1">
        <v>42421.122916666667</v>
      </c>
      <c r="B28979" s="2">
        <v>86.007315105942936</v>
      </c>
    </row>
    <row r="28980" spans="1:2" x14ac:dyDescent="0.25">
      <c r="A28980" s="1">
        <v>42421.123611111114</v>
      </c>
      <c r="B28980" s="2">
        <v>70.928649461750567</v>
      </c>
    </row>
    <row r="28981" spans="1:2" x14ac:dyDescent="0.25">
      <c r="A28981" s="1">
        <v>42421.124305555553</v>
      </c>
      <c r="B28981" s="2">
        <v>73.360467105653754</v>
      </c>
    </row>
    <row r="28982" spans="1:2" x14ac:dyDescent="0.25">
      <c r="A28982" s="1">
        <v>42421.125</v>
      </c>
      <c r="B28982" s="2">
        <v>75.674356804700807</v>
      </c>
    </row>
    <row r="28983" spans="1:2" x14ac:dyDescent="0.25">
      <c r="A28983" s="1">
        <v>42421.125694444447</v>
      </c>
      <c r="B28983" s="2">
        <v>82.106479169361407</v>
      </c>
    </row>
    <row r="28984" spans="1:2" x14ac:dyDescent="0.25">
      <c r="A28984" s="1">
        <v>42421.126388888886</v>
      </c>
      <c r="B28984" s="2">
        <v>70.472640960626691</v>
      </c>
    </row>
    <row r="28985" spans="1:2" x14ac:dyDescent="0.25">
      <c r="A28985" s="1">
        <v>42421.127083333333</v>
      </c>
      <c r="B28985" s="2">
        <v>59.338264042515462</v>
      </c>
    </row>
    <row r="28986" spans="1:2" x14ac:dyDescent="0.25">
      <c r="A28986" s="1">
        <v>42421.12777777778</v>
      </c>
      <c r="B28986" s="2">
        <v>63.121075582069658</v>
      </c>
    </row>
    <row r="28987" spans="1:2" x14ac:dyDescent="0.25">
      <c r="A28987" s="1">
        <v>42421.128472222219</v>
      </c>
      <c r="B28987" s="2">
        <v>64.290689320280222</v>
      </c>
    </row>
    <row r="28988" spans="1:2" x14ac:dyDescent="0.25">
      <c r="A28988" s="1">
        <v>42421.129166666666</v>
      </c>
      <c r="B28988" s="2">
        <v>49.176868300494974</v>
      </c>
    </row>
    <row r="28989" spans="1:2" x14ac:dyDescent="0.25">
      <c r="A28989" s="1">
        <v>42421.129861111112</v>
      </c>
      <c r="B28989" s="2">
        <v>56.004011524145611</v>
      </c>
    </row>
    <row r="28990" spans="1:2" x14ac:dyDescent="0.25">
      <c r="A28990" s="1">
        <v>42421.130555555559</v>
      </c>
      <c r="B28990" s="2">
        <v>60.0422019376565</v>
      </c>
    </row>
    <row r="28991" spans="1:2" x14ac:dyDescent="0.25">
      <c r="A28991" s="1">
        <v>42421.131249999999</v>
      </c>
      <c r="B28991" s="2">
        <v>90.532090757694093</v>
      </c>
    </row>
    <row r="28992" spans="1:2" x14ac:dyDescent="0.25">
      <c r="A28992" s="1">
        <v>42421.131944444445</v>
      </c>
      <c r="B28992" s="2">
        <v>85.779732717302011</v>
      </c>
    </row>
    <row r="28993" spans="1:2" x14ac:dyDescent="0.25">
      <c r="A28993" s="1">
        <v>42421.132638888892</v>
      </c>
      <c r="B28993" s="2">
        <v>65.843341083495758</v>
      </c>
    </row>
    <row r="28994" spans="1:2" x14ac:dyDescent="0.25">
      <c r="A28994" s="1">
        <v>42421.133333333331</v>
      </c>
      <c r="B28994" s="2">
        <v>71.759730345522982</v>
      </c>
    </row>
    <row r="28995" spans="1:2" x14ac:dyDescent="0.25">
      <c r="A28995" s="1">
        <v>42421.134027777778</v>
      </c>
      <c r="B28995" s="2">
        <v>63.54666731294904</v>
      </c>
    </row>
    <row r="28996" spans="1:2" x14ac:dyDescent="0.25">
      <c r="A28996" s="1">
        <v>42421.134722222225</v>
      </c>
      <c r="B28996" s="2">
        <v>62.402238919506395</v>
      </c>
    </row>
    <row r="28997" spans="1:2" x14ac:dyDescent="0.25">
      <c r="A28997" s="1">
        <v>42421.135416666664</v>
      </c>
      <c r="B28997" s="2">
        <v>51.135528802391491</v>
      </c>
    </row>
    <row r="28998" spans="1:2" x14ac:dyDescent="0.25">
      <c r="A28998" s="1">
        <v>42421.136111111111</v>
      </c>
      <c r="B28998" s="2">
        <v>53.77533554357651</v>
      </c>
    </row>
    <row r="28999" spans="1:2" x14ac:dyDescent="0.25">
      <c r="A28999" s="1">
        <v>42421.136805555558</v>
      </c>
      <c r="B28999" s="2">
        <v>39.002130191070805</v>
      </c>
    </row>
    <row r="29000" spans="1:2" x14ac:dyDescent="0.25">
      <c r="A29000" s="1">
        <v>42421.137499999997</v>
      </c>
      <c r="B29000" s="2">
        <v>32.726834955040246</v>
      </c>
    </row>
    <row r="29001" spans="1:2" x14ac:dyDescent="0.25">
      <c r="A29001" s="1">
        <v>42421.138194444444</v>
      </c>
      <c r="B29001" s="2">
        <v>38.894031099260125</v>
      </c>
    </row>
    <row r="29002" spans="1:2" x14ac:dyDescent="0.25">
      <c r="A29002" s="1">
        <v>42421.138888888891</v>
      </c>
      <c r="B29002" s="2">
        <v>47.89102836589057</v>
      </c>
    </row>
    <row r="29003" spans="1:2" x14ac:dyDescent="0.25">
      <c r="A29003" s="1">
        <v>42421.13958333333</v>
      </c>
      <c r="B29003" s="2">
        <v>69.035946230681532</v>
      </c>
    </row>
    <row r="29004" spans="1:2" x14ac:dyDescent="0.25">
      <c r="A29004" s="1">
        <v>42421.140277777777</v>
      </c>
      <c r="B29004" s="2">
        <v>66.194815199327422</v>
      </c>
    </row>
    <row r="29005" spans="1:2" x14ac:dyDescent="0.25">
      <c r="A29005" s="1">
        <v>42421.140972222223</v>
      </c>
      <c r="B29005" s="2">
        <v>52.836725549090382</v>
      </c>
    </row>
    <row r="29006" spans="1:2" x14ac:dyDescent="0.25">
      <c r="A29006" s="1">
        <v>42421.14166666667</v>
      </c>
      <c r="B29006" s="2">
        <v>33.792566084594974</v>
      </c>
    </row>
    <row r="29007" spans="1:2" x14ac:dyDescent="0.25">
      <c r="A29007" s="1">
        <v>42421.142361111109</v>
      </c>
      <c r="B29007" s="2">
        <v>26.33253347580321</v>
      </c>
    </row>
    <row r="29008" spans="1:2" x14ac:dyDescent="0.25">
      <c r="A29008" s="1">
        <v>42421.143055555556</v>
      </c>
      <c r="B29008" s="2">
        <v>40.675495810616603</v>
      </c>
    </row>
    <row r="29009" spans="1:2" x14ac:dyDescent="0.25">
      <c r="A29009" s="1">
        <v>42421.143750000003</v>
      </c>
      <c r="B29009" s="2">
        <v>53.153329688200031</v>
      </c>
    </row>
    <row r="29010" spans="1:2" x14ac:dyDescent="0.25">
      <c r="A29010" s="1">
        <v>42421.144444444442</v>
      </c>
      <c r="B29010" s="2">
        <v>51.182919590658273</v>
      </c>
    </row>
    <row r="29011" spans="1:2" x14ac:dyDescent="0.25">
      <c r="A29011" s="1">
        <v>42421.145138888889</v>
      </c>
      <c r="B29011" s="2">
        <v>58.879325780481061</v>
      </c>
    </row>
    <row r="29012" spans="1:2" x14ac:dyDescent="0.25">
      <c r="A29012" s="1">
        <v>42421.145833333336</v>
      </c>
      <c r="B29012" s="2">
        <v>70.445338163208604</v>
      </c>
    </row>
    <row r="29013" spans="1:2" x14ac:dyDescent="0.25">
      <c r="A29013" s="1">
        <v>42421.146527777775</v>
      </c>
      <c r="B29013" s="2">
        <v>86.180573691621731</v>
      </c>
    </row>
    <row r="29014" spans="1:2" x14ac:dyDescent="0.25">
      <c r="A29014" s="1">
        <v>42421.147222222222</v>
      </c>
      <c r="B29014" s="2">
        <v>90.208844048461955</v>
      </c>
    </row>
    <row r="29015" spans="1:2" x14ac:dyDescent="0.25">
      <c r="A29015" s="1">
        <v>42421.147916666669</v>
      </c>
      <c r="B29015" s="2">
        <v>100.98077448575835</v>
      </c>
    </row>
    <row r="29016" spans="1:2" x14ac:dyDescent="0.25">
      <c r="A29016" s="1">
        <v>42421.148611111108</v>
      </c>
      <c r="B29016" s="2">
        <v>100.42754289945199</v>
      </c>
    </row>
    <row r="29017" spans="1:2" x14ac:dyDescent="0.25">
      <c r="A29017" s="1">
        <v>42421.149305555555</v>
      </c>
      <c r="B29017" s="2">
        <v>84.347835020655964</v>
      </c>
    </row>
    <row r="29018" spans="1:2" x14ac:dyDescent="0.25">
      <c r="A29018" s="1">
        <v>42421.15</v>
      </c>
      <c r="B29018" s="2">
        <v>72.435843545851341</v>
      </c>
    </row>
    <row r="29019" spans="1:2" x14ac:dyDescent="0.25">
      <c r="A29019" s="1">
        <v>42421.150694444441</v>
      </c>
      <c r="B29019" s="2">
        <v>58.669503495138876</v>
      </c>
    </row>
    <row r="29020" spans="1:2" x14ac:dyDescent="0.25">
      <c r="A29020" s="1">
        <v>42421.151388888888</v>
      </c>
      <c r="B29020" s="2">
        <v>65.009271008894814</v>
      </c>
    </row>
    <row r="29021" spans="1:2" x14ac:dyDescent="0.25">
      <c r="A29021" s="1">
        <v>42421.152083333334</v>
      </c>
      <c r="B29021" s="2">
        <v>64.262353433693832</v>
      </c>
    </row>
    <row r="29022" spans="1:2" x14ac:dyDescent="0.25">
      <c r="A29022" s="1">
        <v>42421.152777777781</v>
      </c>
      <c r="B29022" s="2">
        <v>69.484057920706491</v>
      </c>
    </row>
    <row r="29023" spans="1:2" x14ac:dyDescent="0.25">
      <c r="A29023" s="1">
        <v>42421.15347222222</v>
      </c>
      <c r="B29023" s="2">
        <v>66.454449624107411</v>
      </c>
    </row>
    <row r="29024" spans="1:2" x14ac:dyDescent="0.25">
      <c r="A29024" s="1">
        <v>42421.154166666667</v>
      </c>
      <c r="B29024" s="2">
        <v>64.975024418561958</v>
      </c>
    </row>
    <row r="29025" spans="1:2" x14ac:dyDescent="0.25">
      <c r="A29025" s="1">
        <v>42421.154861111114</v>
      </c>
      <c r="B29025" s="2">
        <v>64.746567893687953</v>
      </c>
    </row>
    <row r="29026" spans="1:2" x14ac:dyDescent="0.25">
      <c r="A29026" s="1">
        <v>42421.155555555553</v>
      </c>
      <c r="B29026" s="2">
        <v>59.058865612725882</v>
      </c>
    </row>
    <row r="29027" spans="1:2" x14ac:dyDescent="0.25">
      <c r="A29027" s="1">
        <v>42421.15625</v>
      </c>
      <c r="B29027" s="2">
        <v>59.982720890458829</v>
      </c>
    </row>
    <row r="29028" spans="1:2" x14ac:dyDescent="0.25">
      <c r="A29028" s="1">
        <v>42421.156944444447</v>
      </c>
      <c r="B29028" s="2">
        <v>65.275728870019279</v>
      </c>
    </row>
    <row r="29029" spans="1:2" x14ac:dyDescent="0.25">
      <c r="A29029" s="1">
        <v>42421.157638888886</v>
      </c>
      <c r="B29029" s="2">
        <v>56.025612950029121</v>
      </c>
    </row>
    <row r="29030" spans="1:2" x14ac:dyDescent="0.25">
      <c r="A29030" s="1">
        <v>42421.158333333333</v>
      </c>
      <c r="B29030" s="2">
        <v>57.376301752434422</v>
      </c>
    </row>
    <row r="29031" spans="1:2" x14ac:dyDescent="0.25">
      <c r="A29031" s="1">
        <v>42421.15902777778</v>
      </c>
      <c r="B29031" s="2">
        <v>59.352715853763705</v>
      </c>
    </row>
    <row r="29032" spans="1:2" x14ac:dyDescent="0.25">
      <c r="A29032" s="1">
        <v>42421.159722222219</v>
      </c>
      <c r="B29032" s="2">
        <v>44.439989559247621</v>
      </c>
    </row>
    <row r="29033" spans="1:2" x14ac:dyDescent="0.25">
      <c r="A29033" s="1">
        <v>42421.160416666666</v>
      </c>
      <c r="B29033" s="2">
        <v>53.958133772402654</v>
      </c>
    </row>
    <row r="29034" spans="1:2" x14ac:dyDescent="0.25">
      <c r="A29034" s="1">
        <v>42421.161111111112</v>
      </c>
      <c r="B29034" s="2">
        <v>49.070945321726803</v>
      </c>
    </row>
    <row r="29035" spans="1:2" x14ac:dyDescent="0.25">
      <c r="A29035" s="1">
        <v>42421.161805555559</v>
      </c>
      <c r="B29035" s="2">
        <v>49.929898106899536</v>
      </c>
    </row>
    <row r="29036" spans="1:2" x14ac:dyDescent="0.25">
      <c r="A29036" s="1">
        <v>42421.162499999999</v>
      </c>
      <c r="B29036" s="2">
        <v>42.408373642925291</v>
      </c>
    </row>
    <row r="29037" spans="1:2" x14ac:dyDescent="0.25">
      <c r="A29037" s="1">
        <v>42421.163194444445</v>
      </c>
      <c r="B29037" s="2">
        <v>44.436259804031579</v>
      </c>
    </row>
    <row r="29038" spans="1:2" x14ac:dyDescent="0.25">
      <c r="A29038" s="1">
        <v>42421.163888888892</v>
      </c>
      <c r="B29038" s="2">
        <v>42.588157393145956</v>
      </c>
    </row>
    <row r="29039" spans="1:2" x14ac:dyDescent="0.25">
      <c r="A29039" s="1">
        <v>42421.164583333331</v>
      </c>
      <c r="B29039" s="2">
        <v>44.359606003578911</v>
      </c>
    </row>
    <row r="29040" spans="1:2" x14ac:dyDescent="0.25">
      <c r="A29040" s="1">
        <v>42421.165277777778</v>
      </c>
      <c r="B29040" s="2">
        <v>29.497463837805359</v>
      </c>
    </row>
    <row r="29041" spans="1:2" x14ac:dyDescent="0.25">
      <c r="A29041" s="1">
        <v>42421.165972222225</v>
      </c>
      <c r="B29041" s="2">
        <v>27.370854949790132</v>
      </c>
    </row>
    <row r="29042" spans="1:2" x14ac:dyDescent="0.25">
      <c r="A29042" s="1">
        <v>42421.166666666664</v>
      </c>
      <c r="B29042" s="2">
        <v>12.932152228523046</v>
      </c>
    </row>
    <row r="29043" spans="1:2" x14ac:dyDescent="0.25">
      <c r="A29043" s="1">
        <v>42421.167361111111</v>
      </c>
      <c r="B29043" s="2">
        <v>8.403312730498147</v>
      </c>
    </row>
    <row r="29044" spans="1:2" x14ac:dyDescent="0.25">
      <c r="A29044" s="1">
        <v>42421.168055555558</v>
      </c>
      <c r="B29044" s="2">
        <v>-7.4136300276635057</v>
      </c>
    </row>
    <row r="29045" spans="1:2" x14ac:dyDescent="0.25">
      <c r="A29045" s="1">
        <v>42421.168749999997</v>
      </c>
      <c r="B29045" s="2">
        <v>-13.612610111544685</v>
      </c>
    </row>
    <row r="29046" spans="1:2" x14ac:dyDescent="0.25">
      <c r="A29046" s="1">
        <v>42421.169444444444</v>
      </c>
      <c r="B29046" s="2">
        <v>-11.027539399428255</v>
      </c>
    </row>
    <row r="29047" spans="1:2" x14ac:dyDescent="0.25">
      <c r="A29047" s="1">
        <v>42421.170138888891</v>
      </c>
      <c r="B29047" s="2">
        <v>-11.644813278445508</v>
      </c>
    </row>
    <row r="29048" spans="1:2" x14ac:dyDescent="0.25">
      <c r="A29048" s="1">
        <v>42421.17083333333</v>
      </c>
      <c r="B29048" s="2">
        <v>-18.705796699771113</v>
      </c>
    </row>
    <row r="29049" spans="1:2" x14ac:dyDescent="0.25">
      <c r="A29049" s="1">
        <v>42421.171527777777</v>
      </c>
      <c r="B29049" s="2">
        <v>-10.935642824471385</v>
      </c>
    </row>
    <row r="29050" spans="1:2" x14ac:dyDescent="0.25">
      <c r="A29050" s="1">
        <v>42421.172222222223</v>
      </c>
      <c r="B29050" s="2">
        <v>-21.104780458313567</v>
      </c>
    </row>
    <row r="29051" spans="1:2" x14ac:dyDescent="0.25">
      <c r="A29051" s="1">
        <v>42421.17291666667</v>
      </c>
      <c r="B29051" s="2">
        <v>-33.364448317509961</v>
      </c>
    </row>
    <row r="29052" spans="1:2" x14ac:dyDescent="0.25">
      <c r="A29052" s="1">
        <v>42421.173611111109</v>
      </c>
      <c r="B29052" s="2">
        <v>-33.836433833139985</v>
      </c>
    </row>
    <row r="29053" spans="1:2" x14ac:dyDescent="0.25">
      <c r="A29053" s="1">
        <v>42421.174305555556</v>
      </c>
      <c r="B29053" s="2">
        <v>-29.501399553976565</v>
      </c>
    </row>
    <row r="29054" spans="1:2" x14ac:dyDescent="0.25">
      <c r="A29054" s="1">
        <v>42421.175000000003</v>
      </c>
      <c r="B29054" s="2">
        <v>-23.595740783721947</v>
      </c>
    </row>
    <row r="29055" spans="1:2" x14ac:dyDescent="0.25">
      <c r="A29055" s="1">
        <v>42421.175694444442</v>
      </c>
      <c r="B29055" s="2">
        <v>-9.5514431886219722</v>
      </c>
    </row>
    <row r="29056" spans="1:2" x14ac:dyDescent="0.25">
      <c r="A29056" s="1">
        <v>42421.176388888889</v>
      </c>
      <c r="B29056" s="2">
        <v>-3.6351218208175853</v>
      </c>
    </row>
    <row r="29057" spans="1:2" x14ac:dyDescent="0.25">
      <c r="A29057" s="1">
        <v>42421.177083333336</v>
      </c>
      <c r="B29057" s="2">
        <v>-4.8432235693238912</v>
      </c>
    </row>
    <row r="29058" spans="1:2" x14ac:dyDescent="0.25">
      <c r="A29058" s="1">
        <v>42421.177777777775</v>
      </c>
      <c r="B29058" s="2">
        <v>-2.7232697773821806</v>
      </c>
    </row>
    <row r="29059" spans="1:2" x14ac:dyDescent="0.25">
      <c r="A29059" s="1">
        <v>42421.178472222222</v>
      </c>
      <c r="B29059" s="2">
        <v>8.4883535299003903</v>
      </c>
    </row>
    <row r="29060" spans="1:2" x14ac:dyDescent="0.25">
      <c r="A29060" s="1">
        <v>42421.179166666669</v>
      </c>
      <c r="B29060" s="2">
        <v>8.8321073303911053</v>
      </c>
    </row>
    <row r="29061" spans="1:2" x14ac:dyDescent="0.25">
      <c r="A29061" s="1">
        <v>42421.179861111108</v>
      </c>
      <c r="B29061" s="2">
        <v>2.4226005061607188</v>
      </c>
    </row>
    <row r="29062" spans="1:2" x14ac:dyDescent="0.25">
      <c r="A29062" s="1">
        <v>42421.180555555555</v>
      </c>
      <c r="B29062" s="2">
        <v>4.8145950850700805</v>
      </c>
    </row>
    <row r="29063" spans="1:2" x14ac:dyDescent="0.25">
      <c r="A29063" s="1">
        <v>42421.181250000001</v>
      </c>
      <c r="B29063" s="2">
        <v>4.6706810400171284</v>
      </c>
    </row>
    <row r="29064" spans="1:2" x14ac:dyDescent="0.25">
      <c r="A29064" s="1">
        <v>42421.181944444441</v>
      </c>
      <c r="B29064" s="2">
        <v>-8.8613194541229561</v>
      </c>
    </row>
    <row r="29065" spans="1:2" x14ac:dyDescent="0.25">
      <c r="A29065" s="1">
        <v>42421.182638888888</v>
      </c>
      <c r="B29065" s="2">
        <v>-4.0473907477018658</v>
      </c>
    </row>
    <row r="29066" spans="1:2" x14ac:dyDescent="0.25">
      <c r="A29066" s="1">
        <v>42421.183333333334</v>
      </c>
      <c r="B29066" s="2">
        <v>-6.4694543915781351</v>
      </c>
    </row>
    <row r="29067" spans="1:2" x14ac:dyDescent="0.25">
      <c r="A29067" s="1">
        <v>42421.184027777781</v>
      </c>
      <c r="B29067" s="2">
        <v>-2.2602993997182543</v>
      </c>
    </row>
    <row r="29068" spans="1:2" x14ac:dyDescent="0.25">
      <c r="A29068" s="1">
        <v>42421.18472222222</v>
      </c>
      <c r="B29068" s="2">
        <v>-2.2169241631161034</v>
      </c>
    </row>
    <row r="29069" spans="1:2" x14ac:dyDescent="0.25">
      <c r="A29069" s="1">
        <v>42421.185416666667</v>
      </c>
      <c r="B29069" s="2">
        <v>4.2918438966609154</v>
      </c>
    </row>
    <row r="29070" spans="1:2" x14ac:dyDescent="0.25">
      <c r="A29070" s="1">
        <v>42421.186111111114</v>
      </c>
      <c r="B29070" s="2">
        <v>-5.9794999505208883</v>
      </c>
    </row>
    <row r="29071" spans="1:2" x14ac:dyDescent="0.25">
      <c r="A29071" s="1">
        <v>42421.186805555553</v>
      </c>
      <c r="B29071" s="2">
        <v>10.060417409821335</v>
      </c>
    </row>
    <row r="29072" spans="1:2" x14ac:dyDescent="0.25">
      <c r="A29072" s="1">
        <v>42421.1875</v>
      </c>
      <c r="B29072" s="2">
        <v>4.6679783669465298</v>
      </c>
    </row>
    <row r="29073" spans="1:2" x14ac:dyDescent="0.25">
      <c r="A29073" s="1">
        <v>42421.188194444447</v>
      </c>
      <c r="B29073" s="2">
        <v>7.408085231377239</v>
      </c>
    </row>
    <row r="29074" spans="1:2" x14ac:dyDescent="0.25">
      <c r="A29074" s="1">
        <v>42421.188888888886</v>
      </c>
      <c r="B29074" s="2">
        <v>7.9499566269233277</v>
      </c>
    </row>
    <row r="29075" spans="1:2" x14ac:dyDescent="0.25">
      <c r="A29075" s="1">
        <v>42421.189583333333</v>
      </c>
      <c r="B29075" s="2">
        <v>13.057450647784087</v>
      </c>
    </row>
    <row r="29076" spans="1:2" x14ac:dyDescent="0.25">
      <c r="A29076" s="1">
        <v>42421.19027777778</v>
      </c>
      <c r="B29076" s="2">
        <v>17.059470340731785</v>
      </c>
    </row>
    <row r="29077" spans="1:2" x14ac:dyDescent="0.25">
      <c r="A29077" s="1">
        <v>42421.190972222219</v>
      </c>
      <c r="B29077" s="2">
        <v>10.971436796773924</v>
      </c>
    </row>
    <row r="29078" spans="1:2" x14ac:dyDescent="0.25">
      <c r="A29078" s="1">
        <v>42421.191666666666</v>
      </c>
      <c r="B29078" s="2">
        <v>5.7307425432120604</v>
      </c>
    </row>
    <row r="29079" spans="1:2" x14ac:dyDescent="0.25">
      <c r="A29079" s="1">
        <v>42421.192361111112</v>
      </c>
      <c r="B29079" s="2">
        <v>4.4454646962015731</v>
      </c>
    </row>
    <row r="29080" spans="1:2" x14ac:dyDescent="0.25">
      <c r="A29080" s="1">
        <v>42421.193055555559</v>
      </c>
      <c r="B29080" s="2">
        <v>13.335856048786081</v>
      </c>
    </row>
    <row r="29081" spans="1:2" x14ac:dyDescent="0.25">
      <c r="A29081" s="1">
        <v>42421.193749999999</v>
      </c>
      <c r="B29081" s="2">
        <v>17.580621865263673</v>
      </c>
    </row>
    <row r="29082" spans="1:2" x14ac:dyDescent="0.25">
      <c r="A29082" s="1">
        <v>42421.194444444445</v>
      </c>
      <c r="B29082" s="2">
        <v>9.8599816961310953</v>
      </c>
    </row>
    <row r="29083" spans="1:2" x14ac:dyDescent="0.25">
      <c r="A29083" s="1">
        <v>42421.195138888892</v>
      </c>
      <c r="B29083" s="2">
        <v>14.065606638048969</v>
      </c>
    </row>
    <row r="29084" spans="1:2" x14ac:dyDescent="0.25">
      <c r="A29084" s="1">
        <v>42421.195833333331</v>
      </c>
      <c r="B29084" s="2">
        <v>1.1343957077469289</v>
      </c>
    </row>
    <row r="29085" spans="1:2" x14ac:dyDescent="0.25">
      <c r="A29085" s="1">
        <v>42421.196527777778</v>
      </c>
      <c r="B29085" s="2">
        <v>-6.6533142806127819</v>
      </c>
    </row>
    <row r="29086" spans="1:2" x14ac:dyDescent="0.25">
      <c r="A29086" s="1">
        <v>42421.197222222225</v>
      </c>
      <c r="B29086" s="2">
        <v>-20.10330086068328</v>
      </c>
    </row>
    <row r="29087" spans="1:2" x14ac:dyDescent="0.25">
      <c r="A29087" s="1">
        <v>42421.197916666664</v>
      </c>
      <c r="B29087" s="2">
        <v>-22.837904634277219</v>
      </c>
    </row>
    <row r="29088" spans="1:2" x14ac:dyDescent="0.25">
      <c r="A29088" s="1">
        <v>42421.198611111111</v>
      </c>
      <c r="B29088" s="2">
        <v>-18.454504327979521</v>
      </c>
    </row>
    <row r="29089" spans="1:2" x14ac:dyDescent="0.25">
      <c r="A29089" s="1">
        <v>42421.199305555558</v>
      </c>
      <c r="B29089" s="2">
        <v>-10.45985404389309</v>
      </c>
    </row>
    <row r="29090" spans="1:2" x14ac:dyDescent="0.25">
      <c r="A29090" s="1">
        <v>42421.2</v>
      </c>
      <c r="B29090" s="2">
        <v>-4.3657408942555778</v>
      </c>
    </row>
    <row r="29091" spans="1:2" x14ac:dyDescent="0.25">
      <c r="A29091" s="1">
        <v>42421.200694444444</v>
      </c>
      <c r="B29091" s="2">
        <v>3.3687571934734781</v>
      </c>
    </row>
    <row r="29092" spans="1:2" x14ac:dyDescent="0.25">
      <c r="A29092" s="1">
        <v>42421.201388888891</v>
      </c>
      <c r="B29092" s="2">
        <v>16.448498103723978</v>
      </c>
    </row>
    <row r="29093" spans="1:2" x14ac:dyDescent="0.25">
      <c r="A29093" s="1">
        <v>42421.20208333333</v>
      </c>
      <c r="B29093" s="2">
        <v>30.941278273505546</v>
      </c>
    </row>
    <row r="29094" spans="1:2" x14ac:dyDescent="0.25">
      <c r="A29094" s="1">
        <v>42421.202777777777</v>
      </c>
      <c r="B29094" s="2">
        <v>32.482219256081343</v>
      </c>
    </row>
    <row r="29095" spans="1:2" x14ac:dyDescent="0.25">
      <c r="A29095" s="1">
        <v>42421.203472222223</v>
      </c>
      <c r="B29095" s="2">
        <v>51.510825528820469</v>
      </c>
    </row>
    <row r="29096" spans="1:2" x14ac:dyDescent="0.25">
      <c r="A29096" s="1">
        <v>42421.20416666667</v>
      </c>
      <c r="B29096" s="2">
        <v>62.36124156297398</v>
      </c>
    </row>
    <row r="29097" spans="1:2" x14ac:dyDescent="0.25">
      <c r="A29097" s="1">
        <v>42421.204861111109</v>
      </c>
      <c r="B29097" s="2">
        <v>76.201206404023111</v>
      </c>
    </row>
    <row r="29098" spans="1:2" x14ac:dyDescent="0.25">
      <c r="A29098" s="1">
        <v>42421.205555555556</v>
      </c>
      <c r="B29098" s="2">
        <v>75.537287665853128</v>
      </c>
    </row>
    <row r="29099" spans="1:2" x14ac:dyDescent="0.25">
      <c r="A29099" s="1">
        <v>42421.206250000003</v>
      </c>
      <c r="B29099" s="2">
        <v>80.912197739454371</v>
      </c>
    </row>
    <row r="29100" spans="1:2" x14ac:dyDescent="0.25">
      <c r="A29100" s="1">
        <v>42421.206944444442</v>
      </c>
      <c r="B29100" s="2">
        <v>79.167524536047125</v>
      </c>
    </row>
    <row r="29101" spans="1:2" x14ac:dyDescent="0.25">
      <c r="A29101" s="1">
        <v>42421.207638888889</v>
      </c>
      <c r="B29101" s="2">
        <v>63.857216558665577</v>
      </c>
    </row>
    <row r="29102" spans="1:2" x14ac:dyDescent="0.25">
      <c r="A29102" s="1">
        <v>42421.208333333336</v>
      </c>
      <c r="B29102" s="2">
        <v>54.427928288387676</v>
      </c>
    </row>
    <row r="29103" spans="1:2" x14ac:dyDescent="0.25">
      <c r="A29103" s="1">
        <v>42421.209027777775</v>
      </c>
      <c r="B29103" s="2">
        <v>40.081935292852968</v>
      </c>
    </row>
    <row r="29104" spans="1:2" x14ac:dyDescent="0.25">
      <c r="A29104" s="1">
        <v>42421.209722222222</v>
      </c>
      <c r="B29104" s="2">
        <v>25.14824569238699</v>
      </c>
    </row>
    <row r="29105" spans="1:2" x14ac:dyDescent="0.25">
      <c r="A29105" s="1">
        <v>42421.210416666669</v>
      </c>
      <c r="B29105" s="2">
        <v>34.230143017969873</v>
      </c>
    </row>
    <row r="29106" spans="1:2" x14ac:dyDescent="0.25">
      <c r="A29106" s="1">
        <v>42421.211111111108</v>
      </c>
      <c r="B29106" s="2">
        <v>30.79042718387791</v>
      </c>
    </row>
    <row r="29107" spans="1:2" x14ac:dyDescent="0.25">
      <c r="A29107" s="1">
        <v>42421.211805555555</v>
      </c>
      <c r="B29107" s="2">
        <v>50.404271007267134</v>
      </c>
    </row>
    <row r="29108" spans="1:2" x14ac:dyDescent="0.25">
      <c r="A29108" s="1">
        <v>42421.212500000001</v>
      </c>
      <c r="B29108" s="2">
        <v>69.993974040060621</v>
      </c>
    </row>
    <row r="29109" spans="1:2" x14ac:dyDescent="0.25">
      <c r="A29109" s="1">
        <v>42421.213194444441</v>
      </c>
      <c r="B29109" s="2">
        <v>78.472204963300229</v>
      </c>
    </row>
    <row r="29110" spans="1:2" x14ac:dyDescent="0.25">
      <c r="A29110" s="1">
        <v>42421.213888888888</v>
      </c>
      <c r="B29110" s="2">
        <v>75.137910844189662</v>
      </c>
    </row>
    <row r="29111" spans="1:2" x14ac:dyDescent="0.25">
      <c r="A29111" s="1">
        <v>42421.214583333334</v>
      </c>
      <c r="B29111" s="2">
        <v>80.069707919032467</v>
      </c>
    </row>
    <row r="29112" spans="1:2" x14ac:dyDescent="0.25">
      <c r="A29112" s="1">
        <v>42421.215277777781</v>
      </c>
      <c r="B29112" s="2">
        <v>78.837146778736496</v>
      </c>
    </row>
    <row r="29113" spans="1:2" x14ac:dyDescent="0.25">
      <c r="A29113" s="1">
        <v>42421.21597222222</v>
      </c>
      <c r="B29113" s="2">
        <v>80.94288868460184</v>
      </c>
    </row>
    <row r="29114" spans="1:2" x14ac:dyDescent="0.25">
      <c r="A29114" s="1">
        <v>42421.216666666667</v>
      </c>
      <c r="B29114" s="2">
        <v>78.156735628905395</v>
      </c>
    </row>
    <row r="29115" spans="1:2" x14ac:dyDescent="0.25">
      <c r="A29115" s="1">
        <v>42421.217361111114</v>
      </c>
      <c r="B29115" s="2">
        <v>86.38999421127761</v>
      </c>
    </row>
    <row r="29116" spans="1:2" x14ac:dyDescent="0.25">
      <c r="A29116" s="1">
        <v>42421.218055555553</v>
      </c>
      <c r="B29116" s="2">
        <v>75.415828197552273</v>
      </c>
    </row>
    <row r="29117" spans="1:2" x14ac:dyDescent="0.25">
      <c r="A29117" s="1">
        <v>42421.21875</v>
      </c>
      <c r="B29117" s="2">
        <v>73.753902172326349</v>
      </c>
    </row>
    <row r="29118" spans="1:2" x14ac:dyDescent="0.25">
      <c r="A29118" s="1">
        <v>42421.219444444447</v>
      </c>
      <c r="B29118" s="2">
        <v>70.422155827454603</v>
      </c>
    </row>
    <row r="29119" spans="1:2" x14ac:dyDescent="0.25">
      <c r="A29119" s="1">
        <v>42421.220138888886</v>
      </c>
      <c r="B29119" s="2">
        <v>62.019589005482459</v>
      </c>
    </row>
    <row r="29120" spans="1:2" x14ac:dyDescent="0.25">
      <c r="A29120" s="1">
        <v>42421.220833333333</v>
      </c>
      <c r="B29120" s="2">
        <v>49.787766462192913</v>
      </c>
    </row>
    <row r="29121" spans="1:2" x14ac:dyDescent="0.25">
      <c r="A29121" s="1">
        <v>42421.22152777778</v>
      </c>
      <c r="B29121" s="2">
        <v>30.436751237057614</v>
      </c>
    </row>
    <row r="29122" spans="1:2" x14ac:dyDescent="0.25">
      <c r="A29122" s="1">
        <v>42421.222222222219</v>
      </c>
      <c r="B29122" s="2">
        <v>27.061115241383472</v>
      </c>
    </row>
    <row r="29123" spans="1:2" x14ac:dyDescent="0.25">
      <c r="A29123" s="1">
        <v>42421.222916666666</v>
      </c>
      <c r="B29123" s="2">
        <v>8.8093537506511588</v>
      </c>
    </row>
    <row r="29124" spans="1:2" x14ac:dyDescent="0.25">
      <c r="A29124" s="1">
        <v>42421.223611111112</v>
      </c>
      <c r="B29124" s="2">
        <v>-3.7273068058207475</v>
      </c>
    </row>
    <row r="29125" spans="1:2" x14ac:dyDescent="0.25">
      <c r="A29125" s="1">
        <v>42421.224305555559</v>
      </c>
      <c r="B29125" s="2">
        <v>-5.5918208029761445</v>
      </c>
    </row>
    <row r="29126" spans="1:2" x14ac:dyDescent="0.25">
      <c r="A29126" s="1">
        <v>42421.224999999999</v>
      </c>
      <c r="B29126" s="2">
        <v>-11.291994605991446</v>
      </c>
    </row>
    <row r="29127" spans="1:2" x14ac:dyDescent="0.25">
      <c r="A29127" s="1">
        <v>42421.225694444445</v>
      </c>
      <c r="B29127" s="2">
        <v>-25.373380375631193</v>
      </c>
    </row>
    <row r="29128" spans="1:2" x14ac:dyDescent="0.25">
      <c r="A29128" s="1">
        <v>42421.226388888892</v>
      </c>
      <c r="B29128" s="2">
        <v>-37.60038961276684</v>
      </c>
    </row>
    <row r="29129" spans="1:2" x14ac:dyDescent="0.25">
      <c r="A29129" s="1">
        <v>42421.227083333331</v>
      </c>
      <c r="B29129" s="2">
        <v>-46.384383202116197</v>
      </c>
    </row>
    <row r="29130" spans="1:2" x14ac:dyDescent="0.25">
      <c r="A29130" s="1">
        <v>42421.227777777778</v>
      </c>
      <c r="B29130" s="2">
        <v>-53.761583479150431</v>
      </c>
    </row>
    <row r="29131" spans="1:2" x14ac:dyDescent="0.25">
      <c r="A29131" s="1">
        <v>42421.228472222225</v>
      </c>
      <c r="B29131" s="2">
        <v>-60.502711380556384</v>
      </c>
    </row>
    <row r="29132" spans="1:2" x14ac:dyDescent="0.25">
      <c r="A29132" s="1">
        <v>42421.229166666664</v>
      </c>
      <c r="B29132" s="2">
        <v>-49.560702371800048</v>
      </c>
    </row>
    <row r="29133" spans="1:2" x14ac:dyDescent="0.25">
      <c r="A29133" s="1">
        <v>42421.229861111111</v>
      </c>
      <c r="B29133" s="2">
        <v>-42.508891311508101</v>
      </c>
    </row>
    <row r="29134" spans="1:2" x14ac:dyDescent="0.25">
      <c r="A29134" s="1">
        <v>42421.230555555558</v>
      </c>
      <c r="B29134" s="2">
        <v>-26.750885387324768</v>
      </c>
    </row>
    <row r="29135" spans="1:2" x14ac:dyDescent="0.25">
      <c r="A29135" s="1">
        <v>42421.231249999997</v>
      </c>
      <c r="B29135" s="2">
        <v>-1.8374705721682403</v>
      </c>
    </row>
    <row r="29136" spans="1:2" x14ac:dyDescent="0.25">
      <c r="A29136" s="1">
        <v>42421.231944444444</v>
      </c>
      <c r="B29136" s="2">
        <v>-0.69521486534989285</v>
      </c>
    </row>
    <row r="29137" spans="1:2" x14ac:dyDescent="0.25">
      <c r="A29137" s="1">
        <v>42421.232638888891</v>
      </c>
      <c r="B29137" s="2">
        <v>9.3639770275447525</v>
      </c>
    </row>
    <row r="29138" spans="1:2" x14ac:dyDescent="0.25">
      <c r="A29138" s="1">
        <v>42421.23333333333</v>
      </c>
      <c r="B29138" s="2">
        <v>14.903559399433046</v>
      </c>
    </row>
    <row r="29139" spans="1:2" x14ac:dyDescent="0.25">
      <c r="A29139" s="1">
        <v>42421.234027777777</v>
      </c>
      <c r="B29139" s="2">
        <v>18.424184437493871</v>
      </c>
    </row>
    <row r="29140" spans="1:2" x14ac:dyDescent="0.25">
      <c r="A29140" s="1">
        <v>42421.234722222223</v>
      </c>
      <c r="B29140" s="2">
        <v>17.904816245823167</v>
      </c>
    </row>
    <row r="29141" spans="1:2" x14ac:dyDescent="0.25">
      <c r="A29141" s="1">
        <v>42421.23541666667</v>
      </c>
      <c r="B29141" s="2">
        <v>13.949135638877245</v>
      </c>
    </row>
    <row r="29142" spans="1:2" x14ac:dyDescent="0.25">
      <c r="A29142" s="1">
        <v>42421.236111111109</v>
      </c>
      <c r="B29142" s="2">
        <v>10.082498462936686</v>
      </c>
    </row>
    <row r="29143" spans="1:2" x14ac:dyDescent="0.25">
      <c r="A29143" s="1">
        <v>42421.236805555556</v>
      </c>
      <c r="B29143" s="2">
        <v>12.764626697858329</v>
      </c>
    </row>
    <row r="29144" spans="1:2" x14ac:dyDescent="0.25">
      <c r="A29144" s="1">
        <v>42421.237500000003</v>
      </c>
      <c r="B29144" s="2">
        <v>14.762789723209183</v>
      </c>
    </row>
    <row r="29145" spans="1:2" x14ac:dyDescent="0.25">
      <c r="A29145" s="1">
        <v>42421.238194444442</v>
      </c>
      <c r="B29145" s="2">
        <v>17.651925724588605</v>
      </c>
    </row>
    <row r="29146" spans="1:2" x14ac:dyDescent="0.25">
      <c r="A29146" s="1">
        <v>42421.238888888889</v>
      </c>
      <c r="B29146" s="2">
        <v>19.423493840482358</v>
      </c>
    </row>
    <row r="29147" spans="1:2" x14ac:dyDescent="0.25">
      <c r="A29147" s="1">
        <v>42421.239583333336</v>
      </c>
      <c r="B29147" s="2">
        <v>26.269435622961222</v>
      </c>
    </row>
    <row r="29148" spans="1:2" x14ac:dyDescent="0.25">
      <c r="A29148" s="1">
        <v>42421.240277777775</v>
      </c>
      <c r="B29148" s="2">
        <v>22.427280735734772</v>
      </c>
    </row>
    <row r="29149" spans="1:2" x14ac:dyDescent="0.25">
      <c r="A29149" s="1">
        <v>42421.240972222222</v>
      </c>
      <c r="B29149" s="2">
        <v>25.011569005636073</v>
      </c>
    </row>
    <row r="29150" spans="1:2" x14ac:dyDescent="0.25">
      <c r="A29150" s="1">
        <v>42421.241666666669</v>
      </c>
      <c r="B29150" s="2">
        <v>12.992257115220612</v>
      </c>
    </row>
    <row r="29151" spans="1:2" x14ac:dyDescent="0.25">
      <c r="A29151" s="1">
        <v>42421.242361111108</v>
      </c>
      <c r="B29151" s="2">
        <v>27.384045471278174</v>
      </c>
    </row>
    <row r="29152" spans="1:2" x14ac:dyDescent="0.25">
      <c r="A29152" s="1">
        <v>42421.243055555555</v>
      </c>
      <c r="B29152" s="2">
        <v>6.1175548074883412</v>
      </c>
    </row>
    <row r="29153" spans="1:2" x14ac:dyDescent="0.25">
      <c r="A29153" s="1">
        <v>42421.243750000001</v>
      </c>
      <c r="B29153" s="2">
        <v>-1.7370632984141896</v>
      </c>
    </row>
    <row r="29154" spans="1:2" x14ac:dyDescent="0.25">
      <c r="A29154" s="1">
        <v>42421.244444444441</v>
      </c>
      <c r="B29154" s="2">
        <v>-11.438572559350481</v>
      </c>
    </row>
    <row r="29155" spans="1:2" x14ac:dyDescent="0.25">
      <c r="A29155" s="1">
        <v>42421.245138888888</v>
      </c>
      <c r="B29155" s="2">
        <v>-2.8070294874341926</v>
      </c>
    </row>
    <row r="29156" spans="1:2" x14ac:dyDescent="0.25">
      <c r="A29156" s="1">
        <v>42421.245833333334</v>
      </c>
      <c r="B29156" s="2">
        <v>0.36309826334860795</v>
      </c>
    </row>
    <row r="29157" spans="1:2" x14ac:dyDescent="0.25">
      <c r="A29157" s="1">
        <v>42421.246527777781</v>
      </c>
      <c r="B29157" s="2">
        <v>9.1588160338588445</v>
      </c>
    </row>
    <row r="29158" spans="1:2" x14ac:dyDescent="0.25">
      <c r="A29158" s="1">
        <v>42421.24722222222</v>
      </c>
      <c r="B29158" s="2">
        <v>14.154490879643708</v>
      </c>
    </row>
    <row r="29159" spans="1:2" x14ac:dyDescent="0.25">
      <c r="A29159" s="1">
        <v>42421.247916666667</v>
      </c>
      <c r="B29159" s="2">
        <v>11.926157277111392</v>
      </c>
    </row>
    <row r="29160" spans="1:2" x14ac:dyDescent="0.25">
      <c r="A29160" s="1">
        <v>42421.248611111114</v>
      </c>
      <c r="B29160" s="2">
        <v>17.338135417414016</v>
      </c>
    </row>
    <row r="29161" spans="1:2" x14ac:dyDescent="0.25">
      <c r="A29161" s="1">
        <v>42421.249305555553</v>
      </c>
      <c r="B29161" s="2">
        <v>30.934361620542283</v>
      </c>
    </row>
    <row r="29162" spans="1:2" x14ac:dyDescent="0.25">
      <c r="A29162" s="1">
        <v>42421.25</v>
      </c>
      <c r="B29162" s="2">
        <v>41.529348552209555</v>
      </c>
    </row>
    <row r="29163" spans="1:2" x14ac:dyDescent="0.25">
      <c r="A29163" s="1">
        <v>42421.250694444447</v>
      </c>
      <c r="B29163" s="2">
        <v>54.113364123002974</v>
      </c>
    </row>
    <row r="29164" spans="1:2" x14ac:dyDescent="0.25">
      <c r="A29164" s="1">
        <v>42421.251388888886</v>
      </c>
      <c r="B29164" s="2">
        <v>71.484248065880578</v>
      </c>
    </row>
    <row r="29165" spans="1:2" x14ac:dyDescent="0.25">
      <c r="A29165" s="1">
        <v>42421.252083333333</v>
      </c>
      <c r="B29165" s="2">
        <v>81.41339961549771</v>
      </c>
    </row>
    <row r="29166" spans="1:2" x14ac:dyDescent="0.25">
      <c r="A29166" s="1">
        <v>42421.25277777778</v>
      </c>
      <c r="B29166" s="2">
        <v>92.558749818984268</v>
      </c>
    </row>
    <row r="29167" spans="1:2" x14ac:dyDescent="0.25">
      <c r="A29167" s="1">
        <v>42421.253472222219</v>
      </c>
      <c r="B29167" s="2">
        <v>92.901970309057887</v>
      </c>
    </row>
    <row r="29168" spans="1:2" x14ac:dyDescent="0.25">
      <c r="A29168" s="1">
        <v>42421.254166666666</v>
      </c>
      <c r="B29168" s="2">
        <v>110.84672261977491</v>
      </c>
    </row>
    <row r="29169" spans="1:2" x14ac:dyDescent="0.25">
      <c r="A29169" s="1">
        <v>42421.254861111112</v>
      </c>
      <c r="B29169" s="2">
        <v>130.02290656207285</v>
      </c>
    </row>
    <row r="29170" spans="1:2" x14ac:dyDescent="0.25">
      <c r="A29170" s="1">
        <v>42421.255555555559</v>
      </c>
      <c r="B29170" s="2">
        <v>138.78461544890112</v>
      </c>
    </row>
    <row r="29171" spans="1:2" x14ac:dyDescent="0.25">
      <c r="A29171" s="1">
        <v>42421.256249999999</v>
      </c>
      <c r="B29171" s="2">
        <v>152.53851080044018</v>
      </c>
    </row>
    <row r="29172" spans="1:2" x14ac:dyDescent="0.25">
      <c r="A29172" s="1">
        <v>42421.256944444445</v>
      </c>
      <c r="B29172" s="2">
        <v>159.23675057380072</v>
      </c>
    </row>
    <row r="29173" spans="1:2" x14ac:dyDescent="0.25">
      <c r="A29173" s="1">
        <v>42421.257638888892</v>
      </c>
      <c r="B29173" s="2">
        <v>142.87503353583938</v>
      </c>
    </row>
    <row r="29174" spans="1:2" x14ac:dyDescent="0.25">
      <c r="A29174" s="1">
        <v>42421.258333333331</v>
      </c>
      <c r="B29174" s="2">
        <v>133.83704474364251</v>
      </c>
    </row>
    <row r="29175" spans="1:2" x14ac:dyDescent="0.25">
      <c r="A29175" s="1">
        <v>42421.259027777778</v>
      </c>
      <c r="B29175" s="2">
        <v>113.87666837672005</v>
      </c>
    </row>
    <row r="29176" spans="1:2" x14ac:dyDescent="0.25">
      <c r="A29176" s="1">
        <v>42421.259722222225</v>
      </c>
      <c r="B29176" s="2">
        <v>77.107799967762546</v>
      </c>
    </row>
    <row r="29177" spans="1:2" x14ac:dyDescent="0.25">
      <c r="A29177" s="1">
        <v>42421.260416666664</v>
      </c>
      <c r="B29177" s="2">
        <v>42.464749579183021</v>
      </c>
    </row>
    <row r="29178" spans="1:2" x14ac:dyDescent="0.25">
      <c r="A29178" s="1">
        <v>42421.261111111111</v>
      </c>
      <c r="B29178" s="2">
        <v>5.920218002420734</v>
      </c>
    </row>
    <row r="29179" spans="1:2" x14ac:dyDescent="0.25">
      <c r="A29179" s="1">
        <v>42421.261805555558</v>
      </c>
      <c r="B29179" s="2">
        <v>-20.780928792278669</v>
      </c>
    </row>
    <row r="29180" spans="1:2" x14ac:dyDescent="0.25">
      <c r="A29180" s="1">
        <v>42421.262499999997</v>
      </c>
      <c r="B29180" s="2">
        <v>-29.648612773896698</v>
      </c>
    </row>
    <row r="29181" spans="1:2" x14ac:dyDescent="0.25">
      <c r="A29181" s="1">
        <v>42421.263194444444</v>
      </c>
      <c r="B29181" s="2">
        <v>-28.285294985150298</v>
      </c>
    </row>
    <row r="29182" spans="1:2" x14ac:dyDescent="0.25">
      <c r="A29182" s="1">
        <v>42421.263888888891</v>
      </c>
      <c r="B29182" s="2">
        <v>-18.016431609771097</v>
      </c>
    </row>
    <row r="29183" spans="1:2" x14ac:dyDescent="0.25">
      <c r="A29183" s="1">
        <v>42421.26458333333</v>
      </c>
      <c r="B29183" s="2">
        <v>-21.214745515420024</v>
      </c>
    </row>
    <row r="29184" spans="1:2" x14ac:dyDescent="0.25">
      <c r="A29184" s="1">
        <v>42421.265277777777</v>
      </c>
      <c r="B29184" s="2">
        <v>4.0165051578010509</v>
      </c>
    </row>
    <row r="29185" spans="1:2" x14ac:dyDescent="0.25">
      <c r="A29185" s="1">
        <v>42421.265972222223</v>
      </c>
      <c r="B29185" s="2">
        <v>7.2289206026655544</v>
      </c>
    </row>
    <row r="29186" spans="1:2" x14ac:dyDescent="0.25">
      <c r="A29186" s="1">
        <v>42421.26666666667</v>
      </c>
      <c r="B29186" s="2">
        <v>26.943531537008433</v>
      </c>
    </row>
    <row r="29187" spans="1:2" x14ac:dyDescent="0.25">
      <c r="A29187" s="1">
        <v>42421.267361111109</v>
      </c>
      <c r="B29187" s="2">
        <v>50.410033714607316</v>
      </c>
    </row>
    <row r="29188" spans="1:2" x14ac:dyDescent="0.25">
      <c r="A29188" s="1">
        <v>42421.268055555556</v>
      </c>
      <c r="B29188" s="2">
        <v>69.783927156150455</v>
      </c>
    </row>
    <row r="29189" spans="1:2" x14ac:dyDescent="0.25">
      <c r="A29189" s="1">
        <v>42421.268750000003</v>
      </c>
      <c r="B29189" s="2">
        <v>78.382046001317207</v>
      </c>
    </row>
    <row r="29190" spans="1:2" x14ac:dyDescent="0.25">
      <c r="A29190" s="1">
        <v>42421.269444444442</v>
      </c>
      <c r="B29190" s="2">
        <v>94.116707288219672</v>
      </c>
    </row>
    <row r="29191" spans="1:2" x14ac:dyDescent="0.25">
      <c r="A29191" s="1">
        <v>42421.270138888889</v>
      </c>
      <c r="B29191" s="2">
        <v>91.192717359220836</v>
      </c>
    </row>
    <row r="29192" spans="1:2" x14ac:dyDescent="0.25">
      <c r="A29192" s="1">
        <v>42421.270833333336</v>
      </c>
      <c r="B29192" s="2">
        <v>98.074198377068385</v>
      </c>
    </row>
    <row r="29193" spans="1:2" x14ac:dyDescent="0.25">
      <c r="A29193" s="1">
        <v>42421.271527777775</v>
      </c>
      <c r="B29193" s="2">
        <v>101.66481528915853</v>
      </c>
    </row>
    <row r="29194" spans="1:2" x14ac:dyDescent="0.25">
      <c r="A29194" s="1">
        <v>42421.272222222222</v>
      </c>
      <c r="B29194" s="2">
        <v>104.00930723582084</v>
      </c>
    </row>
    <row r="29195" spans="1:2" x14ac:dyDescent="0.25">
      <c r="A29195" s="1">
        <v>42421.272916666669</v>
      </c>
      <c r="B29195" s="2">
        <v>82.77291993304776</v>
      </c>
    </row>
    <row r="29196" spans="1:2" x14ac:dyDescent="0.25">
      <c r="A29196" s="1">
        <v>42421.273611111108</v>
      </c>
      <c r="B29196" s="2">
        <v>57.861133062318551</v>
      </c>
    </row>
    <row r="29197" spans="1:2" x14ac:dyDescent="0.25">
      <c r="A29197" s="1">
        <v>42421.274305555555</v>
      </c>
      <c r="B29197" s="2">
        <v>33.51201209410695</v>
      </c>
    </row>
    <row r="29198" spans="1:2" x14ac:dyDescent="0.25">
      <c r="A29198" s="1">
        <v>42421.275000000001</v>
      </c>
      <c r="B29198" s="2">
        <v>9.6139989681250881</v>
      </c>
    </row>
    <row r="29199" spans="1:2" x14ac:dyDescent="0.25">
      <c r="A29199" s="1">
        <v>42421.275694444441</v>
      </c>
      <c r="B29199" s="2">
        <v>-9.730428045446752</v>
      </c>
    </row>
    <row r="29200" spans="1:2" x14ac:dyDescent="0.25">
      <c r="A29200" s="1">
        <v>42421.276388888888</v>
      </c>
      <c r="B29200" s="2">
        <v>-16.945453213198924</v>
      </c>
    </row>
    <row r="29201" spans="1:2" x14ac:dyDescent="0.25">
      <c r="A29201" s="1">
        <v>42421.277083333334</v>
      </c>
      <c r="B29201" s="2">
        <v>-11.446404896198267</v>
      </c>
    </row>
    <row r="29202" spans="1:2" x14ac:dyDescent="0.25">
      <c r="A29202" s="1">
        <v>42421.277777777781</v>
      </c>
      <c r="B29202" s="2">
        <v>-5.4668895549043857</v>
      </c>
    </row>
    <row r="29203" spans="1:2" x14ac:dyDescent="0.25">
      <c r="A29203" s="1">
        <v>42421.27847222222</v>
      </c>
      <c r="B29203" s="2">
        <v>-2.852940830019846</v>
      </c>
    </row>
    <row r="29204" spans="1:2" x14ac:dyDescent="0.25">
      <c r="A29204" s="1">
        <v>42421.279166666667</v>
      </c>
      <c r="B29204" s="2">
        <v>5.0799967225592502</v>
      </c>
    </row>
    <row r="29205" spans="1:2" x14ac:dyDescent="0.25">
      <c r="A29205" s="1">
        <v>42421.279861111114</v>
      </c>
      <c r="B29205" s="2">
        <v>-10.940045916649979</v>
      </c>
    </row>
    <row r="29206" spans="1:2" x14ac:dyDescent="0.25">
      <c r="A29206" s="1">
        <v>42421.280555555553</v>
      </c>
      <c r="B29206" s="2">
        <v>1.1826560149968524</v>
      </c>
    </row>
    <row r="29207" spans="1:2" x14ac:dyDescent="0.25">
      <c r="A29207" s="1">
        <v>42421.28125</v>
      </c>
      <c r="B29207" s="2">
        <v>11.85491194810893</v>
      </c>
    </row>
    <row r="29208" spans="1:2" x14ac:dyDescent="0.25">
      <c r="A29208" s="1">
        <v>42421.281944444447</v>
      </c>
      <c r="B29208" s="2">
        <v>-2.6638754253576433</v>
      </c>
    </row>
    <row r="29209" spans="1:2" x14ac:dyDescent="0.25">
      <c r="A29209" s="1">
        <v>42421.282638888886</v>
      </c>
      <c r="B29209" s="2">
        <v>-11.389303963578035</v>
      </c>
    </row>
    <row r="29210" spans="1:2" x14ac:dyDescent="0.25">
      <c r="A29210" s="1">
        <v>42421.283333333333</v>
      </c>
      <c r="B29210" s="2">
        <v>-13.477087857181322</v>
      </c>
    </row>
    <row r="29211" spans="1:2" x14ac:dyDescent="0.25">
      <c r="A29211" s="1">
        <v>42421.28402777778</v>
      </c>
      <c r="B29211" s="2">
        <v>-3.8393284792061118</v>
      </c>
    </row>
    <row r="29212" spans="1:2" x14ac:dyDescent="0.25">
      <c r="A29212" s="1">
        <v>42421.284722222219</v>
      </c>
      <c r="B29212" s="2">
        <v>1.9933754723635502</v>
      </c>
    </row>
    <row r="29213" spans="1:2" x14ac:dyDescent="0.25">
      <c r="A29213" s="1">
        <v>42421.285416666666</v>
      </c>
      <c r="B29213" s="2">
        <v>15.383157141709429</v>
      </c>
    </row>
    <row r="29214" spans="1:2" x14ac:dyDescent="0.25">
      <c r="A29214" s="1">
        <v>42421.286111111112</v>
      </c>
      <c r="B29214" s="2">
        <v>32.997265726143574</v>
      </c>
    </row>
    <row r="29215" spans="1:2" x14ac:dyDescent="0.25">
      <c r="A29215" s="1">
        <v>42421.286805555559</v>
      </c>
      <c r="B29215" s="2">
        <v>41.421747679928863</v>
      </c>
    </row>
    <row r="29216" spans="1:2" x14ac:dyDescent="0.25">
      <c r="A29216" s="1">
        <v>42421.287499999999</v>
      </c>
      <c r="B29216" s="2">
        <v>51.970806122960248</v>
      </c>
    </row>
    <row r="29217" spans="1:2" x14ac:dyDescent="0.25">
      <c r="A29217" s="1">
        <v>42421.288194444445</v>
      </c>
      <c r="B29217" s="2">
        <v>40.540248868442724</v>
      </c>
    </row>
    <row r="29218" spans="1:2" x14ac:dyDescent="0.25">
      <c r="A29218" s="1">
        <v>42421.288888888892</v>
      </c>
      <c r="B29218" s="2">
        <v>40.243163649911487</v>
      </c>
    </row>
    <row r="29219" spans="1:2" x14ac:dyDescent="0.25">
      <c r="A29219" s="1">
        <v>42421.289583333331</v>
      </c>
      <c r="B29219" s="2">
        <v>34.563919849481316</v>
      </c>
    </row>
    <row r="29220" spans="1:2" x14ac:dyDescent="0.25">
      <c r="A29220" s="1">
        <v>42421.290277777778</v>
      </c>
      <c r="B29220" s="2">
        <v>34.580450930389148</v>
      </c>
    </row>
    <row r="29221" spans="1:2" x14ac:dyDescent="0.25">
      <c r="A29221" s="1">
        <v>42421.290972222225</v>
      </c>
      <c r="B29221" s="2">
        <v>39.364006464514141</v>
      </c>
    </row>
    <row r="29222" spans="1:2" x14ac:dyDescent="0.25">
      <c r="A29222" s="1">
        <v>42421.291666666664</v>
      </c>
      <c r="B29222" s="2">
        <v>37.174786468822276</v>
      </c>
    </row>
    <row r="29223" spans="1:2" x14ac:dyDescent="0.25">
      <c r="A29223" s="1">
        <v>42421.292361111111</v>
      </c>
      <c r="B29223" s="2">
        <v>51.945842546312875</v>
      </c>
    </row>
    <row r="29224" spans="1:2" x14ac:dyDescent="0.25">
      <c r="A29224" s="1">
        <v>42421.293055555558</v>
      </c>
      <c r="B29224" s="2">
        <v>54.414972703362579</v>
      </c>
    </row>
    <row r="29225" spans="1:2" x14ac:dyDescent="0.25">
      <c r="A29225" s="1">
        <v>42421.293749999997</v>
      </c>
      <c r="B29225" s="2">
        <v>54.559005619020901</v>
      </c>
    </row>
    <row r="29226" spans="1:2" x14ac:dyDescent="0.25">
      <c r="A29226" s="1">
        <v>42421.294444444444</v>
      </c>
      <c r="B29226" s="2">
        <v>50.560088490089399</v>
      </c>
    </row>
    <row r="29227" spans="1:2" x14ac:dyDescent="0.25">
      <c r="A29227" s="1">
        <v>42421.295138888891</v>
      </c>
      <c r="B29227" s="2">
        <v>55.691702596202958</v>
      </c>
    </row>
    <row r="29228" spans="1:2" x14ac:dyDescent="0.25">
      <c r="A29228" s="1">
        <v>42421.29583333333</v>
      </c>
      <c r="B29228" s="2">
        <v>64.333171809542307</v>
      </c>
    </row>
    <row r="29229" spans="1:2" x14ac:dyDescent="0.25">
      <c r="A29229" s="1">
        <v>42421.296527777777</v>
      </c>
      <c r="B29229" s="2">
        <v>64.438734483502529</v>
      </c>
    </row>
    <row r="29230" spans="1:2" x14ac:dyDescent="0.25">
      <c r="A29230" s="1">
        <v>42421.297222222223</v>
      </c>
      <c r="B29230" s="2">
        <v>80.865823988919146</v>
      </c>
    </row>
    <row r="29231" spans="1:2" x14ac:dyDescent="0.25">
      <c r="A29231" s="1">
        <v>42421.29791666667</v>
      </c>
      <c r="B29231" s="2">
        <v>80.344557466346302</v>
      </c>
    </row>
    <row r="29232" spans="1:2" x14ac:dyDescent="0.25">
      <c r="A29232" s="1">
        <v>42421.298611111109</v>
      </c>
      <c r="B29232" s="2">
        <v>91.399988768362292</v>
      </c>
    </row>
    <row r="29233" spans="1:2" x14ac:dyDescent="0.25">
      <c r="A29233" s="1">
        <v>42421.299305555556</v>
      </c>
      <c r="B29233" s="2">
        <v>107.02524317477751</v>
      </c>
    </row>
    <row r="29234" spans="1:2" x14ac:dyDescent="0.25">
      <c r="A29234" s="1">
        <v>42421.3</v>
      </c>
      <c r="B29234" s="2">
        <v>126.35405577275669</v>
      </c>
    </row>
    <row r="29235" spans="1:2" x14ac:dyDescent="0.25">
      <c r="A29235" s="1">
        <v>42421.300694444442</v>
      </c>
      <c r="B29235" s="2">
        <v>154.19338587112335</v>
      </c>
    </row>
    <row r="29236" spans="1:2" x14ac:dyDescent="0.25">
      <c r="A29236" s="1">
        <v>42421.301388888889</v>
      </c>
      <c r="B29236" s="2">
        <v>138.2015187653092</v>
      </c>
    </row>
    <row r="29237" spans="1:2" x14ac:dyDescent="0.25">
      <c r="A29237" s="1">
        <v>42421.302083333336</v>
      </c>
      <c r="B29237" s="2">
        <v>103.66014659698121</v>
      </c>
    </row>
    <row r="29238" spans="1:2" x14ac:dyDescent="0.25">
      <c r="A29238" s="1">
        <v>42421.302777777775</v>
      </c>
      <c r="B29238" s="2">
        <v>103.35682058416617</v>
      </c>
    </row>
    <row r="29239" spans="1:2" x14ac:dyDescent="0.25">
      <c r="A29239" s="1">
        <v>42421.303472222222</v>
      </c>
      <c r="B29239" s="2">
        <v>109.24206751377982</v>
      </c>
    </row>
    <row r="29240" spans="1:2" x14ac:dyDescent="0.25">
      <c r="A29240" s="1">
        <v>42421.304166666669</v>
      </c>
      <c r="B29240" s="2">
        <v>108.80013451987567</v>
      </c>
    </row>
    <row r="29241" spans="1:2" x14ac:dyDescent="0.25">
      <c r="A29241" s="1">
        <v>42421.304861111108</v>
      </c>
      <c r="B29241" s="2">
        <v>102.01804055322621</v>
      </c>
    </row>
    <row r="29242" spans="1:2" x14ac:dyDescent="0.25">
      <c r="A29242" s="1">
        <v>42421.305555555555</v>
      </c>
      <c r="B29242" s="2">
        <v>83.492994481057394</v>
      </c>
    </row>
    <row r="29243" spans="1:2" x14ac:dyDescent="0.25">
      <c r="A29243" s="1">
        <v>42421.306250000001</v>
      </c>
      <c r="B29243" s="2">
        <v>88.243620420390897</v>
      </c>
    </row>
    <row r="29244" spans="1:2" x14ac:dyDescent="0.25">
      <c r="A29244" s="1">
        <v>42421.306944444441</v>
      </c>
      <c r="B29244" s="2">
        <v>93.533517080112745</v>
      </c>
    </row>
    <row r="29245" spans="1:2" x14ac:dyDescent="0.25">
      <c r="A29245" s="1">
        <v>42421.307638888888</v>
      </c>
      <c r="B29245" s="2">
        <v>93.347958674537949</v>
      </c>
    </row>
    <row r="29246" spans="1:2" x14ac:dyDescent="0.25">
      <c r="A29246" s="1">
        <v>42421.308333333334</v>
      </c>
      <c r="B29246" s="2">
        <v>98.534410899281895</v>
      </c>
    </row>
    <row r="29247" spans="1:2" x14ac:dyDescent="0.25">
      <c r="A29247" s="1">
        <v>42421.309027777781</v>
      </c>
      <c r="B29247" s="2">
        <v>127.13791396926003</v>
      </c>
    </row>
    <row r="29248" spans="1:2" x14ac:dyDescent="0.25">
      <c r="A29248" s="1">
        <v>42421.30972222222</v>
      </c>
      <c r="B29248" s="2">
        <v>125.53375909304789</v>
      </c>
    </row>
    <row r="29249" spans="1:2" x14ac:dyDescent="0.25">
      <c r="A29249" s="1">
        <v>42421.310416666667</v>
      </c>
      <c r="B29249" s="2">
        <v>117.71061377658819</v>
      </c>
    </row>
    <row r="29250" spans="1:2" x14ac:dyDescent="0.25">
      <c r="A29250" s="1">
        <v>42421.311111111114</v>
      </c>
      <c r="B29250" s="2">
        <v>111.07925066932415</v>
      </c>
    </row>
    <row r="29251" spans="1:2" x14ac:dyDescent="0.25">
      <c r="A29251" s="1">
        <v>42421.311805555553</v>
      </c>
      <c r="B29251" s="2">
        <v>110.2532163870579</v>
      </c>
    </row>
    <row r="29252" spans="1:2" x14ac:dyDescent="0.25">
      <c r="A29252" s="1">
        <v>42421.3125</v>
      </c>
      <c r="B29252" s="2">
        <v>111.30875737611399</v>
      </c>
    </row>
    <row r="29253" spans="1:2" x14ac:dyDescent="0.25">
      <c r="A29253" s="1">
        <v>42421.313194444447</v>
      </c>
      <c r="B29253" s="2">
        <v>114.59179084972712</v>
      </c>
    </row>
    <row r="29254" spans="1:2" x14ac:dyDescent="0.25">
      <c r="A29254" s="1">
        <v>42421.313888888886</v>
      </c>
      <c r="B29254" s="2">
        <v>105.00975286432464</v>
      </c>
    </row>
    <row r="29255" spans="1:2" x14ac:dyDescent="0.25">
      <c r="A29255" s="1">
        <v>42421.314583333333</v>
      </c>
      <c r="B29255" s="2">
        <v>97.901081373635677</v>
      </c>
    </row>
    <row r="29256" spans="1:2" x14ac:dyDescent="0.25">
      <c r="A29256" s="1">
        <v>42421.31527777778</v>
      </c>
      <c r="B29256" s="2">
        <v>68.441436170699305</v>
      </c>
    </row>
    <row r="29257" spans="1:2" x14ac:dyDescent="0.25">
      <c r="A29257" s="1">
        <v>42421.315972222219</v>
      </c>
      <c r="B29257" s="2">
        <v>70.26450164922862</v>
      </c>
    </row>
    <row r="29258" spans="1:2" x14ac:dyDescent="0.25">
      <c r="A29258" s="1">
        <v>42421.316666666666</v>
      </c>
      <c r="B29258" s="2">
        <v>63.339674251250109</v>
      </c>
    </row>
    <row r="29259" spans="1:2" x14ac:dyDescent="0.25">
      <c r="A29259" s="1">
        <v>42421.317361111112</v>
      </c>
      <c r="B29259" s="2">
        <v>67.781260519034305</v>
      </c>
    </row>
    <row r="29260" spans="1:2" x14ac:dyDescent="0.25">
      <c r="A29260" s="1">
        <v>42421.318055555559</v>
      </c>
      <c r="B29260" s="2">
        <v>71.22926590291317</v>
      </c>
    </row>
    <row r="29261" spans="1:2" x14ac:dyDescent="0.25">
      <c r="A29261" s="1">
        <v>42421.318749999999</v>
      </c>
      <c r="B29261" s="2">
        <v>67.22144619405735</v>
      </c>
    </row>
    <row r="29262" spans="1:2" x14ac:dyDescent="0.25">
      <c r="A29262" s="1">
        <v>42421.319444444445</v>
      </c>
      <c r="B29262" s="2">
        <v>47.37146680725467</v>
      </c>
    </row>
    <row r="29263" spans="1:2" x14ac:dyDescent="0.25">
      <c r="A29263" s="1">
        <v>42421.320138888892</v>
      </c>
      <c r="B29263" s="2">
        <v>54.947195764021792</v>
      </c>
    </row>
    <row r="29264" spans="1:2" x14ac:dyDescent="0.25">
      <c r="A29264" s="1">
        <v>42421.320833333331</v>
      </c>
      <c r="B29264" s="2">
        <v>58.781706756619194</v>
      </c>
    </row>
    <row r="29265" spans="1:2" x14ac:dyDescent="0.25">
      <c r="A29265" s="1">
        <v>42421.321527777778</v>
      </c>
      <c r="B29265" s="2">
        <v>73.731870405568046</v>
      </c>
    </row>
    <row r="29266" spans="1:2" x14ac:dyDescent="0.25">
      <c r="A29266" s="1">
        <v>42421.322222222225</v>
      </c>
      <c r="B29266" s="2">
        <v>73.412579844474877</v>
      </c>
    </row>
    <row r="29267" spans="1:2" x14ac:dyDescent="0.25">
      <c r="A29267" s="1">
        <v>42421.322916666664</v>
      </c>
      <c r="B29267" s="2">
        <v>70.214706845538842</v>
      </c>
    </row>
    <row r="29268" spans="1:2" x14ac:dyDescent="0.25">
      <c r="A29268" s="1">
        <v>42421.323611111111</v>
      </c>
      <c r="B29268" s="2">
        <v>69.04269330708</v>
      </c>
    </row>
    <row r="29269" spans="1:2" x14ac:dyDescent="0.25">
      <c r="A29269" s="1">
        <v>42421.324305555558</v>
      </c>
      <c r="B29269" s="2">
        <v>68.745502589885533</v>
      </c>
    </row>
    <row r="29270" spans="1:2" x14ac:dyDescent="0.25">
      <c r="A29270" s="1">
        <v>42421.324999999997</v>
      </c>
      <c r="B29270" s="2">
        <v>81.234183514030889</v>
      </c>
    </row>
    <row r="29271" spans="1:2" x14ac:dyDescent="0.25">
      <c r="A29271" s="1">
        <v>42421.325694444444</v>
      </c>
      <c r="B29271" s="2">
        <v>74.697789900717908</v>
      </c>
    </row>
    <row r="29272" spans="1:2" x14ac:dyDescent="0.25">
      <c r="A29272" s="1">
        <v>42421.326388888891</v>
      </c>
      <c r="B29272" s="2">
        <v>71.105422235094011</v>
      </c>
    </row>
    <row r="29273" spans="1:2" x14ac:dyDescent="0.25">
      <c r="A29273" s="1">
        <v>42421.32708333333</v>
      </c>
      <c r="B29273" s="2">
        <v>69.235567228061456</v>
      </c>
    </row>
    <row r="29274" spans="1:2" x14ac:dyDescent="0.25">
      <c r="A29274" s="1">
        <v>42421.327777777777</v>
      </c>
      <c r="B29274" s="2">
        <v>64.378018561280143</v>
      </c>
    </row>
    <row r="29275" spans="1:2" x14ac:dyDescent="0.25">
      <c r="A29275" s="1">
        <v>42421.328472222223</v>
      </c>
      <c r="B29275" s="2">
        <v>70.458306143075845</v>
      </c>
    </row>
    <row r="29276" spans="1:2" x14ac:dyDescent="0.25">
      <c r="A29276" s="1">
        <v>42421.32916666667</v>
      </c>
      <c r="B29276" s="2">
        <v>62.071502473174284</v>
      </c>
    </row>
    <row r="29277" spans="1:2" x14ac:dyDescent="0.25">
      <c r="A29277" s="1">
        <v>42421.329861111109</v>
      </c>
      <c r="B29277" s="2">
        <v>64.89003851037026</v>
      </c>
    </row>
    <row r="29278" spans="1:2" x14ac:dyDescent="0.25">
      <c r="A29278" s="1">
        <v>42421.330555555556</v>
      </c>
      <c r="B29278" s="2">
        <v>70.303155775321642</v>
      </c>
    </row>
    <row r="29279" spans="1:2" x14ac:dyDescent="0.25">
      <c r="A29279" s="1">
        <v>42421.331250000003</v>
      </c>
      <c r="B29279" s="2">
        <v>72.997586255302309</v>
      </c>
    </row>
    <row r="29280" spans="1:2" x14ac:dyDescent="0.25">
      <c r="A29280" s="1">
        <v>42421.331944444442</v>
      </c>
      <c r="B29280" s="2">
        <v>55.713607721588538</v>
      </c>
    </row>
    <row r="29281" spans="1:2" x14ac:dyDescent="0.25">
      <c r="A29281" s="1">
        <v>42421.332638888889</v>
      </c>
      <c r="B29281" s="2">
        <v>53.191614202384763</v>
      </c>
    </row>
    <row r="29282" spans="1:2" x14ac:dyDescent="0.25">
      <c r="A29282" s="1">
        <v>42421.333333333336</v>
      </c>
      <c r="B29282" s="2">
        <v>36.519429564988243</v>
      </c>
    </row>
    <row r="29283" spans="1:2" x14ac:dyDescent="0.25">
      <c r="A29283" s="1">
        <v>42421.334027777775</v>
      </c>
      <c r="B29283" s="2">
        <v>25.19666847033659</v>
      </c>
    </row>
    <row r="29284" spans="1:2" x14ac:dyDescent="0.25">
      <c r="A29284" s="1">
        <v>42421.334722222222</v>
      </c>
      <c r="B29284" s="2">
        <v>11.175427525353735</v>
      </c>
    </row>
    <row r="29285" spans="1:2" x14ac:dyDescent="0.25">
      <c r="A29285" s="1">
        <v>42421.335416666669</v>
      </c>
      <c r="B29285" s="2">
        <v>1.5455153987335506</v>
      </c>
    </row>
    <row r="29286" spans="1:2" x14ac:dyDescent="0.25">
      <c r="A29286" s="1">
        <v>42421.336111111108</v>
      </c>
      <c r="B29286" s="2">
        <v>30.850007153299522</v>
      </c>
    </row>
    <row r="29287" spans="1:2" x14ac:dyDescent="0.25">
      <c r="A29287" s="1">
        <v>42421.336805555555</v>
      </c>
      <c r="B29287" s="2">
        <v>54.692619485551646</v>
      </c>
    </row>
    <row r="29288" spans="1:2" x14ac:dyDescent="0.25">
      <c r="A29288" s="1">
        <v>42421.337500000001</v>
      </c>
      <c r="B29288" s="2">
        <v>76.381370908543857</v>
      </c>
    </row>
    <row r="29289" spans="1:2" x14ac:dyDescent="0.25">
      <c r="A29289" s="1">
        <v>42421.338194444441</v>
      </c>
      <c r="B29289" s="2">
        <v>94.276257165682424</v>
      </c>
    </row>
    <row r="29290" spans="1:2" x14ac:dyDescent="0.25">
      <c r="A29290" s="1">
        <v>42421.338888888888</v>
      </c>
      <c r="B29290" s="2">
        <v>88.658270649107479</v>
      </c>
    </row>
    <row r="29291" spans="1:2" x14ac:dyDescent="0.25">
      <c r="A29291" s="1">
        <v>42421.339583333334</v>
      </c>
      <c r="B29291" s="2">
        <v>92.890531512493425</v>
      </c>
    </row>
    <row r="29292" spans="1:2" x14ac:dyDescent="0.25">
      <c r="A29292" s="1">
        <v>42421.340277777781</v>
      </c>
      <c r="B29292" s="2">
        <v>69.260157944295983</v>
      </c>
    </row>
    <row r="29293" spans="1:2" x14ac:dyDescent="0.25">
      <c r="A29293" s="1">
        <v>42421.34097222222</v>
      </c>
      <c r="B29293" s="2">
        <v>59.710518872093722</v>
      </c>
    </row>
    <row r="29294" spans="1:2" x14ac:dyDescent="0.25">
      <c r="A29294" s="1">
        <v>42421.341666666667</v>
      </c>
      <c r="B29294" s="2">
        <v>54.455863393668551</v>
      </c>
    </row>
    <row r="29295" spans="1:2" x14ac:dyDescent="0.25">
      <c r="A29295" s="1">
        <v>42421.342361111114</v>
      </c>
      <c r="B29295" s="2">
        <v>49.933786835612651</v>
      </c>
    </row>
    <row r="29296" spans="1:2" x14ac:dyDescent="0.25">
      <c r="A29296" s="1">
        <v>42421.343055555553</v>
      </c>
      <c r="B29296" s="2">
        <v>53.253756658550508</v>
      </c>
    </row>
    <row r="29297" spans="1:2" x14ac:dyDescent="0.25">
      <c r="A29297" s="1">
        <v>42421.34375</v>
      </c>
      <c r="B29297" s="2">
        <v>58.195148009962089</v>
      </c>
    </row>
    <row r="29298" spans="1:2" x14ac:dyDescent="0.25">
      <c r="A29298" s="1">
        <v>42421.344444444447</v>
      </c>
      <c r="B29298" s="2">
        <v>54.76491551878474</v>
      </c>
    </row>
    <row r="29299" spans="1:2" x14ac:dyDescent="0.25">
      <c r="A29299" s="1">
        <v>42421.345138888886</v>
      </c>
      <c r="B29299" s="2">
        <v>65.536953456647467</v>
      </c>
    </row>
    <row r="29300" spans="1:2" x14ac:dyDescent="0.25">
      <c r="A29300" s="1">
        <v>42421.345833333333</v>
      </c>
      <c r="B29300" s="2">
        <v>64.75611210055844</v>
      </c>
    </row>
    <row r="29301" spans="1:2" x14ac:dyDescent="0.25">
      <c r="A29301" s="1">
        <v>42421.34652777778</v>
      </c>
      <c r="B29301" s="2">
        <v>87.835153203424611</v>
      </c>
    </row>
    <row r="29302" spans="1:2" x14ac:dyDescent="0.25">
      <c r="A29302" s="1">
        <v>42421.347222222219</v>
      </c>
      <c r="B29302" s="2">
        <v>68.33145723198929</v>
      </c>
    </row>
    <row r="29303" spans="1:2" x14ac:dyDescent="0.25">
      <c r="A29303" s="1">
        <v>42421.347916666666</v>
      </c>
      <c r="B29303" s="2">
        <v>66.67795116798564</v>
      </c>
    </row>
    <row r="29304" spans="1:2" x14ac:dyDescent="0.25">
      <c r="A29304" s="1">
        <v>42421.348611111112</v>
      </c>
      <c r="B29304" s="2">
        <v>60.467983846490583</v>
      </c>
    </row>
    <row r="29305" spans="1:2" x14ac:dyDescent="0.25">
      <c r="A29305" s="1">
        <v>42421.349305555559</v>
      </c>
      <c r="B29305" s="2">
        <v>72.857780685578476</v>
      </c>
    </row>
    <row r="29306" spans="1:2" x14ac:dyDescent="0.25">
      <c r="A29306" s="1">
        <v>42421.35</v>
      </c>
      <c r="B29306" s="2">
        <v>50.292001180246004</v>
      </c>
    </row>
    <row r="29307" spans="1:2" x14ac:dyDescent="0.25">
      <c r="A29307" s="1">
        <v>42421.350694444445</v>
      </c>
      <c r="B29307" s="2">
        <v>22.043687025382919</v>
      </c>
    </row>
    <row r="29308" spans="1:2" x14ac:dyDescent="0.25">
      <c r="A29308" s="1">
        <v>42421.351388888892</v>
      </c>
      <c r="B29308" s="2">
        <v>19.842832440346442</v>
      </c>
    </row>
    <row r="29309" spans="1:2" x14ac:dyDescent="0.25">
      <c r="A29309" s="1">
        <v>42421.352083333331</v>
      </c>
      <c r="B29309" s="2">
        <v>15.661779949075814</v>
      </c>
    </row>
    <row r="29310" spans="1:2" x14ac:dyDescent="0.25">
      <c r="A29310" s="1">
        <v>42421.352777777778</v>
      </c>
      <c r="B29310" s="2">
        <v>10.711527814455136</v>
      </c>
    </row>
    <row r="29311" spans="1:2" x14ac:dyDescent="0.25">
      <c r="A29311" s="1">
        <v>42421.353472222225</v>
      </c>
      <c r="B29311" s="2">
        <v>-0.33188210183870981</v>
      </c>
    </row>
    <row r="29312" spans="1:2" x14ac:dyDescent="0.25">
      <c r="A29312" s="1">
        <v>42421.354166666664</v>
      </c>
      <c r="B29312" s="2">
        <v>0.39573366336893134</v>
      </c>
    </row>
    <row r="29313" spans="1:2" x14ac:dyDescent="0.25">
      <c r="A29313" s="1">
        <v>42421.354861111111</v>
      </c>
      <c r="B29313" s="2">
        <v>26.151385766957539</v>
      </c>
    </row>
    <row r="29314" spans="1:2" x14ac:dyDescent="0.25">
      <c r="A29314" s="1">
        <v>42421.355555555558</v>
      </c>
      <c r="B29314" s="2">
        <v>24.374811439605157</v>
      </c>
    </row>
    <row r="29315" spans="1:2" x14ac:dyDescent="0.25">
      <c r="A29315" s="1">
        <v>42421.356249999997</v>
      </c>
      <c r="B29315" s="2">
        <v>25.336178443105503</v>
      </c>
    </row>
    <row r="29316" spans="1:2" x14ac:dyDescent="0.25">
      <c r="A29316" s="1">
        <v>42421.356944444444</v>
      </c>
      <c r="B29316" s="2">
        <v>23.040834977934718</v>
      </c>
    </row>
    <row r="29317" spans="1:2" x14ac:dyDescent="0.25">
      <c r="A29317" s="1">
        <v>42421.357638888891</v>
      </c>
      <c r="B29317" s="2">
        <v>13.003050803455213</v>
      </c>
    </row>
    <row r="29318" spans="1:2" x14ac:dyDescent="0.25">
      <c r="A29318" s="1">
        <v>42421.35833333333</v>
      </c>
      <c r="B29318" s="2">
        <v>4.5944237380259434</v>
      </c>
    </row>
    <row r="29319" spans="1:2" x14ac:dyDescent="0.25">
      <c r="A29319" s="1">
        <v>42421.359027777777</v>
      </c>
      <c r="B29319" s="2">
        <v>1.1541122283553704</v>
      </c>
    </row>
    <row r="29320" spans="1:2" x14ac:dyDescent="0.25">
      <c r="A29320" s="1">
        <v>42421.359722222223</v>
      </c>
      <c r="B29320" s="2">
        <v>-27.240841658116551</v>
      </c>
    </row>
    <row r="29321" spans="1:2" x14ac:dyDescent="0.25">
      <c r="A29321" s="1">
        <v>42421.36041666667</v>
      </c>
      <c r="B29321" s="2">
        <v>21.522241479856895</v>
      </c>
    </row>
    <row r="29322" spans="1:2" x14ac:dyDescent="0.25">
      <c r="A29322" s="1">
        <v>42421.361111111109</v>
      </c>
      <c r="B29322" s="2">
        <v>29.954419992411083</v>
      </c>
    </row>
    <row r="29323" spans="1:2" x14ac:dyDescent="0.25">
      <c r="A29323" s="1">
        <v>42421.361805555556</v>
      </c>
      <c r="B29323" s="2">
        <v>26.032838510379467</v>
      </c>
    </row>
    <row r="29324" spans="1:2" x14ac:dyDescent="0.25">
      <c r="A29324" s="1">
        <v>42421.362500000003</v>
      </c>
      <c r="B29324" s="2">
        <v>16.390219457237983</v>
      </c>
    </row>
    <row r="29325" spans="1:2" x14ac:dyDescent="0.25">
      <c r="A29325" s="1">
        <v>42421.363194444442</v>
      </c>
      <c r="B29325" s="2">
        <v>13.616106836098091</v>
      </c>
    </row>
    <row r="29326" spans="1:2" x14ac:dyDescent="0.25">
      <c r="A29326" s="1">
        <v>42421.363888888889</v>
      </c>
      <c r="B29326" s="2">
        <v>6.5690913724072741</v>
      </c>
    </row>
    <row r="29327" spans="1:2" x14ac:dyDescent="0.25">
      <c r="A29327" s="1">
        <v>42421.364583333336</v>
      </c>
      <c r="B29327" s="2">
        <v>-3.4620092103024946</v>
      </c>
    </row>
    <row r="29328" spans="1:2" x14ac:dyDescent="0.25">
      <c r="A29328" s="1">
        <v>42421.365277777775</v>
      </c>
      <c r="B29328" s="2">
        <v>-1.1825113676585413</v>
      </c>
    </row>
    <row r="29329" spans="1:2" x14ac:dyDescent="0.25">
      <c r="A29329" s="1">
        <v>42421.365972222222</v>
      </c>
      <c r="B29329" s="2">
        <v>-10.514331722227507</v>
      </c>
    </row>
    <row r="29330" spans="1:2" x14ac:dyDescent="0.25">
      <c r="A29330" s="1">
        <v>42421.366666666669</v>
      </c>
      <c r="B29330" s="2">
        <v>-8.5906240658805473</v>
      </c>
    </row>
    <row r="29331" spans="1:2" x14ac:dyDescent="0.25">
      <c r="A29331" s="1">
        <v>42421.367361111108</v>
      </c>
      <c r="B29331" s="2">
        <v>-10.026383678929415</v>
      </c>
    </row>
    <row r="29332" spans="1:2" x14ac:dyDescent="0.25">
      <c r="A29332" s="1">
        <v>42421.368055555555</v>
      </c>
      <c r="B29332" s="2">
        <v>0.38926211163925473</v>
      </c>
    </row>
    <row r="29333" spans="1:2" x14ac:dyDescent="0.25">
      <c r="A29333" s="1">
        <v>42421.368750000001</v>
      </c>
      <c r="B29333" s="2">
        <v>12.99832302199696</v>
      </c>
    </row>
    <row r="29334" spans="1:2" x14ac:dyDescent="0.25">
      <c r="A29334" s="1">
        <v>42421.369444444441</v>
      </c>
      <c r="B29334" s="2">
        <v>24.9496267230735</v>
      </c>
    </row>
    <row r="29335" spans="1:2" x14ac:dyDescent="0.25">
      <c r="A29335" s="1">
        <v>42421.370138888888</v>
      </c>
      <c r="B29335" s="2">
        <v>30.452368967826867</v>
      </c>
    </row>
    <row r="29336" spans="1:2" x14ac:dyDescent="0.25">
      <c r="A29336" s="1">
        <v>42421.370833333334</v>
      </c>
      <c r="B29336" s="2">
        <v>27.430615086201577</v>
      </c>
    </row>
    <row r="29337" spans="1:2" x14ac:dyDescent="0.25">
      <c r="A29337" s="1">
        <v>42421.371527777781</v>
      </c>
      <c r="B29337" s="2">
        <v>23.255784046870151</v>
      </c>
    </row>
    <row r="29338" spans="1:2" x14ac:dyDescent="0.25">
      <c r="A29338" s="1">
        <v>42421.37222222222</v>
      </c>
      <c r="B29338" s="2">
        <v>17.410590997155911</v>
      </c>
    </row>
    <row r="29339" spans="1:2" x14ac:dyDescent="0.25">
      <c r="A29339" s="1">
        <v>42421.372916666667</v>
      </c>
      <c r="B29339" s="2">
        <v>12.323823463346343</v>
      </c>
    </row>
    <row r="29340" spans="1:2" x14ac:dyDescent="0.25">
      <c r="A29340" s="1">
        <v>42421.373611111114</v>
      </c>
      <c r="B29340" s="2">
        <v>20.869011315958534</v>
      </c>
    </row>
    <row r="29341" spans="1:2" x14ac:dyDescent="0.25">
      <c r="A29341" s="1">
        <v>42421.374305555553</v>
      </c>
      <c r="B29341" s="2">
        <v>46.260025822552656</v>
      </c>
    </row>
    <row r="29342" spans="1:2" x14ac:dyDescent="0.25">
      <c r="A29342" s="1">
        <v>42421.375</v>
      </c>
      <c r="B29342" s="2">
        <v>45.523878147361877</v>
      </c>
    </row>
    <row r="29343" spans="1:2" x14ac:dyDescent="0.25">
      <c r="A29343" s="1">
        <v>42421.375694444447</v>
      </c>
      <c r="B29343" s="2">
        <v>53.123358703145641</v>
      </c>
    </row>
    <row r="29344" spans="1:2" x14ac:dyDescent="0.25">
      <c r="A29344" s="1">
        <v>42421.376388888886</v>
      </c>
      <c r="B29344" s="2">
        <v>59.199845101633883</v>
      </c>
    </row>
    <row r="29345" spans="1:2" x14ac:dyDescent="0.25">
      <c r="A29345" s="1">
        <v>42421.377083333333</v>
      </c>
      <c r="B29345" s="2">
        <v>52.790949488441889</v>
      </c>
    </row>
    <row r="29346" spans="1:2" x14ac:dyDescent="0.25">
      <c r="A29346" s="1">
        <v>42421.37777777778</v>
      </c>
      <c r="B29346" s="2">
        <v>43.854753248812628</v>
      </c>
    </row>
    <row r="29347" spans="1:2" x14ac:dyDescent="0.25">
      <c r="A29347" s="1">
        <v>42421.378472222219</v>
      </c>
      <c r="B29347" s="2">
        <v>30.41655099616813</v>
      </c>
    </row>
    <row r="29348" spans="1:2" x14ac:dyDescent="0.25">
      <c r="A29348" s="1">
        <v>42421.379166666666</v>
      </c>
      <c r="B29348" s="2">
        <v>20.318820248119302</v>
      </c>
    </row>
    <row r="29349" spans="1:2" x14ac:dyDescent="0.25">
      <c r="A29349" s="1">
        <v>42421.379861111112</v>
      </c>
      <c r="B29349" s="2">
        <v>17.056357907185642</v>
      </c>
    </row>
    <row r="29350" spans="1:2" x14ac:dyDescent="0.25">
      <c r="A29350" s="1">
        <v>42421.380555555559</v>
      </c>
      <c r="B29350" s="2">
        <v>20.914752605076259</v>
      </c>
    </row>
    <row r="29351" spans="1:2" x14ac:dyDescent="0.25">
      <c r="A29351" s="1">
        <v>42421.381249999999</v>
      </c>
      <c r="B29351" s="2">
        <v>37.356745487809533</v>
      </c>
    </row>
    <row r="29352" spans="1:2" x14ac:dyDescent="0.25">
      <c r="A29352" s="1">
        <v>42421.381944444445</v>
      </c>
      <c r="B29352" s="2">
        <v>39.23904106517633</v>
      </c>
    </row>
    <row r="29353" spans="1:2" x14ac:dyDescent="0.25">
      <c r="A29353" s="1">
        <v>42421.382638888892</v>
      </c>
      <c r="B29353" s="2">
        <v>41.156625516469163</v>
      </c>
    </row>
    <row r="29354" spans="1:2" x14ac:dyDescent="0.25">
      <c r="A29354" s="1">
        <v>42421.383333333331</v>
      </c>
      <c r="B29354" s="2">
        <v>43.854640561683723</v>
      </c>
    </row>
    <row r="29355" spans="1:2" x14ac:dyDescent="0.25">
      <c r="A29355" s="1">
        <v>42421.384027777778</v>
      </c>
      <c r="B29355" s="2">
        <v>53.514459772700015</v>
      </c>
    </row>
    <row r="29356" spans="1:2" x14ac:dyDescent="0.25">
      <c r="A29356" s="1">
        <v>42421.384722222225</v>
      </c>
      <c r="B29356" s="2">
        <v>55.332876714935018</v>
      </c>
    </row>
    <row r="29357" spans="1:2" x14ac:dyDescent="0.25">
      <c r="A29357" s="1">
        <v>42421.385416666664</v>
      </c>
      <c r="B29357" s="2">
        <v>69.176512908757047</v>
      </c>
    </row>
    <row r="29358" spans="1:2" x14ac:dyDescent="0.25">
      <c r="A29358" s="1">
        <v>42421.386111111111</v>
      </c>
      <c r="B29358" s="2">
        <v>77.5069463061877</v>
      </c>
    </row>
    <row r="29359" spans="1:2" x14ac:dyDescent="0.25">
      <c r="A29359" s="1">
        <v>42421.386805555558</v>
      </c>
      <c r="B29359" s="2">
        <v>83.071399704949002</v>
      </c>
    </row>
    <row r="29360" spans="1:2" x14ac:dyDescent="0.25">
      <c r="A29360" s="1">
        <v>42421.387499999997</v>
      </c>
      <c r="B29360" s="2">
        <v>92.132061759652188</v>
      </c>
    </row>
    <row r="29361" spans="1:2" x14ac:dyDescent="0.25">
      <c r="A29361" s="1">
        <v>42421.388194444444</v>
      </c>
      <c r="B29361" s="2">
        <v>117.93986741791208</v>
      </c>
    </row>
    <row r="29362" spans="1:2" x14ac:dyDescent="0.25">
      <c r="A29362" s="1">
        <v>42421.388888888891</v>
      </c>
      <c r="B29362" s="2">
        <v>107.86705651870774</v>
      </c>
    </row>
    <row r="29363" spans="1:2" x14ac:dyDescent="0.25">
      <c r="A29363" s="1">
        <v>42421.38958333333</v>
      </c>
      <c r="B29363" s="2">
        <v>103.99081088035406</v>
      </c>
    </row>
    <row r="29364" spans="1:2" x14ac:dyDescent="0.25">
      <c r="A29364" s="1">
        <v>42421.390277777777</v>
      </c>
      <c r="B29364" s="2">
        <v>93.727593869368619</v>
      </c>
    </row>
    <row r="29365" spans="1:2" x14ac:dyDescent="0.25">
      <c r="A29365" s="1">
        <v>42421.390972222223</v>
      </c>
      <c r="B29365" s="2">
        <v>86.029333316377603</v>
      </c>
    </row>
    <row r="29366" spans="1:2" x14ac:dyDescent="0.25">
      <c r="A29366" s="1">
        <v>42421.39166666667</v>
      </c>
      <c r="B29366" s="2">
        <v>81.270853280285763</v>
      </c>
    </row>
    <row r="29367" spans="1:2" x14ac:dyDescent="0.25">
      <c r="A29367" s="1">
        <v>42421.392361111109</v>
      </c>
      <c r="B29367" s="2">
        <v>69.105668800664716</v>
      </c>
    </row>
    <row r="29368" spans="1:2" x14ac:dyDescent="0.25">
      <c r="A29368" s="1">
        <v>42421.393055555556</v>
      </c>
      <c r="B29368" s="2">
        <v>65.891182704582263</v>
      </c>
    </row>
    <row r="29369" spans="1:2" x14ac:dyDescent="0.25">
      <c r="A29369" s="1">
        <v>42421.393750000003</v>
      </c>
      <c r="B29369" s="2">
        <v>63.871946695286894</v>
      </c>
    </row>
    <row r="29370" spans="1:2" x14ac:dyDescent="0.25">
      <c r="A29370" s="1">
        <v>42421.394444444442</v>
      </c>
      <c r="B29370" s="2">
        <v>62.313660927850286</v>
      </c>
    </row>
    <row r="29371" spans="1:2" x14ac:dyDescent="0.25">
      <c r="A29371" s="1">
        <v>42421.395138888889</v>
      </c>
      <c r="B29371" s="2">
        <v>64.75566763039096</v>
      </c>
    </row>
    <row r="29372" spans="1:2" x14ac:dyDescent="0.25">
      <c r="A29372" s="1">
        <v>42421.395833333336</v>
      </c>
      <c r="B29372" s="2">
        <v>57.358588916155469</v>
      </c>
    </row>
    <row r="29373" spans="1:2" x14ac:dyDescent="0.25">
      <c r="A29373" s="1">
        <v>42421.396527777775</v>
      </c>
      <c r="B29373" s="2">
        <v>56.326293834658763</v>
      </c>
    </row>
    <row r="29374" spans="1:2" x14ac:dyDescent="0.25">
      <c r="A29374" s="1">
        <v>42421.397222222222</v>
      </c>
      <c r="B29374" s="2">
        <v>57.491424514188353</v>
      </c>
    </row>
    <row r="29375" spans="1:2" x14ac:dyDescent="0.25">
      <c r="A29375" s="1">
        <v>42421.397916666669</v>
      </c>
      <c r="B29375" s="2">
        <v>47.497687871603802</v>
      </c>
    </row>
    <row r="29376" spans="1:2" x14ac:dyDescent="0.25">
      <c r="A29376" s="1">
        <v>42421.398611111108</v>
      </c>
      <c r="B29376" s="2">
        <v>60.134874541678194</v>
      </c>
    </row>
    <row r="29377" spans="1:2" x14ac:dyDescent="0.25">
      <c r="A29377" s="1">
        <v>42421.399305555555</v>
      </c>
      <c r="B29377" s="2">
        <v>62.315898769822283</v>
      </c>
    </row>
    <row r="29378" spans="1:2" x14ac:dyDescent="0.25">
      <c r="A29378" s="1">
        <v>42421.4</v>
      </c>
      <c r="B29378" s="2">
        <v>72.631634848780237</v>
      </c>
    </row>
    <row r="29379" spans="1:2" x14ac:dyDescent="0.25">
      <c r="A29379" s="1">
        <v>42421.400694444441</v>
      </c>
      <c r="B29379" s="2">
        <v>81.165372202966438</v>
      </c>
    </row>
    <row r="29380" spans="1:2" x14ac:dyDescent="0.25">
      <c r="A29380" s="1">
        <v>42421.401388888888</v>
      </c>
      <c r="B29380" s="2">
        <v>76.478910209639196</v>
      </c>
    </row>
    <row r="29381" spans="1:2" x14ac:dyDescent="0.25">
      <c r="A29381" s="1">
        <v>42421.402083333334</v>
      </c>
      <c r="B29381" s="2">
        <v>78.076783579568527</v>
      </c>
    </row>
    <row r="29382" spans="1:2" x14ac:dyDescent="0.25">
      <c r="A29382" s="1">
        <v>42421.402777777781</v>
      </c>
      <c r="B29382" s="2">
        <v>79.782003498735136</v>
      </c>
    </row>
    <row r="29383" spans="1:2" x14ac:dyDescent="0.25">
      <c r="A29383" s="1">
        <v>42421.40347222222</v>
      </c>
      <c r="B29383" s="2">
        <v>124.40981856719105</v>
      </c>
    </row>
    <row r="29384" spans="1:2" x14ac:dyDescent="0.25">
      <c r="A29384" s="1">
        <v>42421.404166666667</v>
      </c>
      <c r="B29384" s="2">
        <v>179.32091631405055</v>
      </c>
    </row>
    <row r="29385" spans="1:2" x14ac:dyDescent="0.25">
      <c r="A29385" s="1">
        <v>42421.404861111114</v>
      </c>
      <c r="B29385" s="2">
        <v>173.91732322936878</v>
      </c>
    </row>
    <row r="29386" spans="1:2" x14ac:dyDescent="0.25">
      <c r="A29386" s="1">
        <v>42421.405555555553</v>
      </c>
      <c r="B29386" s="2">
        <v>172.27614590538045</v>
      </c>
    </row>
    <row r="29387" spans="1:2" x14ac:dyDescent="0.25">
      <c r="A29387" s="1">
        <v>42421.40625</v>
      </c>
      <c r="B29387" s="2">
        <v>162.7638191539406</v>
      </c>
    </row>
    <row r="29388" spans="1:2" x14ac:dyDescent="0.25">
      <c r="A29388" s="1">
        <v>42421.406944444447</v>
      </c>
      <c r="B29388" s="2">
        <v>142.02227073079362</v>
      </c>
    </row>
    <row r="29389" spans="1:2" x14ac:dyDescent="0.25">
      <c r="A29389" s="1">
        <v>42421.407638888886</v>
      </c>
      <c r="B29389" s="2">
        <v>138.40657982462241</v>
      </c>
    </row>
    <row r="29390" spans="1:2" x14ac:dyDescent="0.25">
      <c r="A29390" s="1">
        <v>42421.408333333333</v>
      </c>
      <c r="B29390" s="2">
        <v>126.37796127451972</v>
      </c>
    </row>
    <row r="29391" spans="1:2" x14ac:dyDescent="0.25">
      <c r="A29391" s="1">
        <v>42421.40902777778</v>
      </c>
      <c r="B29391" s="2">
        <v>117.76820270505462</v>
      </c>
    </row>
    <row r="29392" spans="1:2" x14ac:dyDescent="0.25">
      <c r="A29392" s="1">
        <v>42421.409722222219</v>
      </c>
      <c r="B29392" s="2">
        <v>120.75547374581608</v>
      </c>
    </row>
    <row r="29393" spans="1:2" x14ac:dyDescent="0.25">
      <c r="A29393" s="1">
        <v>42421.410416666666</v>
      </c>
      <c r="B29393" s="2">
        <v>105.0727962200103</v>
      </c>
    </row>
    <row r="29394" spans="1:2" x14ac:dyDescent="0.25">
      <c r="A29394" s="1">
        <v>42421.411111111112</v>
      </c>
      <c r="B29394" s="2">
        <v>96.116883064643474</v>
      </c>
    </row>
    <row r="29395" spans="1:2" x14ac:dyDescent="0.25">
      <c r="A29395" s="1">
        <v>42421.411805555559</v>
      </c>
      <c r="B29395" s="2">
        <v>81.850510172093834</v>
      </c>
    </row>
    <row r="29396" spans="1:2" x14ac:dyDescent="0.25">
      <c r="A29396" s="1">
        <v>42421.412499999999</v>
      </c>
      <c r="B29396" s="2">
        <v>62.82767194156186</v>
      </c>
    </row>
    <row r="29397" spans="1:2" x14ac:dyDescent="0.25">
      <c r="A29397" s="1">
        <v>42421.413194444445</v>
      </c>
      <c r="B29397" s="2">
        <v>56.296423724219011</v>
      </c>
    </row>
    <row r="29398" spans="1:2" x14ac:dyDescent="0.25">
      <c r="A29398" s="1">
        <v>42421.413888888892</v>
      </c>
      <c r="B29398" s="2">
        <v>46.193972201505673</v>
      </c>
    </row>
    <row r="29399" spans="1:2" x14ac:dyDescent="0.25">
      <c r="A29399" s="1">
        <v>42421.414583333331</v>
      </c>
      <c r="B29399" s="2">
        <v>39.645206054643495</v>
      </c>
    </row>
    <row r="29400" spans="1:2" x14ac:dyDescent="0.25">
      <c r="A29400" s="1">
        <v>42421.415277777778</v>
      </c>
      <c r="B29400" s="2">
        <v>47.029776662810278</v>
      </c>
    </row>
    <row r="29401" spans="1:2" x14ac:dyDescent="0.25">
      <c r="A29401" s="1">
        <v>42421.415972222225</v>
      </c>
      <c r="B29401" s="2">
        <v>52.398994632884083</v>
      </c>
    </row>
    <row r="29402" spans="1:2" x14ac:dyDescent="0.25">
      <c r="A29402" s="1">
        <v>42421.416666666664</v>
      </c>
      <c r="B29402" s="2">
        <v>55.84970507364487</v>
      </c>
    </row>
    <row r="29403" spans="1:2" x14ac:dyDescent="0.25">
      <c r="A29403" s="1">
        <v>42421.417361111111</v>
      </c>
      <c r="B29403" s="2">
        <v>72.209595282653268</v>
      </c>
    </row>
    <row r="29404" spans="1:2" x14ac:dyDescent="0.25">
      <c r="A29404" s="1">
        <v>42421.418055555558</v>
      </c>
      <c r="B29404" s="2">
        <v>71.610133517024224</v>
      </c>
    </row>
    <row r="29405" spans="1:2" x14ac:dyDescent="0.25">
      <c r="A29405" s="1">
        <v>42421.418749999997</v>
      </c>
      <c r="B29405" s="2">
        <v>71.736223729424339</v>
      </c>
    </row>
    <row r="29406" spans="1:2" x14ac:dyDescent="0.25">
      <c r="A29406" s="1">
        <v>42421.419444444444</v>
      </c>
      <c r="B29406" s="2">
        <v>72.573746235657012</v>
      </c>
    </row>
    <row r="29407" spans="1:2" x14ac:dyDescent="0.25">
      <c r="A29407" s="1">
        <v>42421.420138888891</v>
      </c>
      <c r="B29407" s="2">
        <v>71.529475312108602</v>
      </c>
    </row>
    <row r="29408" spans="1:2" x14ac:dyDescent="0.25">
      <c r="A29408" s="1">
        <v>42421.42083333333</v>
      </c>
      <c r="B29408" s="2">
        <v>62.427154838460652</v>
      </c>
    </row>
    <row r="29409" spans="1:2" x14ac:dyDescent="0.25">
      <c r="A29409" s="1">
        <v>42421.421527777777</v>
      </c>
      <c r="B29409" s="2">
        <v>57.972955650652878</v>
      </c>
    </row>
    <row r="29410" spans="1:2" x14ac:dyDescent="0.25">
      <c r="A29410" s="1">
        <v>42421.422222222223</v>
      </c>
      <c r="B29410" s="2">
        <v>58.914111938397397</v>
      </c>
    </row>
    <row r="29411" spans="1:2" x14ac:dyDescent="0.25">
      <c r="A29411" s="1">
        <v>42421.42291666667</v>
      </c>
      <c r="B29411" s="2">
        <v>75.71099974081929</v>
      </c>
    </row>
    <row r="29412" spans="1:2" x14ac:dyDescent="0.25">
      <c r="A29412" s="1">
        <v>42421.423611111109</v>
      </c>
      <c r="B29412" s="2">
        <v>69.339408650641175</v>
      </c>
    </row>
    <row r="29413" spans="1:2" x14ac:dyDescent="0.25">
      <c r="A29413" s="1">
        <v>42421.424305555556</v>
      </c>
      <c r="B29413" s="2">
        <v>76.998787552766345</v>
      </c>
    </row>
    <row r="29414" spans="1:2" x14ac:dyDescent="0.25">
      <c r="A29414" s="1">
        <v>42421.425000000003</v>
      </c>
      <c r="B29414" s="2">
        <v>81.4795153116264</v>
      </c>
    </row>
    <row r="29415" spans="1:2" x14ac:dyDescent="0.25">
      <c r="A29415" s="1">
        <v>42421.425694444442</v>
      </c>
      <c r="B29415" s="2">
        <v>84.769327860486612</v>
      </c>
    </row>
    <row r="29416" spans="1:2" x14ac:dyDescent="0.25">
      <c r="A29416" s="1">
        <v>42421.426388888889</v>
      </c>
      <c r="B29416" s="2">
        <v>77.931533120246598</v>
      </c>
    </row>
    <row r="29417" spans="1:2" x14ac:dyDescent="0.25">
      <c r="A29417" s="1">
        <v>42421.427083333336</v>
      </c>
      <c r="B29417" s="2">
        <v>83.523728103710653</v>
      </c>
    </row>
    <row r="29418" spans="1:2" x14ac:dyDescent="0.25">
      <c r="A29418" s="1">
        <v>42421.427777777775</v>
      </c>
      <c r="B29418" s="2">
        <v>86.987446754573227</v>
      </c>
    </row>
    <row r="29419" spans="1:2" x14ac:dyDescent="0.25">
      <c r="A29419" s="1">
        <v>42421.428472222222</v>
      </c>
      <c r="B29419" s="2">
        <v>81.597276739488976</v>
      </c>
    </row>
    <row r="29420" spans="1:2" x14ac:dyDescent="0.25">
      <c r="A29420" s="1">
        <v>42421.429166666669</v>
      </c>
      <c r="B29420" s="2">
        <v>87.47101202427487</v>
      </c>
    </row>
    <row r="29421" spans="1:2" x14ac:dyDescent="0.25">
      <c r="A29421" s="1">
        <v>42421.429861111108</v>
      </c>
      <c r="B29421" s="2">
        <v>84.866406179062324</v>
      </c>
    </row>
    <row r="29422" spans="1:2" x14ac:dyDescent="0.25">
      <c r="A29422" s="1">
        <v>42421.430555555555</v>
      </c>
      <c r="B29422" s="2">
        <v>93.067553906942095</v>
      </c>
    </row>
    <row r="29423" spans="1:2" x14ac:dyDescent="0.25">
      <c r="A29423" s="1">
        <v>42421.431250000001</v>
      </c>
      <c r="B29423" s="2">
        <v>105.15851170532018</v>
      </c>
    </row>
    <row r="29424" spans="1:2" x14ac:dyDescent="0.25">
      <c r="A29424" s="1">
        <v>42421.431944444441</v>
      </c>
      <c r="B29424" s="2">
        <v>94.831438947224527</v>
      </c>
    </row>
    <row r="29425" spans="1:2" x14ac:dyDescent="0.25">
      <c r="A29425" s="1">
        <v>42421.432638888888</v>
      </c>
      <c r="B29425" s="2">
        <v>98.804315175053972</v>
      </c>
    </row>
    <row r="29426" spans="1:2" x14ac:dyDescent="0.25">
      <c r="A29426" s="1">
        <v>42421.433333333334</v>
      </c>
      <c r="B29426" s="2">
        <v>87.020231407112448</v>
      </c>
    </row>
    <row r="29427" spans="1:2" x14ac:dyDescent="0.25">
      <c r="A29427" s="1">
        <v>42421.434027777781</v>
      </c>
      <c r="B29427" s="2">
        <v>96.093719768442682</v>
      </c>
    </row>
    <row r="29428" spans="1:2" x14ac:dyDescent="0.25">
      <c r="A29428" s="1">
        <v>42421.43472222222</v>
      </c>
      <c r="B29428" s="2">
        <v>96.69839241227406</v>
      </c>
    </row>
    <row r="29429" spans="1:2" x14ac:dyDescent="0.25">
      <c r="A29429" s="1">
        <v>42421.435416666667</v>
      </c>
      <c r="B29429" s="2">
        <v>92.754734233793954</v>
      </c>
    </row>
    <row r="29430" spans="1:2" x14ac:dyDescent="0.25">
      <c r="A29430" s="1">
        <v>42421.436111111114</v>
      </c>
      <c r="B29430" s="2">
        <v>106.70027922009079</v>
      </c>
    </row>
    <row r="29431" spans="1:2" x14ac:dyDescent="0.25">
      <c r="A29431" s="1">
        <v>42421.436805555553</v>
      </c>
      <c r="B29431" s="2">
        <v>110.82422285537857</v>
      </c>
    </row>
    <row r="29432" spans="1:2" x14ac:dyDescent="0.25">
      <c r="A29432" s="1">
        <v>42421.4375</v>
      </c>
      <c r="B29432" s="2">
        <v>122.4075443854536</v>
      </c>
    </row>
    <row r="29433" spans="1:2" x14ac:dyDescent="0.25">
      <c r="A29433" s="1">
        <v>42421.438194444447</v>
      </c>
      <c r="B29433" s="2">
        <v>122.82696928301981</v>
      </c>
    </row>
    <row r="29434" spans="1:2" x14ac:dyDescent="0.25">
      <c r="A29434" s="1">
        <v>42421.438888888886</v>
      </c>
      <c r="B29434" s="2">
        <v>128.1681569050784</v>
      </c>
    </row>
    <row r="29435" spans="1:2" x14ac:dyDescent="0.25">
      <c r="A29435" s="1">
        <v>42421.439583333333</v>
      </c>
      <c r="B29435" s="2">
        <v>129.69978674207815</v>
      </c>
    </row>
    <row r="29436" spans="1:2" x14ac:dyDescent="0.25">
      <c r="A29436" s="1">
        <v>42421.44027777778</v>
      </c>
      <c r="B29436" s="2">
        <v>119.16227426982756</v>
      </c>
    </row>
    <row r="29437" spans="1:2" x14ac:dyDescent="0.25">
      <c r="A29437" s="1">
        <v>42421.440972222219</v>
      </c>
      <c r="B29437" s="2">
        <v>91.064081955373211</v>
      </c>
    </row>
    <row r="29438" spans="1:2" x14ac:dyDescent="0.25">
      <c r="A29438" s="1">
        <v>42421.441666666666</v>
      </c>
      <c r="B29438" s="2">
        <v>66.247478564576397</v>
      </c>
    </row>
    <row r="29439" spans="1:2" x14ac:dyDescent="0.25">
      <c r="A29439" s="1">
        <v>42421.442361111112</v>
      </c>
      <c r="B29439" s="2">
        <v>70.310130199898651</v>
      </c>
    </row>
    <row r="29440" spans="1:2" x14ac:dyDescent="0.25">
      <c r="A29440" s="1">
        <v>42421.443055555559</v>
      </c>
      <c r="B29440" s="2">
        <v>62.109108267384968</v>
      </c>
    </row>
    <row r="29441" spans="1:2" x14ac:dyDescent="0.25">
      <c r="A29441" s="1">
        <v>42421.443749999999</v>
      </c>
      <c r="B29441" s="2">
        <v>71.055546005918103</v>
      </c>
    </row>
    <row r="29442" spans="1:2" x14ac:dyDescent="0.25">
      <c r="A29442" s="1">
        <v>42421.444444444445</v>
      </c>
      <c r="B29442" s="2">
        <v>78.275424997207793</v>
      </c>
    </row>
    <row r="29443" spans="1:2" x14ac:dyDescent="0.25">
      <c r="A29443" s="1">
        <v>42421.445138888892</v>
      </c>
      <c r="B29443" s="2">
        <v>85.789936311936856</v>
      </c>
    </row>
    <row r="29444" spans="1:2" x14ac:dyDescent="0.25">
      <c r="A29444" s="1">
        <v>42421.445833333331</v>
      </c>
      <c r="B29444" s="2">
        <v>77.862658575124811</v>
      </c>
    </row>
    <row r="29445" spans="1:2" x14ac:dyDescent="0.25">
      <c r="A29445" s="1">
        <v>42421.446527777778</v>
      </c>
      <c r="B29445" s="2">
        <v>93.00378576071428</v>
      </c>
    </row>
    <row r="29446" spans="1:2" x14ac:dyDescent="0.25">
      <c r="A29446" s="1">
        <v>42421.447222222225</v>
      </c>
      <c r="B29446" s="2">
        <v>81.985910417446092</v>
      </c>
    </row>
    <row r="29447" spans="1:2" x14ac:dyDescent="0.25">
      <c r="A29447" s="1">
        <v>42421.447916666664</v>
      </c>
      <c r="B29447" s="2">
        <v>74.005125949006953</v>
      </c>
    </row>
    <row r="29448" spans="1:2" x14ac:dyDescent="0.25">
      <c r="A29448" s="1">
        <v>42421.448611111111</v>
      </c>
      <c r="B29448" s="2">
        <v>77.39016576176509</v>
      </c>
    </row>
    <row r="29449" spans="1:2" x14ac:dyDescent="0.25">
      <c r="A29449" s="1">
        <v>42421.449305555558</v>
      </c>
      <c r="B29449" s="2">
        <v>95.340629168075978</v>
      </c>
    </row>
    <row r="29450" spans="1:2" x14ac:dyDescent="0.25">
      <c r="A29450" s="1">
        <v>42421.45</v>
      </c>
      <c r="B29450" s="2">
        <v>85.96606115069784</v>
      </c>
    </row>
    <row r="29451" spans="1:2" x14ac:dyDescent="0.25">
      <c r="A29451" s="1">
        <v>42421.450694444444</v>
      </c>
      <c r="B29451" s="2">
        <v>85.64725630907148</v>
      </c>
    </row>
    <row r="29452" spans="1:2" x14ac:dyDescent="0.25">
      <c r="A29452" s="1">
        <v>42421.451388888891</v>
      </c>
      <c r="B29452" s="2">
        <v>91.095583860677053</v>
      </c>
    </row>
    <row r="29453" spans="1:2" x14ac:dyDescent="0.25">
      <c r="A29453" s="1">
        <v>42421.45208333333</v>
      </c>
      <c r="B29453" s="2">
        <v>80.371685428870848</v>
      </c>
    </row>
    <row r="29454" spans="1:2" x14ac:dyDescent="0.25">
      <c r="A29454" s="1">
        <v>42421.452777777777</v>
      </c>
      <c r="B29454" s="2">
        <v>61.510841651999122</v>
      </c>
    </row>
    <row r="29455" spans="1:2" x14ac:dyDescent="0.25">
      <c r="A29455" s="1">
        <v>42421.453472222223</v>
      </c>
      <c r="B29455" s="2">
        <v>46.998155170909982</v>
      </c>
    </row>
    <row r="29456" spans="1:2" x14ac:dyDescent="0.25">
      <c r="A29456" s="1">
        <v>42421.45416666667</v>
      </c>
      <c r="B29456" s="2">
        <v>49.916444986935431</v>
      </c>
    </row>
    <row r="29457" spans="1:2" x14ac:dyDescent="0.25">
      <c r="A29457" s="1">
        <v>42421.454861111109</v>
      </c>
      <c r="B29457" s="2">
        <v>26.686870059032419</v>
      </c>
    </row>
    <row r="29458" spans="1:2" x14ac:dyDescent="0.25">
      <c r="A29458" s="1">
        <v>42421.455555555556</v>
      </c>
      <c r="B29458" s="2">
        <v>15.793976090704867</v>
      </c>
    </row>
    <row r="29459" spans="1:2" x14ac:dyDescent="0.25">
      <c r="A29459" s="1">
        <v>42421.456250000003</v>
      </c>
      <c r="B29459" s="2">
        <v>-3.6287955540882346</v>
      </c>
    </row>
    <row r="29460" spans="1:2" x14ac:dyDescent="0.25">
      <c r="A29460" s="1">
        <v>42421.456944444442</v>
      </c>
      <c r="B29460" s="2">
        <v>-6.0863619806565108</v>
      </c>
    </row>
    <row r="29461" spans="1:2" x14ac:dyDescent="0.25">
      <c r="A29461" s="1">
        <v>42421.457638888889</v>
      </c>
      <c r="B29461" s="2">
        <v>2.9610229431127664</v>
      </c>
    </row>
    <row r="29462" spans="1:2" x14ac:dyDescent="0.25">
      <c r="A29462" s="1">
        <v>42421.458333333336</v>
      </c>
      <c r="B29462" s="2">
        <v>13.351040464798764</v>
      </c>
    </row>
    <row r="29463" spans="1:2" x14ac:dyDescent="0.25">
      <c r="A29463" s="1">
        <v>42421.459027777775</v>
      </c>
      <c r="B29463" s="2">
        <v>23.980717151387942</v>
      </c>
    </row>
    <row r="29464" spans="1:2" x14ac:dyDescent="0.25">
      <c r="A29464" s="1">
        <v>42421.459722222222</v>
      </c>
      <c r="B29464" s="2">
        <v>18.332299666707211</v>
      </c>
    </row>
    <row r="29465" spans="1:2" x14ac:dyDescent="0.25">
      <c r="A29465" s="1">
        <v>42421.460416666669</v>
      </c>
      <c r="B29465" s="2">
        <v>34.540085594418152</v>
      </c>
    </row>
    <row r="29466" spans="1:2" x14ac:dyDescent="0.25">
      <c r="A29466" s="1">
        <v>42421.461111111108</v>
      </c>
      <c r="B29466" s="2">
        <v>38.334790453217771</v>
      </c>
    </row>
    <row r="29467" spans="1:2" x14ac:dyDescent="0.25">
      <c r="A29467" s="1">
        <v>42421.461805555555</v>
      </c>
      <c r="B29467" s="2">
        <v>46.465616034438909</v>
      </c>
    </row>
    <row r="29468" spans="1:2" x14ac:dyDescent="0.25">
      <c r="A29468" s="1">
        <v>42421.462500000001</v>
      </c>
      <c r="B29468" s="2">
        <v>48.171006657696367</v>
      </c>
    </row>
    <row r="29469" spans="1:2" x14ac:dyDescent="0.25">
      <c r="A29469" s="1">
        <v>42421.463194444441</v>
      </c>
      <c r="B29469" s="2">
        <v>41.28807811164782</v>
      </c>
    </row>
    <row r="29470" spans="1:2" x14ac:dyDescent="0.25">
      <c r="A29470" s="1">
        <v>42421.463888888888</v>
      </c>
      <c r="B29470" s="2">
        <v>44.726434473708892</v>
      </c>
    </row>
    <row r="29471" spans="1:2" x14ac:dyDescent="0.25">
      <c r="A29471" s="1">
        <v>42421.464583333334</v>
      </c>
      <c r="B29471" s="2">
        <v>38.415082325920231</v>
      </c>
    </row>
    <row r="29472" spans="1:2" x14ac:dyDescent="0.25">
      <c r="A29472" s="1">
        <v>42421.465277777781</v>
      </c>
      <c r="B29472" s="2">
        <v>31.253020155013655</v>
      </c>
    </row>
    <row r="29473" spans="1:2" x14ac:dyDescent="0.25">
      <c r="A29473" s="1">
        <v>42421.46597222222</v>
      </c>
      <c r="B29473" s="2">
        <v>49.960318975644377</v>
      </c>
    </row>
    <row r="29474" spans="1:2" x14ac:dyDescent="0.25">
      <c r="A29474" s="1">
        <v>42421.466666666667</v>
      </c>
      <c r="B29474" s="2">
        <v>48.892720699780817</v>
      </c>
    </row>
    <row r="29475" spans="1:2" x14ac:dyDescent="0.25">
      <c r="A29475" s="1">
        <v>42421.467361111114</v>
      </c>
      <c r="B29475" s="2">
        <v>46.724647696325945</v>
      </c>
    </row>
    <row r="29476" spans="1:2" x14ac:dyDescent="0.25">
      <c r="A29476" s="1">
        <v>42421.468055555553</v>
      </c>
      <c r="B29476" s="2">
        <v>48.918430775860905</v>
      </c>
    </row>
    <row r="29477" spans="1:2" x14ac:dyDescent="0.25">
      <c r="A29477" s="1">
        <v>42421.46875</v>
      </c>
      <c r="B29477" s="2">
        <v>53.652684504302066</v>
      </c>
    </row>
    <row r="29478" spans="1:2" x14ac:dyDescent="0.25">
      <c r="A29478" s="1">
        <v>42421.469444444447</v>
      </c>
      <c r="B29478" s="2">
        <v>56.281685725310432</v>
      </c>
    </row>
    <row r="29479" spans="1:2" x14ac:dyDescent="0.25">
      <c r="A29479" s="1">
        <v>42421.470138888886</v>
      </c>
      <c r="B29479" s="2">
        <v>56.716413247626043</v>
      </c>
    </row>
    <row r="29480" spans="1:2" x14ac:dyDescent="0.25">
      <c r="A29480" s="1">
        <v>42421.470833333333</v>
      </c>
      <c r="B29480" s="2">
        <v>62.38530592748527</v>
      </c>
    </row>
    <row r="29481" spans="1:2" x14ac:dyDescent="0.25">
      <c r="A29481" s="1">
        <v>42421.47152777778</v>
      </c>
      <c r="B29481" s="2">
        <v>54.99450655761563</v>
      </c>
    </row>
    <row r="29482" spans="1:2" x14ac:dyDescent="0.25">
      <c r="A29482" s="1">
        <v>42421.472222222219</v>
      </c>
      <c r="B29482" s="2">
        <v>58.640242686996743</v>
      </c>
    </row>
    <row r="29483" spans="1:2" x14ac:dyDescent="0.25">
      <c r="A29483" s="1">
        <v>42421.472916666666</v>
      </c>
      <c r="B29483" s="2">
        <v>67.102065673487957</v>
      </c>
    </row>
    <row r="29484" spans="1:2" x14ac:dyDescent="0.25">
      <c r="A29484" s="1">
        <v>42421.473611111112</v>
      </c>
      <c r="B29484" s="2">
        <v>55.12353788752516</v>
      </c>
    </row>
    <row r="29485" spans="1:2" x14ac:dyDescent="0.25">
      <c r="A29485" s="1">
        <v>42421.474305555559</v>
      </c>
      <c r="B29485" s="2">
        <v>58.949704788033465</v>
      </c>
    </row>
    <row r="29486" spans="1:2" x14ac:dyDescent="0.25">
      <c r="A29486" s="1">
        <v>42421.474999999999</v>
      </c>
      <c r="B29486" s="2">
        <v>67.545901881098203</v>
      </c>
    </row>
    <row r="29487" spans="1:2" x14ac:dyDescent="0.25">
      <c r="A29487" s="1">
        <v>42421.475694444445</v>
      </c>
      <c r="B29487" s="2">
        <v>60.635400516130417</v>
      </c>
    </row>
    <row r="29488" spans="1:2" x14ac:dyDescent="0.25">
      <c r="A29488" s="1">
        <v>42421.476388888892</v>
      </c>
      <c r="B29488" s="2">
        <v>56.601383676036491</v>
      </c>
    </row>
    <row r="29489" spans="1:2" x14ac:dyDescent="0.25">
      <c r="A29489" s="1">
        <v>42421.477083333331</v>
      </c>
      <c r="B29489" s="2">
        <v>61.988467289072773</v>
      </c>
    </row>
    <row r="29490" spans="1:2" x14ac:dyDescent="0.25">
      <c r="A29490" s="1">
        <v>42421.477777777778</v>
      </c>
      <c r="B29490" s="2">
        <v>55.775173224602867</v>
      </c>
    </row>
    <row r="29491" spans="1:2" x14ac:dyDescent="0.25">
      <c r="A29491" s="1">
        <v>42421.478472222225</v>
      </c>
      <c r="B29491" s="2">
        <v>63.671250780157671</v>
      </c>
    </row>
    <row r="29492" spans="1:2" x14ac:dyDescent="0.25">
      <c r="A29492" s="1">
        <v>42421.479166666664</v>
      </c>
      <c r="B29492" s="2">
        <v>56.681861732695445</v>
      </c>
    </row>
    <row r="29493" spans="1:2" x14ac:dyDescent="0.25">
      <c r="A29493" s="1">
        <v>42421.479861111111</v>
      </c>
      <c r="B29493" s="2">
        <v>57.994902097433808</v>
      </c>
    </row>
    <row r="29494" spans="1:2" x14ac:dyDescent="0.25">
      <c r="A29494" s="1">
        <v>42421.480555555558</v>
      </c>
      <c r="B29494" s="2">
        <v>58.662684562271657</v>
      </c>
    </row>
    <row r="29495" spans="1:2" x14ac:dyDescent="0.25">
      <c r="A29495" s="1">
        <v>42421.481249999997</v>
      </c>
      <c r="B29495" s="2">
        <v>62.378405925337574</v>
      </c>
    </row>
    <row r="29496" spans="1:2" x14ac:dyDescent="0.25">
      <c r="A29496" s="1">
        <v>42421.481944444444</v>
      </c>
      <c r="B29496" s="2">
        <v>66.380879285173918</v>
      </c>
    </row>
    <row r="29497" spans="1:2" x14ac:dyDescent="0.25">
      <c r="A29497" s="1">
        <v>42421.482638888891</v>
      </c>
      <c r="B29497" s="2">
        <v>54.674348566033103</v>
      </c>
    </row>
    <row r="29498" spans="1:2" x14ac:dyDescent="0.25">
      <c r="A29498" s="1">
        <v>42421.48333333333</v>
      </c>
      <c r="B29498" s="2">
        <v>49.617938738481222</v>
      </c>
    </row>
    <row r="29499" spans="1:2" x14ac:dyDescent="0.25">
      <c r="A29499" s="1">
        <v>42421.484027777777</v>
      </c>
      <c r="B29499" s="2">
        <v>62.122595845271526</v>
      </c>
    </row>
    <row r="29500" spans="1:2" x14ac:dyDescent="0.25">
      <c r="A29500" s="1">
        <v>42421.484722222223</v>
      </c>
      <c r="B29500" s="2">
        <v>63.775107520744008</v>
      </c>
    </row>
    <row r="29501" spans="1:2" x14ac:dyDescent="0.25">
      <c r="A29501" s="1">
        <v>42421.48541666667</v>
      </c>
      <c r="B29501" s="2">
        <v>58.511740818024073</v>
      </c>
    </row>
    <row r="29502" spans="1:2" x14ac:dyDescent="0.25">
      <c r="A29502" s="1">
        <v>42421.486111111109</v>
      </c>
      <c r="B29502" s="2">
        <v>69.321297729594519</v>
      </c>
    </row>
    <row r="29503" spans="1:2" x14ac:dyDescent="0.25">
      <c r="A29503" s="1">
        <v>42421.486805555556</v>
      </c>
      <c r="B29503" s="2">
        <v>75.666693595810401</v>
      </c>
    </row>
    <row r="29504" spans="1:2" x14ac:dyDescent="0.25">
      <c r="A29504" s="1">
        <v>42421.487500000003</v>
      </c>
      <c r="B29504" s="2">
        <v>82.220729730708996</v>
      </c>
    </row>
    <row r="29505" spans="1:2" x14ac:dyDescent="0.25">
      <c r="A29505" s="1">
        <v>42421.488194444442</v>
      </c>
      <c r="B29505" s="2">
        <v>80.320042908839724</v>
      </c>
    </row>
    <row r="29506" spans="1:2" x14ac:dyDescent="0.25">
      <c r="A29506" s="1">
        <v>42421.488888888889</v>
      </c>
      <c r="B29506" s="2">
        <v>85.090260962998343</v>
      </c>
    </row>
    <row r="29507" spans="1:2" x14ac:dyDescent="0.25">
      <c r="A29507" s="1">
        <v>42421.489583333336</v>
      </c>
      <c r="B29507" s="2">
        <v>88.279726440273222</v>
      </c>
    </row>
    <row r="29508" spans="1:2" x14ac:dyDescent="0.25">
      <c r="A29508" s="1">
        <v>42421.490277777775</v>
      </c>
      <c r="B29508" s="2">
        <v>77.87850099825495</v>
      </c>
    </row>
    <row r="29509" spans="1:2" x14ac:dyDescent="0.25">
      <c r="A29509" s="1">
        <v>42421.490972222222</v>
      </c>
      <c r="B29509" s="2">
        <v>76.343509843557456</v>
      </c>
    </row>
    <row r="29510" spans="1:2" x14ac:dyDescent="0.25">
      <c r="A29510" s="1">
        <v>42421.491666666669</v>
      </c>
      <c r="B29510" s="2">
        <v>76.07787851574831</v>
      </c>
    </row>
    <row r="29511" spans="1:2" x14ac:dyDescent="0.25">
      <c r="A29511" s="1">
        <v>42421.492361111108</v>
      </c>
      <c r="B29511" s="2">
        <v>54.327472779901775</v>
      </c>
    </row>
    <row r="29512" spans="1:2" x14ac:dyDescent="0.25">
      <c r="A29512" s="1">
        <v>42421.493055555555</v>
      </c>
      <c r="B29512" s="2">
        <v>50.304471909537099</v>
      </c>
    </row>
    <row r="29513" spans="1:2" x14ac:dyDescent="0.25">
      <c r="A29513" s="1">
        <v>42421.493750000001</v>
      </c>
      <c r="B29513" s="2">
        <v>52.827789721414838</v>
      </c>
    </row>
    <row r="29514" spans="1:2" x14ac:dyDescent="0.25">
      <c r="A29514" s="1">
        <v>42421.494444444441</v>
      </c>
      <c r="B29514" s="2">
        <v>51.949222766646805</v>
      </c>
    </row>
    <row r="29515" spans="1:2" x14ac:dyDescent="0.25">
      <c r="A29515" s="1">
        <v>42421.495138888888</v>
      </c>
      <c r="B29515" s="2">
        <v>50.447462693220587</v>
      </c>
    </row>
    <row r="29516" spans="1:2" x14ac:dyDescent="0.25">
      <c r="A29516" s="1">
        <v>42421.495833333334</v>
      </c>
      <c r="B29516" s="2">
        <v>59.189831914363701</v>
      </c>
    </row>
    <row r="29517" spans="1:2" x14ac:dyDescent="0.25">
      <c r="A29517" s="1">
        <v>42421.496527777781</v>
      </c>
      <c r="B29517" s="2">
        <v>63.037077927554492</v>
      </c>
    </row>
    <row r="29518" spans="1:2" x14ac:dyDescent="0.25">
      <c r="A29518" s="1">
        <v>42421.49722222222</v>
      </c>
      <c r="B29518" s="2">
        <v>59.094404784264043</v>
      </c>
    </row>
    <row r="29519" spans="1:2" x14ac:dyDescent="0.25">
      <c r="A29519" s="1">
        <v>42421.497916666667</v>
      </c>
      <c r="B29519" s="2">
        <v>61.500579222778711</v>
      </c>
    </row>
    <row r="29520" spans="1:2" x14ac:dyDescent="0.25">
      <c r="A29520" s="1">
        <v>42421.498611111114</v>
      </c>
      <c r="B29520" s="2">
        <v>58.935496812006264</v>
      </c>
    </row>
    <row r="29521" spans="1:2" x14ac:dyDescent="0.25">
      <c r="A29521" s="1">
        <v>42421.499305555553</v>
      </c>
      <c r="B29521" s="2">
        <v>60.605517534905815</v>
      </c>
    </row>
    <row r="29522" spans="1:2" x14ac:dyDescent="0.25">
      <c r="A29522" s="1">
        <v>42421.5</v>
      </c>
      <c r="B29522" s="2">
        <v>62.864189119126728</v>
      </c>
    </row>
    <row r="29523" spans="1:2" x14ac:dyDescent="0.25">
      <c r="A29523" s="1">
        <v>42421.500694444447</v>
      </c>
      <c r="B29523" s="2">
        <v>66.512834611437086</v>
      </c>
    </row>
    <row r="29524" spans="1:2" x14ac:dyDescent="0.25">
      <c r="A29524" s="1">
        <v>42421.501388888886</v>
      </c>
      <c r="B29524" s="2">
        <v>65.601860812529537</v>
      </c>
    </row>
    <row r="29525" spans="1:2" x14ac:dyDescent="0.25">
      <c r="A29525" s="1">
        <v>42421.502083333333</v>
      </c>
      <c r="B29525" s="2">
        <v>69.791719938529425</v>
      </c>
    </row>
    <row r="29526" spans="1:2" x14ac:dyDescent="0.25">
      <c r="A29526" s="1">
        <v>42421.50277777778</v>
      </c>
      <c r="B29526" s="2">
        <v>64.575141641140604</v>
      </c>
    </row>
    <row r="29527" spans="1:2" x14ac:dyDescent="0.25">
      <c r="A29527" s="1">
        <v>42421.503472222219</v>
      </c>
      <c r="B29527" s="2">
        <v>68.331926629410972</v>
      </c>
    </row>
    <row r="29528" spans="1:2" x14ac:dyDescent="0.25">
      <c r="A29528" s="1">
        <v>42421.504166666666</v>
      </c>
      <c r="B29528" s="2">
        <v>68.113613561035407</v>
      </c>
    </row>
    <row r="29529" spans="1:2" x14ac:dyDescent="0.25">
      <c r="A29529" s="1">
        <v>42421.504861111112</v>
      </c>
      <c r="B29529" s="2">
        <v>65.381028313796079</v>
      </c>
    </row>
    <row r="29530" spans="1:2" x14ac:dyDescent="0.25">
      <c r="A29530" s="1">
        <v>42421.505555555559</v>
      </c>
      <c r="B29530" s="2">
        <v>64.365305878297661</v>
      </c>
    </row>
    <row r="29531" spans="1:2" x14ac:dyDescent="0.25">
      <c r="A29531" s="1">
        <v>42421.506249999999</v>
      </c>
      <c r="B29531" s="2">
        <v>62.745322703711764</v>
      </c>
    </row>
    <row r="29532" spans="1:2" x14ac:dyDescent="0.25">
      <c r="A29532" s="1">
        <v>42421.506944444445</v>
      </c>
      <c r="B29532" s="2">
        <v>65.230525461838496</v>
      </c>
    </row>
    <row r="29533" spans="1:2" x14ac:dyDescent="0.25">
      <c r="A29533" s="1">
        <v>42421.507638888892</v>
      </c>
      <c r="B29533" s="2">
        <v>73.603852468094559</v>
      </c>
    </row>
    <row r="29534" spans="1:2" x14ac:dyDescent="0.25">
      <c r="A29534" s="1">
        <v>42421.508333333331</v>
      </c>
      <c r="B29534" s="2">
        <v>66.296323380364143</v>
      </c>
    </row>
    <row r="29535" spans="1:2" x14ac:dyDescent="0.25">
      <c r="A29535" s="1">
        <v>42421.509027777778</v>
      </c>
      <c r="B29535" s="2">
        <v>67.324565459327999</v>
      </c>
    </row>
    <row r="29536" spans="1:2" x14ac:dyDescent="0.25">
      <c r="A29536" s="1">
        <v>42421.509722222225</v>
      </c>
      <c r="B29536" s="2">
        <v>65.233464873130046</v>
      </c>
    </row>
    <row r="29537" spans="1:2" x14ac:dyDescent="0.25">
      <c r="A29537" s="1">
        <v>42421.510416666664</v>
      </c>
      <c r="B29537" s="2">
        <v>63.434830915129474</v>
      </c>
    </row>
    <row r="29538" spans="1:2" x14ac:dyDescent="0.25">
      <c r="A29538" s="1">
        <v>42421.511111111111</v>
      </c>
      <c r="B29538" s="2">
        <v>70.966052948469098</v>
      </c>
    </row>
    <row r="29539" spans="1:2" x14ac:dyDescent="0.25">
      <c r="A29539" s="1">
        <v>42421.511805555558</v>
      </c>
      <c r="B29539" s="2">
        <v>70.019240243333243</v>
      </c>
    </row>
    <row r="29540" spans="1:2" x14ac:dyDescent="0.25">
      <c r="A29540" s="1">
        <v>42421.512499999997</v>
      </c>
      <c r="B29540" s="2">
        <v>78.339426839246883</v>
      </c>
    </row>
    <row r="29541" spans="1:2" x14ac:dyDescent="0.25">
      <c r="A29541" s="1">
        <v>42421.513194444444</v>
      </c>
      <c r="B29541" s="2">
        <v>74.409545511799905</v>
      </c>
    </row>
    <row r="29542" spans="1:2" x14ac:dyDescent="0.25">
      <c r="A29542" s="1">
        <v>42421.513888888891</v>
      </c>
      <c r="B29542" s="2">
        <v>86.806463124698112</v>
      </c>
    </row>
    <row r="29543" spans="1:2" x14ac:dyDescent="0.25">
      <c r="A29543" s="1">
        <v>42421.51458333333</v>
      </c>
      <c r="B29543" s="2">
        <v>86.562995980761485</v>
      </c>
    </row>
    <row r="29544" spans="1:2" x14ac:dyDescent="0.25">
      <c r="A29544" s="1">
        <v>42421.515277777777</v>
      </c>
      <c r="B29544" s="2">
        <v>85.859516421829667</v>
      </c>
    </row>
    <row r="29545" spans="1:2" x14ac:dyDescent="0.25">
      <c r="A29545" s="1">
        <v>42421.515972222223</v>
      </c>
      <c r="B29545" s="2">
        <v>89.522237562751016</v>
      </c>
    </row>
    <row r="29546" spans="1:2" x14ac:dyDescent="0.25">
      <c r="A29546" s="1">
        <v>42421.51666666667</v>
      </c>
      <c r="B29546" s="2">
        <v>93.035351036859595</v>
      </c>
    </row>
    <row r="29547" spans="1:2" x14ac:dyDescent="0.25">
      <c r="A29547" s="1">
        <v>42421.517361111109</v>
      </c>
      <c r="B29547" s="2">
        <v>79.934887960168993</v>
      </c>
    </row>
    <row r="29548" spans="1:2" x14ac:dyDescent="0.25">
      <c r="A29548" s="1">
        <v>42421.518055555556</v>
      </c>
      <c r="B29548" s="2">
        <v>74.752592757869081</v>
      </c>
    </row>
    <row r="29549" spans="1:2" x14ac:dyDescent="0.25">
      <c r="A29549" s="1">
        <v>42421.518750000003</v>
      </c>
      <c r="B29549" s="2">
        <v>86.131455062182312</v>
      </c>
    </row>
    <row r="29550" spans="1:2" x14ac:dyDescent="0.25">
      <c r="A29550" s="1">
        <v>42421.519444444442</v>
      </c>
      <c r="B29550" s="2">
        <v>97.217343305928324</v>
      </c>
    </row>
    <row r="29551" spans="1:2" x14ac:dyDescent="0.25">
      <c r="A29551" s="1">
        <v>42421.520138888889</v>
      </c>
      <c r="B29551" s="2">
        <v>105.84056046305146</v>
      </c>
    </row>
    <row r="29552" spans="1:2" x14ac:dyDescent="0.25">
      <c r="A29552" s="1">
        <v>42421.520833333336</v>
      </c>
      <c r="B29552" s="2">
        <v>119.44124025106625</v>
      </c>
    </row>
    <row r="29553" spans="1:2" x14ac:dyDescent="0.25">
      <c r="A29553" s="1">
        <v>42421.521527777775</v>
      </c>
      <c r="B29553" s="2">
        <v>135.34781954761712</v>
      </c>
    </row>
    <row r="29554" spans="1:2" x14ac:dyDescent="0.25">
      <c r="A29554" s="1">
        <v>42421.522222222222</v>
      </c>
      <c r="B29554" s="2">
        <v>134.2618701107082</v>
      </c>
    </row>
    <row r="29555" spans="1:2" x14ac:dyDescent="0.25">
      <c r="A29555" s="1">
        <v>42421.522916666669</v>
      </c>
      <c r="B29555" s="2">
        <v>140.77122002060449</v>
      </c>
    </row>
    <row r="29556" spans="1:2" x14ac:dyDescent="0.25">
      <c r="A29556" s="1">
        <v>42421.523611111108</v>
      </c>
      <c r="B29556" s="2">
        <v>146.79612095887231</v>
      </c>
    </row>
    <row r="29557" spans="1:2" x14ac:dyDescent="0.25">
      <c r="A29557" s="1">
        <v>42421.524305555555</v>
      </c>
      <c r="B29557" s="2">
        <v>153.73735352020012</v>
      </c>
    </row>
    <row r="29558" spans="1:2" x14ac:dyDescent="0.25">
      <c r="A29558" s="1">
        <v>42421.525000000001</v>
      </c>
      <c r="B29558" s="2">
        <v>151.09572649898084</v>
      </c>
    </row>
    <row r="29559" spans="1:2" x14ac:dyDescent="0.25">
      <c r="A29559" s="1">
        <v>42421.525694444441</v>
      </c>
      <c r="B29559" s="2">
        <v>126.59376617967112</v>
      </c>
    </row>
    <row r="29560" spans="1:2" x14ac:dyDescent="0.25">
      <c r="A29560" s="1">
        <v>42421.526388888888</v>
      </c>
      <c r="B29560" s="2">
        <v>128.19993986706248</v>
      </c>
    </row>
    <row r="29561" spans="1:2" x14ac:dyDescent="0.25">
      <c r="A29561" s="1">
        <v>42421.527083333334</v>
      </c>
      <c r="B29561" s="2">
        <v>112.65387545445896</v>
      </c>
    </row>
    <row r="29562" spans="1:2" x14ac:dyDescent="0.25">
      <c r="A29562" s="1">
        <v>42421.527777777781</v>
      </c>
      <c r="B29562" s="2">
        <v>94.047732241277117</v>
      </c>
    </row>
    <row r="29563" spans="1:2" x14ac:dyDescent="0.25">
      <c r="A29563" s="1">
        <v>42421.52847222222</v>
      </c>
      <c r="B29563" s="2">
        <v>77.986404836140963</v>
      </c>
    </row>
    <row r="29564" spans="1:2" x14ac:dyDescent="0.25">
      <c r="A29564" s="1">
        <v>42421.529166666667</v>
      </c>
      <c r="B29564" s="2">
        <v>58.767201060816298</v>
      </c>
    </row>
    <row r="29565" spans="1:2" x14ac:dyDescent="0.25">
      <c r="A29565" s="1">
        <v>42421.529861111114</v>
      </c>
      <c r="B29565" s="2">
        <v>49.479081315383276</v>
      </c>
    </row>
    <row r="29566" spans="1:2" x14ac:dyDescent="0.25">
      <c r="A29566" s="1">
        <v>42421.530555555553</v>
      </c>
      <c r="B29566" s="2">
        <v>38.285399241566971</v>
      </c>
    </row>
    <row r="29567" spans="1:2" x14ac:dyDescent="0.25">
      <c r="A29567" s="1">
        <v>42421.53125</v>
      </c>
      <c r="B29567" s="2">
        <v>37.135976805308019</v>
      </c>
    </row>
    <row r="29568" spans="1:2" x14ac:dyDescent="0.25">
      <c r="A29568" s="1">
        <v>42421.531944444447</v>
      </c>
      <c r="B29568" s="2">
        <v>44.222109190386256</v>
      </c>
    </row>
    <row r="29569" spans="1:2" x14ac:dyDescent="0.25">
      <c r="A29569" s="1">
        <v>42421.532638888886</v>
      </c>
      <c r="B29569" s="2">
        <v>38.825086136362124</v>
      </c>
    </row>
    <row r="29570" spans="1:2" x14ac:dyDescent="0.25">
      <c r="A29570" s="1">
        <v>42421.533333333333</v>
      </c>
      <c r="B29570" s="2">
        <v>38.935598549899687</v>
      </c>
    </row>
    <row r="29571" spans="1:2" x14ac:dyDescent="0.25">
      <c r="A29571" s="1">
        <v>42421.53402777778</v>
      </c>
      <c r="B29571" s="2">
        <v>34.038684717885914</v>
      </c>
    </row>
    <row r="29572" spans="1:2" x14ac:dyDescent="0.25">
      <c r="A29572" s="1">
        <v>42421.534722222219</v>
      </c>
      <c r="B29572" s="2">
        <v>21.773702890924564</v>
      </c>
    </row>
    <row r="29573" spans="1:2" x14ac:dyDescent="0.25">
      <c r="A29573" s="1">
        <v>42421.535416666666</v>
      </c>
      <c r="B29573" s="2">
        <v>27.276417601367577</v>
      </c>
    </row>
    <row r="29574" spans="1:2" x14ac:dyDescent="0.25">
      <c r="A29574" s="1">
        <v>42421.536111111112</v>
      </c>
      <c r="B29574" s="2">
        <v>25.441224298480666</v>
      </c>
    </row>
    <row r="29575" spans="1:2" x14ac:dyDescent="0.25">
      <c r="A29575" s="1">
        <v>42421.536805555559</v>
      </c>
      <c r="B29575" s="2">
        <v>29.356736634281695</v>
      </c>
    </row>
    <row r="29576" spans="1:2" x14ac:dyDescent="0.25">
      <c r="A29576" s="1">
        <v>42421.537499999999</v>
      </c>
      <c r="B29576" s="2">
        <v>35.431031930302076</v>
      </c>
    </row>
    <row r="29577" spans="1:2" x14ac:dyDescent="0.25">
      <c r="A29577" s="1">
        <v>42421.538194444445</v>
      </c>
      <c r="B29577" s="2">
        <v>45.086137871908917</v>
      </c>
    </row>
    <row r="29578" spans="1:2" x14ac:dyDescent="0.25">
      <c r="A29578" s="1">
        <v>42421.538888888892</v>
      </c>
      <c r="B29578" s="2">
        <v>51.868996589351447</v>
      </c>
    </row>
    <row r="29579" spans="1:2" x14ac:dyDescent="0.25">
      <c r="A29579" s="1">
        <v>42421.539583333331</v>
      </c>
      <c r="B29579" s="2">
        <v>62.243484618237318</v>
      </c>
    </row>
    <row r="29580" spans="1:2" x14ac:dyDescent="0.25">
      <c r="A29580" s="1">
        <v>42421.540277777778</v>
      </c>
      <c r="B29580" s="2">
        <v>71.531969444112235</v>
      </c>
    </row>
    <row r="29581" spans="1:2" x14ac:dyDescent="0.25">
      <c r="A29581" s="1">
        <v>42421.540972222225</v>
      </c>
      <c r="B29581" s="2">
        <v>79.337064823350133</v>
      </c>
    </row>
    <row r="29582" spans="1:2" x14ac:dyDescent="0.25">
      <c r="A29582" s="1">
        <v>42421.541666666664</v>
      </c>
      <c r="B29582" s="2">
        <v>89.927623769105409</v>
      </c>
    </row>
    <row r="29583" spans="1:2" x14ac:dyDescent="0.25">
      <c r="A29583" s="1">
        <v>42421.542361111111</v>
      </c>
      <c r="B29583" s="2">
        <v>94.643268405824585</v>
      </c>
    </row>
    <row r="29584" spans="1:2" x14ac:dyDescent="0.25">
      <c r="A29584" s="1">
        <v>42421.543055555558</v>
      </c>
      <c r="B29584" s="2">
        <v>88.492465814897642</v>
      </c>
    </row>
    <row r="29585" spans="1:2" x14ac:dyDescent="0.25">
      <c r="A29585" s="1">
        <v>42421.543749999997</v>
      </c>
      <c r="B29585" s="2">
        <v>86.305219391630573</v>
      </c>
    </row>
    <row r="29586" spans="1:2" x14ac:dyDescent="0.25">
      <c r="A29586" s="1">
        <v>42421.544444444444</v>
      </c>
      <c r="B29586" s="2">
        <v>80.453287098165802</v>
      </c>
    </row>
    <row r="29587" spans="1:2" x14ac:dyDescent="0.25">
      <c r="A29587" s="1">
        <v>42421.545138888891</v>
      </c>
      <c r="B29587" s="2">
        <v>69.88281364658323</v>
      </c>
    </row>
    <row r="29588" spans="1:2" x14ac:dyDescent="0.25">
      <c r="A29588" s="1">
        <v>42421.54583333333</v>
      </c>
      <c r="B29588" s="2">
        <v>72.762321619332454</v>
      </c>
    </row>
    <row r="29589" spans="1:2" x14ac:dyDescent="0.25">
      <c r="A29589" s="1">
        <v>42421.546527777777</v>
      </c>
      <c r="B29589" s="2">
        <v>74.939502353706246</v>
      </c>
    </row>
    <row r="29590" spans="1:2" x14ac:dyDescent="0.25">
      <c r="A29590" s="1">
        <v>42421.547222222223</v>
      </c>
      <c r="B29590" s="2">
        <v>76.558365909393373</v>
      </c>
    </row>
    <row r="29591" spans="1:2" x14ac:dyDescent="0.25">
      <c r="A29591" s="1">
        <v>42421.54791666667</v>
      </c>
      <c r="B29591" s="2">
        <v>79.694292455539113</v>
      </c>
    </row>
    <row r="29592" spans="1:2" x14ac:dyDescent="0.25">
      <c r="A29592" s="1">
        <v>42421.548611111109</v>
      </c>
      <c r="B29592" s="2">
        <v>82.60580288704368</v>
      </c>
    </row>
    <row r="29593" spans="1:2" x14ac:dyDescent="0.25">
      <c r="A29593" s="1">
        <v>42421.549305555556</v>
      </c>
      <c r="B29593" s="2">
        <v>74.00345773463583</v>
      </c>
    </row>
    <row r="29594" spans="1:2" x14ac:dyDescent="0.25">
      <c r="A29594" s="1">
        <v>42421.55</v>
      </c>
      <c r="B29594" s="2">
        <v>76.584911569522234</v>
      </c>
    </row>
    <row r="29595" spans="1:2" x14ac:dyDescent="0.25">
      <c r="A29595" s="1">
        <v>42421.550694444442</v>
      </c>
      <c r="B29595" s="2">
        <v>71.47470744036255</v>
      </c>
    </row>
    <row r="29596" spans="1:2" x14ac:dyDescent="0.25">
      <c r="A29596" s="1">
        <v>42421.551388888889</v>
      </c>
      <c r="B29596" s="2">
        <v>69.020763290275738</v>
      </c>
    </row>
    <row r="29597" spans="1:2" x14ac:dyDescent="0.25">
      <c r="A29597" s="1">
        <v>42421.552083333336</v>
      </c>
      <c r="B29597" s="2">
        <v>71.09257707492992</v>
      </c>
    </row>
    <row r="29598" spans="1:2" x14ac:dyDescent="0.25">
      <c r="A29598" s="1">
        <v>42421.552777777775</v>
      </c>
      <c r="B29598" s="2">
        <v>61.323552647781135</v>
      </c>
    </row>
    <row r="29599" spans="1:2" x14ac:dyDescent="0.25">
      <c r="A29599" s="1">
        <v>42421.553472222222</v>
      </c>
      <c r="B29599" s="2">
        <v>52.938371016586707</v>
      </c>
    </row>
    <row r="29600" spans="1:2" x14ac:dyDescent="0.25">
      <c r="A29600" s="1">
        <v>42421.554166666669</v>
      </c>
      <c r="B29600" s="2">
        <v>46.857966449082596</v>
      </c>
    </row>
    <row r="29601" spans="1:2" x14ac:dyDescent="0.25">
      <c r="A29601" s="1">
        <v>42421.554861111108</v>
      </c>
      <c r="B29601" s="2">
        <v>51.26652070939793</v>
      </c>
    </row>
    <row r="29602" spans="1:2" x14ac:dyDescent="0.25">
      <c r="A29602" s="1">
        <v>42421.555555555555</v>
      </c>
      <c r="B29602" s="2">
        <v>54.260289895984656</v>
      </c>
    </row>
    <row r="29603" spans="1:2" x14ac:dyDescent="0.25">
      <c r="A29603" s="1">
        <v>42421.556250000001</v>
      </c>
      <c r="B29603" s="2">
        <v>48.469142920256125</v>
      </c>
    </row>
    <row r="29604" spans="1:2" x14ac:dyDescent="0.25">
      <c r="A29604" s="1">
        <v>42421.556944444441</v>
      </c>
      <c r="B29604" s="2">
        <v>47.914529692242894</v>
      </c>
    </row>
    <row r="29605" spans="1:2" x14ac:dyDescent="0.25">
      <c r="A29605" s="1">
        <v>42421.557638888888</v>
      </c>
      <c r="B29605" s="2">
        <v>48.347251703471798</v>
      </c>
    </row>
    <row r="29606" spans="1:2" x14ac:dyDescent="0.25">
      <c r="A29606" s="1">
        <v>42421.558333333334</v>
      </c>
      <c r="B29606" s="2">
        <v>52.134363368251556</v>
      </c>
    </row>
    <row r="29607" spans="1:2" x14ac:dyDescent="0.25">
      <c r="A29607" s="1">
        <v>42421.559027777781</v>
      </c>
      <c r="B29607" s="2">
        <v>52.652830245733881</v>
      </c>
    </row>
    <row r="29608" spans="1:2" x14ac:dyDescent="0.25">
      <c r="A29608" s="1">
        <v>42421.55972222222</v>
      </c>
      <c r="B29608" s="2">
        <v>56.90802407950396</v>
      </c>
    </row>
    <row r="29609" spans="1:2" x14ac:dyDescent="0.25">
      <c r="A29609" s="1">
        <v>42421.560416666667</v>
      </c>
      <c r="B29609" s="2">
        <v>54.715070024319964</v>
      </c>
    </row>
    <row r="29610" spans="1:2" x14ac:dyDescent="0.25">
      <c r="A29610" s="1">
        <v>42421.561111111114</v>
      </c>
      <c r="B29610" s="2">
        <v>57.78288066679864</v>
      </c>
    </row>
    <row r="29611" spans="1:2" x14ac:dyDescent="0.25">
      <c r="A29611" s="1">
        <v>42421.561805555553</v>
      </c>
      <c r="B29611" s="2">
        <v>50.107334370905299</v>
      </c>
    </row>
    <row r="29612" spans="1:2" x14ac:dyDescent="0.25">
      <c r="A29612" s="1">
        <v>42421.5625</v>
      </c>
      <c r="B29612" s="2">
        <v>57.318809555568926</v>
      </c>
    </row>
    <row r="29613" spans="1:2" x14ac:dyDescent="0.25">
      <c r="A29613" s="1">
        <v>42421.563194444447</v>
      </c>
      <c r="B29613" s="2">
        <v>52.116700727202506</v>
      </c>
    </row>
    <row r="29614" spans="1:2" x14ac:dyDescent="0.25">
      <c r="A29614" s="1">
        <v>42421.563888888886</v>
      </c>
      <c r="B29614" s="2">
        <v>47.718532461279146</v>
      </c>
    </row>
    <row r="29615" spans="1:2" x14ac:dyDescent="0.25">
      <c r="A29615" s="1">
        <v>42421.564583333333</v>
      </c>
      <c r="B29615" s="2">
        <v>47.459169494990299</v>
      </c>
    </row>
    <row r="29616" spans="1:2" x14ac:dyDescent="0.25">
      <c r="A29616" s="1">
        <v>42421.56527777778</v>
      </c>
      <c r="B29616" s="2">
        <v>52.580337627484305</v>
      </c>
    </row>
    <row r="29617" spans="1:2" x14ac:dyDescent="0.25">
      <c r="A29617" s="1">
        <v>42421.565972222219</v>
      </c>
      <c r="B29617" s="2">
        <v>60.262346005240879</v>
      </c>
    </row>
    <row r="29618" spans="1:2" x14ac:dyDescent="0.25">
      <c r="A29618" s="1">
        <v>42421.566666666666</v>
      </c>
      <c r="B29618" s="2">
        <v>60.697635085430619</v>
      </c>
    </row>
    <row r="29619" spans="1:2" x14ac:dyDescent="0.25">
      <c r="A29619" s="1">
        <v>42421.567361111112</v>
      </c>
      <c r="B29619" s="2">
        <v>67.60680059265772</v>
      </c>
    </row>
    <row r="29620" spans="1:2" x14ac:dyDescent="0.25">
      <c r="A29620" s="1">
        <v>42421.568055555559</v>
      </c>
      <c r="B29620" s="2">
        <v>74.455742601772855</v>
      </c>
    </row>
    <row r="29621" spans="1:2" x14ac:dyDescent="0.25">
      <c r="A29621" s="1">
        <v>42421.568749999999</v>
      </c>
      <c r="B29621" s="2">
        <v>78.307780273951352</v>
      </c>
    </row>
    <row r="29622" spans="1:2" x14ac:dyDescent="0.25">
      <c r="A29622" s="1">
        <v>42421.569444444445</v>
      </c>
      <c r="B29622" s="2">
        <v>81.546537492261265</v>
      </c>
    </row>
    <row r="29623" spans="1:2" x14ac:dyDescent="0.25">
      <c r="A29623" s="1">
        <v>42421.570138888892</v>
      </c>
      <c r="B29623" s="2">
        <v>82.705154938487496</v>
      </c>
    </row>
    <row r="29624" spans="1:2" x14ac:dyDescent="0.25">
      <c r="A29624" s="1">
        <v>42421.570833333331</v>
      </c>
      <c r="B29624" s="2">
        <v>87.146344726781052</v>
      </c>
    </row>
    <row r="29625" spans="1:2" x14ac:dyDescent="0.25">
      <c r="A29625" s="1">
        <v>42421.571527777778</v>
      </c>
      <c r="B29625" s="2">
        <v>79.734065382241781</v>
      </c>
    </row>
    <row r="29626" spans="1:2" x14ac:dyDescent="0.25">
      <c r="A29626" s="1">
        <v>42421.572222222225</v>
      </c>
      <c r="B29626" s="2">
        <v>83.231756073847649</v>
      </c>
    </row>
    <row r="29627" spans="1:2" x14ac:dyDescent="0.25">
      <c r="A29627" s="1">
        <v>42421.572916666664</v>
      </c>
      <c r="B29627" s="2">
        <v>83.208528240596451</v>
      </c>
    </row>
    <row r="29628" spans="1:2" x14ac:dyDescent="0.25">
      <c r="A29628" s="1">
        <v>42421.573611111111</v>
      </c>
      <c r="B29628" s="2">
        <v>82.094407654978568</v>
      </c>
    </row>
    <row r="29629" spans="1:2" x14ac:dyDescent="0.25">
      <c r="A29629" s="1">
        <v>42421.574305555558</v>
      </c>
      <c r="B29629" s="2">
        <v>83.186286631168329</v>
      </c>
    </row>
    <row r="29630" spans="1:2" x14ac:dyDescent="0.25">
      <c r="A29630" s="1">
        <v>42421.574999999997</v>
      </c>
      <c r="B29630" s="2">
        <v>86.559476000512944</v>
      </c>
    </row>
    <row r="29631" spans="1:2" x14ac:dyDescent="0.25">
      <c r="A29631" s="1">
        <v>42421.575694444444</v>
      </c>
      <c r="B29631" s="2">
        <v>79.73389957363834</v>
      </c>
    </row>
    <row r="29632" spans="1:2" x14ac:dyDescent="0.25">
      <c r="A29632" s="1">
        <v>42421.576388888891</v>
      </c>
      <c r="B29632" s="2">
        <v>80.865352380421243</v>
      </c>
    </row>
    <row r="29633" spans="1:2" x14ac:dyDescent="0.25">
      <c r="A29633" s="1">
        <v>42421.57708333333</v>
      </c>
      <c r="B29633" s="2">
        <v>87.807422885764396</v>
      </c>
    </row>
    <row r="29634" spans="1:2" x14ac:dyDescent="0.25">
      <c r="A29634" s="1">
        <v>42421.577777777777</v>
      </c>
      <c r="B29634" s="2">
        <v>90.274138732624124</v>
      </c>
    </row>
    <row r="29635" spans="1:2" x14ac:dyDescent="0.25">
      <c r="A29635" s="1">
        <v>42421.578472222223</v>
      </c>
      <c r="B29635" s="2">
        <v>95.712809736855945</v>
      </c>
    </row>
    <row r="29636" spans="1:2" x14ac:dyDescent="0.25">
      <c r="A29636" s="1">
        <v>42421.57916666667</v>
      </c>
      <c r="B29636" s="2">
        <v>89.534919939640289</v>
      </c>
    </row>
    <row r="29637" spans="1:2" x14ac:dyDescent="0.25">
      <c r="A29637" s="1">
        <v>42421.579861111109</v>
      </c>
      <c r="B29637" s="2">
        <v>88.14060628121176</v>
      </c>
    </row>
    <row r="29638" spans="1:2" x14ac:dyDescent="0.25">
      <c r="A29638" s="1">
        <v>42421.580555555556</v>
      </c>
      <c r="B29638" s="2">
        <v>93.721274377572499</v>
      </c>
    </row>
    <row r="29639" spans="1:2" x14ac:dyDescent="0.25">
      <c r="A29639" s="1">
        <v>42421.581250000003</v>
      </c>
      <c r="B29639" s="2">
        <v>91.236492308238908</v>
      </c>
    </row>
    <row r="29640" spans="1:2" x14ac:dyDescent="0.25">
      <c r="A29640" s="1">
        <v>42421.581944444442</v>
      </c>
      <c r="B29640" s="2">
        <v>74.892668902683852</v>
      </c>
    </row>
    <row r="29641" spans="1:2" x14ac:dyDescent="0.25">
      <c r="A29641" s="1">
        <v>42421.582638888889</v>
      </c>
      <c r="B29641" s="2">
        <v>80.637762997237346</v>
      </c>
    </row>
    <row r="29642" spans="1:2" x14ac:dyDescent="0.25">
      <c r="A29642" s="1">
        <v>42421.583333333336</v>
      </c>
      <c r="B29642" s="2">
        <v>91.934923708301113</v>
      </c>
    </row>
    <row r="29643" spans="1:2" x14ac:dyDescent="0.25">
      <c r="A29643" s="1">
        <v>42421.584027777775</v>
      </c>
      <c r="B29643" s="2">
        <v>84.186057221759498</v>
      </c>
    </row>
    <row r="29644" spans="1:2" x14ac:dyDescent="0.25">
      <c r="A29644" s="1">
        <v>42421.584722222222</v>
      </c>
      <c r="B29644" s="2">
        <v>79.064028052287171</v>
      </c>
    </row>
    <row r="29645" spans="1:2" x14ac:dyDescent="0.25">
      <c r="A29645" s="1">
        <v>42421.585416666669</v>
      </c>
      <c r="B29645" s="2">
        <v>74.557442744126703</v>
      </c>
    </row>
    <row r="29646" spans="1:2" x14ac:dyDescent="0.25">
      <c r="A29646" s="1">
        <v>42421.586111111108</v>
      </c>
      <c r="B29646" s="2">
        <v>78.711396868563796</v>
      </c>
    </row>
    <row r="29647" spans="1:2" x14ac:dyDescent="0.25">
      <c r="A29647" s="1">
        <v>42421.586805555555</v>
      </c>
      <c r="B29647" s="2">
        <v>78.430845270903475</v>
      </c>
    </row>
    <row r="29648" spans="1:2" x14ac:dyDescent="0.25">
      <c r="A29648" s="1">
        <v>42421.587500000001</v>
      </c>
      <c r="B29648" s="2">
        <v>78.307328959936669</v>
      </c>
    </row>
    <row r="29649" spans="1:2" x14ac:dyDescent="0.25">
      <c r="A29649" s="1">
        <v>42421.588194444441</v>
      </c>
      <c r="B29649" s="2">
        <v>76.700476783054185</v>
      </c>
    </row>
    <row r="29650" spans="1:2" x14ac:dyDescent="0.25">
      <c r="A29650" s="1">
        <v>42421.588888888888</v>
      </c>
      <c r="B29650" s="2">
        <v>73.393592891805255</v>
      </c>
    </row>
    <row r="29651" spans="1:2" x14ac:dyDescent="0.25">
      <c r="A29651" s="1">
        <v>42421.589583333334</v>
      </c>
      <c r="B29651" s="2">
        <v>75.134890968500017</v>
      </c>
    </row>
    <row r="29652" spans="1:2" x14ac:dyDescent="0.25">
      <c r="A29652" s="1">
        <v>42421.590277777781</v>
      </c>
      <c r="B29652" s="2">
        <v>71.293765130730264</v>
      </c>
    </row>
    <row r="29653" spans="1:2" x14ac:dyDescent="0.25">
      <c r="A29653" s="1">
        <v>42421.59097222222</v>
      </c>
      <c r="B29653" s="2">
        <v>75.509550383828653</v>
      </c>
    </row>
    <row r="29654" spans="1:2" x14ac:dyDescent="0.25">
      <c r="A29654" s="1">
        <v>42421.591666666667</v>
      </c>
      <c r="B29654" s="2">
        <v>71.58168584283267</v>
      </c>
    </row>
    <row r="29655" spans="1:2" x14ac:dyDescent="0.25">
      <c r="A29655" s="1">
        <v>42421.592361111114</v>
      </c>
      <c r="B29655" s="2">
        <v>75.187717682799359</v>
      </c>
    </row>
    <row r="29656" spans="1:2" x14ac:dyDescent="0.25">
      <c r="A29656" s="1">
        <v>42421.593055555553</v>
      </c>
      <c r="B29656" s="2">
        <v>74.677613097173165</v>
      </c>
    </row>
    <row r="29657" spans="1:2" x14ac:dyDescent="0.25">
      <c r="A29657" s="1">
        <v>42421.59375</v>
      </c>
      <c r="B29657" s="2">
        <v>77.126784192871611</v>
      </c>
    </row>
    <row r="29658" spans="1:2" x14ac:dyDescent="0.25">
      <c r="A29658" s="1">
        <v>42421.594444444447</v>
      </c>
      <c r="B29658" s="2">
        <v>78.276423465763216</v>
      </c>
    </row>
    <row r="29659" spans="1:2" x14ac:dyDescent="0.25">
      <c r="A29659" s="1">
        <v>42421.595138888886</v>
      </c>
      <c r="B29659" s="2">
        <v>78.670005984623756</v>
      </c>
    </row>
    <row r="29660" spans="1:2" x14ac:dyDescent="0.25">
      <c r="A29660" s="1">
        <v>42421.595833333333</v>
      </c>
      <c r="B29660" s="2">
        <v>76.600275557734619</v>
      </c>
    </row>
    <row r="29661" spans="1:2" x14ac:dyDescent="0.25">
      <c r="A29661" s="1">
        <v>42421.59652777778</v>
      </c>
      <c r="B29661" s="2">
        <v>87.166559685427146</v>
      </c>
    </row>
    <row r="29662" spans="1:2" x14ac:dyDescent="0.25">
      <c r="A29662" s="1">
        <v>42421.597222222219</v>
      </c>
      <c r="B29662" s="2">
        <v>83.022551368068278</v>
      </c>
    </row>
    <row r="29663" spans="1:2" x14ac:dyDescent="0.25">
      <c r="A29663" s="1">
        <v>42421.597916666666</v>
      </c>
      <c r="B29663" s="2">
        <v>82.759179272437663</v>
      </c>
    </row>
    <row r="29664" spans="1:2" x14ac:dyDescent="0.25">
      <c r="A29664" s="1">
        <v>42421.598611111112</v>
      </c>
      <c r="B29664" s="2">
        <v>79.803542649177444</v>
      </c>
    </row>
    <row r="29665" spans="1:2" x14ac:dyDescent="0.25">
      <c r="A29665" s="1">
        <v>42421.599305555559</v>
      </c>
      <c r="B29665" s="2">
        <v>84.908209422193849</v>
      </c>
    </row>
    <row r="29666" spans="1:2" x14ac:dyDescent="0.25">
      <c r="A29666" s="1">
        <v>42421.599999999999</v>
      </c>
      <c r="B29666" s="2">
        <v>84.48802712084337</v>
      </c>
    </row>
    <row r="29667" spans="1:2" x14ac:dyDescent="0.25">
      <c r="A29667" s="1">
        <v>42421.600694444445</v>
      </c>
      <c r="B29667" s="2">
        <v>73.443511013403381</v>
      </c>
    </row>
    <row r="29668" spans="1:2" x14ac:dyDescent="0.25">
      <c r="A29668" s="1">
        <v>42421.601388888892</v>
      </c>
      <c r="B29668" s="2">
        <v>75.067391632768945</v>
      </c>
    </row>
    <row r="29669" spans="1:2" x14ac:dyDescent="0.25">
      <c r="A29669" s="1">
        <v>42421.602083333331</v>
      </c>
      <c r="B29669" s="2">
        <v>80.351136427021501</v>
      </c>
    </row>
    <row r="29670" spans="1:2" x14ac:dyDescent="0.25">
      <c r="A29670" s="1">
        <v>42421.602777777778</v>
      </c>
      <c r="B29670" s="2">
        <v>77.325706089696425</v>
      </c>
    </row>
    <row r="29671" spans="1:2" x14ac:dyDescent="0.25">
      <c r="A29671" s="1">
        <v>42421.603472222225</v>
      </c>
      <c r="B29671" s="2">
        <v>64.794909732661708</v>
      </c>
    </row>
    <row r="29672" spans="1:2" x14ac:dyDescent="0.25">
      <c r="A29672" s="1">
        <v>42421.604166666664</v>
      </c>
      <c r="B29672" s="2">
        <v>82.990709200371441</v>
      </c>
    </row>
    <row r="29673" spans="1:2" x14ac:dyDescent="0.25">
      <c r="A29673" s="1">
        <v>42421.604861111111</v>
      </c>
      <c r="B29673" s="2">
        <v>71.126804258029253</v>
      </c>
    </row>
    <row r="29674" spans="1:2" x14ac:dyDescent="0.25">
      <c r="A29674" s="1">
        <v>42421.605555555558</v>
      </c>
      <c r="B29674" s="2">
        <v>67.601939668676152</v>
      </c>
    </row>
    <row r="29675" spans="1:2" x14ac:dyDescent="0.25">
      <c r="A29675" s="1">
        <v>42421.606249999997</v>
      </c>
      <c r="B29675" s="2">
        <v>71.348920559686178</v>
      </c>
    </row>
    <row r="29676" spans="1:2" x14ac:dyDescent="0.25">
      <c r="A29676" s="1">
        <v>42421.606944444444</v>
      </c>
      <c r="B29676" s="2">
        <v>66.691354307424632</v>
      </c>
    </row>
    <row r="29677" spans="1:2" x14ac:dyDescent="0.25">
      <c r="A29677" s="1">
        <v>42421.607638888891</v>
      </c>
      <c r="B29677" s="2">
        <v>62.916225413170956</v>
      </c>
    </row>
    <row r="29678" spans="1:2" x14ac:dyDescent="0.25">
      <c r="A29678" s="1">
        <v>42421.60833333333</v>
      </c>
      <c r="B29678" s="2">
        <v>72.315261251752958</v>
      </c>
    </row>
    <row r="29679" spans="1:2" x14ac:dyDescent="0.25">
      <c r="A29679" s="1">
        <v>42421.609027777777</v>
      </c>
      <c r="B29679" s="2">
        <v>70.852943230277745</v>
      </c>
    </row>
    <row r="29680" spans="1:2" x14ac:dyDescent="0.25">
      <c r="A29680" s="1">
        <v>42421.609722222223</v>
      </c>
      <c r="B29680" s="2">
        <v>71.710618092649383</v>
      </c>
    </row>
    <row r="29681" spans="1:2" x14ac:dyDescent="0.25">
      <c r="A29681" s="1">
        <v>42421.61041666667</v>
      </c>
      <c r="B29681" s="2">
        <v>80.41775459867398</v>
      </c>
    </row>
    <row r="29682" spans="1:2" x14ac:dyDescent="0.25">
      <c r="A29682" s="1">
        <v>42421.611111111109</v>
      </c>
      <c r="B29682" s="2">
        <v>83.607977563383372</v>
      </c>
    </row>
    <row r="29683" spans="1:2" x14ac:dyDescent="0.25">
      <c r="A29683" s="1">
        <v>42421.611805555556</v>
      </c>
      <c r="B29683" s="2">
        <v>96.784151516748054</v>
      </c>
    </row>
    <row r="29684" spans="1:2" x14ac:dyDescent="0.25">
      <c r="A29684" s="1">
        <v>42421.612500000003</v>
      </c>
      <c r="B29684" s="2">
        <v>88.125702458113665</v>
      </c>
    </row>
    <row r="29685" spans="1:2" x14ac:dyDescent="0.25">
      <c r="A29685" s="1">
        <v>42421.613194444442</v>
      </c>
      <c r="B29685" s="2">
        <v>94.289909696295709</v>
      </c>
    </row>
    <row r="29686" spans="1:2" x14ac:dyDescent="0.25">
      <c r="A29686" s="1">
        <v>42421.613888888889</v>
      </c>
      <c r="B29686" s="2">
        <v>83.380143458922007</v>
      </c>
    </row>
    <row r="29687" spans="1:2" x14ac:dyDescent="0.25">
      <c r="A29687" s="1">
        <v>42421.614583333336</v>
      </c>
      <c r="B29687" s="2">
        <v>89.905831124800414</v>
      </c>
    </row>
    <row r="29688" spans="1:2" x14ac:dyDescent="0.25">
      <c r="A29688" s="1">
        <v>42421.615277777775</v>
      </c>
      <c r="B29688" s="2">
        <v>87.706847520805113</v>
      </c>
    </row>
    <row r="29689" spans="1:2" x14ac:dyDescent="0.25">
      <c r="A29689" s="1">
        <v>42421.615972222222</v>
      </c>
      <c r="B29689" s="2">
        <v>99.077880624072478</v>
      </c>
    </row>
    <row r="29690" spans="1:2" x14ac:dyDescent="0.25">
      <c r="A29690" s="1">
        <v>42421.616666666669</v>
      </c>
      <c r="B29690" s="2">
        <v>93.270344595277365</v>
      </c>
    </row>
    <row r="29691" spans="1:2" x14ac:dyDescent="0.25">
      <c r="A29691" s="1">
        <v>42421.617361111108</v>
      </c>
      <c r="B29691" s="2">
        <v>102.80895199874261</v>
      </c>
    </row>
    <row r="29692" spans="1:2" x14ac:dyDescent="0.25">
      <c r="A29692" s="1">
        <v>42421.618055555555</v>
      </c>
      <c r="B29692" s="2">
        <v>118.93790248263782</v>
      </c>
    </row>
    <row r="29693" spans="1:2" x14ac:dyDescent="0.25">
      <c r="A29693" s="1">
        <v>42421.618750000001</v>
      </c>
      <c r="B29693" s="2">
        <v>117.36823595141759</v>
      </c>
    </row>
    <row r="29694" spans="1:2" x14ac:dyDescent="0.25">
      <c r="A29694" s="1">
        <v>42421.619444444441</v>
      </c>
      <c r="B29694" s="2">
        <v>113.19949964526265</v>
      </c>
    </row>
    <row r="29695" spans="1:2" x14ac:dyDescent="0.25">
      <c r="A29695" s="1">
        <v>42421.620138888888</v>
      </c>
      <c r="B29695" s="2">
        <v>120.70111403271245</v>
      </c>
    </row>
    <row r="29696" spans="1:2" x14ac:dyDescent="0.25">
      <c r="A29696" s="1">
        <v>42421.620833333334</v>
      </c>
      <c r="B29696" s="2">
        <v>127.2910534319138</v>
      </c>
    </row>
    <row r="29697" spans="1:2" x14ac:dyDescent="0.25">
      <c r="A29697" s="1">
        <v>42421.621527777781</v>
      </c>
      <c r="B29697" s="2">
        <v>127.42937336161268</v>
      </c>
    </row>
    <row r="29698" spans="1:2" x14ac:dyDescent="0.25">
      <c r="A29698" s="1">
        <v>42421.62222222222</v>
      </c>
      <c r="B29698" s="2">
        <v>119.34739349789258</v>
      </c>
    </row>
    <row r="29699" spans="1:2" x14ac:dyDescent="0.25">
      <c r="A29699" s="1">
        <v>42421.622916666667</v>
      </c>
      <c r="B29699" s="2">
        <v>123.47950441564123</v>
      </c>
    </row>
    <row r="29700" spans="1:2" x14ac:dyDescent="0.25">
      <c r="A29700" s="1">
        <v>42421.623611111114</v>
      </c>
      <c r="B29700" s="2">
        <v>111.18554026540951</v>
      </c>
    </row>
    <row r="29701" spans="1:2" x14ac:dyDescent="0.25">
      <c r="A29701" s="1">
        <v>42421.624305555553</v>
      </c>
      <c r="B29701" s="2">
        <v>89.466228345754402</v>
      </c>
    </row>
    <row r="29702" spans="1:2" x14ac:dyDescent="0.25">
      <c r="A29702" s="1">
        <v>42421.625</v>
      </c>
      <c r="B29702" s="2">
        <v>68.964703822103914</v>
      </c>
    </row>
    <row r="29703" spans="1:2" x14ac:dyDescent="0.25">
      <c r="A29703" s="1">
        <v>42421.625694444447</v>
      </c>
      <c r="B29703" s="2">
        <v>63.590712913497313</v>
      </c>
    </row>
    <row r="29704" spans="1:2" x14ac:dyDescent="0.25">
      <c r="A29704" s="1">
        <v>42421.626388888886</v>
      </c>
      <c r="B29704" s="2">
        <v>59.253522238877487</v>
      </c>
    </row>
    <row r="29705" spans="1:2" x14ac:dyDescent="0.25">
      <c r="A29705" s="1">
        <v>42421.627083333333</v>
      </c>
      <c r="B29705" s="2">
        <v>51.14959553406613</v>
      </c>
    </row>
    <row r="29706" spans="1:2" x14ac:dyDescent="0.25">
      <c r="A29706" s="1">
        <v>42421.62777777778</v>
      </c>
      <c r="B29706" s="2">
        <v>51.794170860767672</v>
      </c>
    </row>
    <row r="29707" spans="1:2" x14ac:dyDescent="0.25">
      <c r="A29707" s="1">
        <v>42421.628472222219</v>
      </c>
      <c r="B29707" s="2">
        <v>55.098039858710642</v>
      </c>
    </row>
    <row r="29708" spans="1:2" x14ac:dyDescent="0.25">
      <c r="A29708" s="1">
        <v>42421.629166666666</v>
      </c>
      <c r="B29708" s="2">
        <v>59.530637334886706</v>
      </c>
    </row>
    <row r="29709" spans="1:2" x14ac:dyDescent="0.25">
      <c r="A29709" s="1">
        <v>42421.629861111112</v>
      </c>
      <c r="B29709" s="2">
        <v>62.351788965087813</v>
      </c>
    </row>
    <row r="29710" spans="1:2" x14ac:dyDescent="0.25">
      <c r="A29710" s="1">
        <v>42421.630555555559</v>
      </c>
      <c r="B29710" s="2">
        <v>46.310756050463532</v>
      </c>
    </row>
    <row r="29711" spans="1:2" x14ac:dyDescent="0.25">
      <c r="A29711" s="1">
        <v>42421.631249999999</v>
      </c>
      <c r="B29711" s="2">
        <v>40.591052867151056</v>
      </c>
    </row>
    <row r="29712" spans="1:2" x14ac:dyDescent="0.25">
      <c r="A29712" s="1">
        <v>42421.631944444445</v>
      </c>
      <c r="B29712" s="2">
        <v>26.261090589921029</v>
      </c>
    </row>
    <row r="29713" spans="1:2" x14ac:dyDescent="0.25">
      <c r="A29713" s="1">
        <v>42421.632638888892</v>
      </c>
      <c r="B29713" s="2">
        <v>47.277098231503622</v>
      </c>
    </row>
    <row r="29714" spans="1:2" x14ac:dyDescent="0.25">
      <c r="A29714" s="1">
        <v>42421.633333333331</v>
      </c>
      <c r="B29714" s="2">
        <v>37.668464329700996</v>
      </c>
    </row>
    <row r="29715" spans="1:2" x14ac:dyDescent="0.25">
      <c r="A29715" s="1">
        <v>42421.634027777778</v>
      </c>
      <c r="B29715" s="2">
        <v>56.912987878498583</v>
      </c>
    </row>
    <row r="29716" spans="1:2" x14ac:dyDescent="0.25">
      <c r="A29716" s="1">
        <v>42421.634722222225</v>
      </c>
      <c r="B29716" s="2">
        <v>47.310828554438196</v>
      </c>
    </row>
    <row r="29717" spans="1:2" x14ac:dyDescent="0.25">
      <c r="A29717" s="1">
        <v>42421.635416666664</v>
      </c>
      <c r="B29717" s="2">
        <v>43.891389081821153</v>
      </c>
    </row>
    <row r="29718" spans="1:2" x14ac:dyDescent="0.25">
      <c r="A29718" s="1">
        <v>42421.636111111111</v>
      </c>
      <c r="B29718" s="2">
        <v>46.327953439846169</v>
      </c>
    </row>
    <row r="29719" spans="1:2" x14ac:dyDescent="0.25">
      <c r="A29719" s="1">
        <v>42421.636805555558</v>
      </c>
      <c r="B29719" s="2">
        <v>127.51687984486537</v>
      </c>
    </row>
    <row r="29720" spans="1:2" x14ac:dyDescent="0.25">
      <c r="A29720" s="1">
        <v>42421.637499999997</v>
      </c>
      <c r="B29720" s="2">
        <v>162.15490834215888</v>
      </c>
    </row>
    <row r="29721" spans="1:2" x14ac:dyDescent="0.25">
      <c r="A29721" s="1">
        <v>42421.638194444444</v>
      </c>
      <c r="B29721" s="2">
        <v>151.52190162204982</v>
      </c>
    </row>
    <row r="29722" spans="1:2" x14ac:dyDescent="0.25">
      <c r="A29722" s="1">
        <v>42421.638888888891</v>
      </c>
      <c r="B29722" s="2">
        <v>42.528683190051623</v>
      </c>
    </row>
    <row r="29723" spans="1:2" x14ac:dyDescent="0.25">
      <c r="A29723" s="1">
        <v>42421.63958333333</v>
      </c>
      <c r="B29723" s="2">
        <v>44.472447934047281</v>
      </c>
    </row>
    <row r="29724" spans="1:2" x14ac:dyDescent="0.25">
      <c r="A29724" s="1">
        <v>42421.640277777777</v>
      </c>
      <c r="B29724" s="2">
        <v>46.564236335778453</v>
      </c>
    </row>
    <row r="29725" spans="1:2" x14ac:dyDescent="0.25">
      <c r="A29725" s="1">
        <v>42421.640972222223</v>
      </c>
      <c r="B29725" s="2">
        <v>58.805389209987091</v>
      </c>
    </row>
    <row r="29726" spans="1:2" x14ac:dyDescent="0.25">
      <c r="A29726" s="1">
        <v>42421.64166666667</v>
      </c>
      <c r="B29726" s="2">
        <v>68.512575320234944</v>
      </c>
    </row>
    <row r="29727" spans="1:2" x14ac:dyDescent="0.25">
      <c r="A29727" s="1">
        <v>42421.642361111109</v>
      </c>
      <c r="B29727" s="2">
        <v>65.096792273499887</v>
      </c>
    </row>
    <row r="29728" spans="1:2" x14ac:dyDescent="0.25">
      <c r="A29728" s="1">
        <v>42421.643055555556</v>
      </c>
      <c r="B29728" s="2">
        <v>58.678012465230616</v>
      </c>
    </row>
    <row r="29729" spans="1:2" x14ac:dyDescent="0.25">
      <c r="A29729" s="1">
        <v>42421.643750000003</v>
      </c>
      <c r="B29729" s="2">
        <v>52.828647920425283</v>
      </c>
    </row>
    <row r="29730" spans="1:2" x14ac:dyDescent="0.25">
      <c r="A29730" s="1">
        <v>42421.644444444442</v>
      </c>
      <c r="B29730" s="2">
        <v>46.4520429366016</v>
      </c>
    </row>
    <row r="29731" spans="1:2" x14ac:dyDescent="0.25">
      <c r="A29731" s="1">
        <v>42421.645138888889</v>
      </c>
      <c r="B29731" s="2">
        <v>65.362264201159505</v>
      </c>
    </row>
    <row r="29732" spans="1:2" x14ac:dyDescent="0.25">
      <c r="A29732" s="1">
        <v>42421.645833333336</v>
      </c>
      <c r="B29732" s="2">
        <v>58.114305776964947</v>
      </c>
    </row>
    <row r="29733" spans="1:2" x14ac:dyDescent="0.25">
      <c r="A29733" s="1">
        <v>42421.646527777775</v>
      </c>
      <c r="B29733" s="2">
        <v>61.349012426074481</v>
      </c>
    </row>
    <row r="29734" spans="1:2" x14ac:dyDescent="0.25">
      <c r="A29734" s="1">
        <v>42421.647222222222</v>
      </c>
      <c r="B29734" s="2">
        <v>57.014652515433653</v>
      </c>
    </row>
    <row r="29735" spans="1:2" x14ac:dyDescent="0.25">
      <c r="A29735" s="1">
        <v>42421.647916666669</v>
      </c>
      <c r="B29735" s="2">
        <v>63.028636221758397</v>
      </c>
    </row>
    <row r="29736" spans="1:2" x14ac:dyDescent="0.25">
      <c r="A29736" s="1">
        <v>42421.648611111108</v>
      </c>
      <c r="B29736" s="2">
        <v>53.083850245364978</v>
      </c>
    </row>
    <row r="29737" spans="1:2" x14ac:dyDescent="0.25">
      <c r="A29737" s="1">
        <v>42421.649305555555</v>
      </c>
      <c r="B29737" s="2">
        <v>69.766879530064756</v>
      </c>
    </row>
    <row r="29738" spans="1:2" x14ac:dyDescent="0.25">
      <c r="A29738" s="1">
        <v>42421.65</v>
      </c>
      <c r="B29738" s="2">
        <v>78.242893241058724</v>
      </c>
    </row>
    <row r="29739" spans="1:2" x14ac:dyDescent="0.25">
      <c r="A29739" s="1">
        <v>42421.650694444441</v>
      </c>
      <c r="B29739" s="2">
        <v>83.197574126799978</v>
      </c>
    </row>
    <row r="29740" spans="1:2" x14ac:dyDescent="0.25">
      <c r="A29740" s="1">
        <v>42421.651388888888</v>
      </c>
      <c r="B29740" s="2">
        <v>72.743058670886484</v>
      </c>
    </row>
    <row r="29741" spans="1:2" x14ac:dyDescent="0.25">
      <c r="A29741" s="1">
        <v>42421.652083333334</v>
      </c>
      <c r="B29741" s="2">
        <v>72.616900702893815</v>
      </c>
    </row>
    <row r="29742" spans="1:2" x14ac:dyDescent="0.25">
      <c r="A29742" s="1">
        <v>42421.652777777781</v>
      </c>
      <c r="B29742" s="2">
        <v>71.913750318452372</v>
      </c>
    </row>
    <row r="29743" spans="1:2" x14ac:dyDescent="0.25">
      <c r="A29743" s="1">
        <v>42421.65347222222</v>
      </c>
      <c r="B29743" s="2">
        <v>79.870190074193914</v>
      </c>
    </row>
    <row r="29744" spans="1:2" x14ac:dyDescent="0.25">
      <c r="A29744" s="1">
        <v>42421.654166666667</v>
      </c>
      <c r="B29744" s="2">
        <v>72.643774184592374</v>
      </c>
    </row>
    <row r="29745" spans="1:2" x14ac:dyDescent="0.25">
      <c r="A29745" s="1">
        <v>42421.654861111114</v>
      </c>
      <c r="B29745" s="2">
        <v>82.963602663083776</v>
      </c>
    </row>
    <row r="29746" spans="1:2" x14ac:dyDescent="0.25">
      <c r="A29746" s="1">
        <v>42421.655555555553</v>
      </c>
      <c r="B29746" s="2">
        <v>74.71152709989498</v>
      </c>
    </row>
    <row r="29747" spans="1:2" x14ac:dyDescent="0.25">
      <c r="A29747" s="1">
        <v>42421.65625</v>
      </c>
      <c r="B29747" s="2">
        <v>85.407108923868506</v>
      </c>
    </row>
    <row r="29748" spans="1:2" x14ac:dyDescent="0.25">
      <c r="A29748" s="1">
        <v>42421.656944444447</v>
      </c>
      <c r="B29748" s="2">
        <v>80.686760344098246</v>
      </c>
    </row>
    <row r="29749" spans="1:2" x14ac:dyDescent="0.25">
      <c r="A29749" s="1">
        <v>42421.657638888886</v>
      </c>
      <c r="B29749" s="2">
        <v>89.104016474032932</v>
      </c>
    </row>
    <row r="29750" spans="1:2" x14ac:dyDescent="0.25">
      <c r="A29750" s="1">
        <v>42421.658333333333</v>
      </c>
      <c r="B29750" s="2">
        <v>91.557884711011624</v>
      </c>
    </row>
    <row r="29751" spans="1:2" x14ac:dyDescent="0.25">
      <c r="A29751" s="1">
        <v>42421.65902777778</v>
      </c>
      <c r="B29751" s="2">
        <v>92.811079031562741</v>
      </c>
    </row>
    <row r="29752" spans="1:2" x14ac:dyDescent="0.25">
      <c r="A29752" s="1">
        <v>42421.659722222219</v>
      </c>
      <c r="B29752" s="2">
        <v>92.352038338825025</v>
      </c>
    </row>
    <row r="29753" spans="1:2" x14ac:dyDescent="0.25">
      <c r="A29753" s="1">
        <v>42421.660416666666</v>
      </c>
      <c r="B29753" s="2">
        <v>89.312479137803891</v>
      </c>
    </row>
    <row r="29754" spans="1:2" x14ac:dyDescent="0.25">
      <c r="A29754" s="1">
        <v>42421.661111111112</v>
      </c>
      <c r="B29754" s="2">
        <v>83.622946419324336</v>
      </c>
    </row>
    <row r="29755" spans="1:2" x14ac:dyDescent="0.25">
      <c r="A29755" s="1">
        <v>42421.661805555559</v>
      </c>
      <c r="B29755" s="2">
        <v>80.348573843515865</v>
      </c>
    </row>
    <row r="29756" spans="1:2" x14ac:dyDescent="0.25">
      <c r="A29756" s="1">
        <v>42421.662499999999</v>
      </c>
      <c r="B29756" s="2">
        <v>81.440885703087162</v>
      </c>
    </row>
    <row r="29757" spans="1:2" x14ac:dyDescent="0.25">
      <c r="A29757" s="1">
        <v>42421.663194444445</v>
      </c>
      <c r="B29757" s="2">
        <v>76.708626651808544</v>
      </c>
    </row>
    <row r="29758" spans="1:2" x14ac:dyDescent="0.25">
      <c r="A29758" s="1">
        <v>42421.663888888892</v>
      </c>
      <c r="B29758" s="2">
        <v>73.422534017788706</v>
      </c>
    </row>
    <row r="29759" spans="1:2" x14ac:dyDescent="0.25">
      <c r="A29759" s="1">
        <v>42421.664583333331</v>
      </c>
      <c r="B29759" s="2">
        <v>71.858230502691967</v>
      </c>
    </row>
    <row r="29760" spans="1:2" x14ac:dyDescent="0.25">
      <c r="A29760" s="1">
        <v>42421.665277777778</v>
      </c>
      <c r="B29760" s="2">
        <v>80.244648672287198</v>
      </c>
    </row>
    <row r="29761" spans="1:2" x14ac:dyDescent="0.25">
      <c r="A29761" s="1">
        <v>42421.665972222225</v>
      </c>
      <c r="B29761" s="2">
        <v>86.299773982960815</v>
      </c>
    </row>
    <row r="29762" spans="1:2" x14ac:dyDescent="0.25">
      <c r="A29762" s="1">
        <v>42421.666666666664</v>
      </c>
      <c r="B29762" s="2">
        <v>98.030202374853744</v>
      </c>
    </row>
    <row r="29763" spans="1:2" x14ac:dyDescent="0.25">
      <c r="A29763" s="1">
        <v>42421.667361111111</v>
      </c>
      <c r="B29763" s="2">
        <v>134.09617646406016</v>
      </c>
    </row>
    <row r="29764" spans="1:2" x14ac:dyDescent="0.25">
      <c r="A29764" s="1">
        <v>42421.668055555558</v>
      </c>
      <c r="B29764" s="2">
        <v>141.7769918840107</v>
      </c>
    </row>
    <row r="29765" spans="1:2" x14ac:dyDescent="0.25">
      <c r="A29765" s="1">
        <v>42421.668749999997</v>
      </c>
      <c r="B29765" s="2">
        <v>145.13096010958154</v>
      </c>
    </row>
    <row r="29766" spans="1:2" x14ac:dyDescent="0.25">
      <c r="A29766" s="1">
        <v>42421.669444444444</v>
      </c>
      <c r="B29766" s="2">
        <v>147.89009581869857</v>
      </c>
    </row>
    <row r="29767" spans="1:2" x14ac:dyDescent="0.25">
      <c r="A29767" s="1">
        <v>42421.670138888891</v>
      </c>
      <c r="B29767" s="2">
        <v>168.55198343766</v>
      </c>
    </row>
    <row r="29768" spans="1:2" x14ac:dyDescent="0.25">
      <c r="A29768" s="1">
        <v>42421.67083333333</v>
      </c>
      <c r="B29768" s="2">
        <v>180.48605868046096</v>
      </c>
    </row>
    <row r="29769" spans="1:2" x14ac:dyDescent="0.25">
      <c r="A29769" s="1">
        <v>42421.671527777777</v>
      </c>
      <c r="B29769" s="2">
        <v>192.26354676848666</v>
      </c>
    </row>
    <row r="29770" spans="1:2" x14ac:dyDescent="0.25">
      <c r="A29770" s="1">
        <v>42421.672222222223</v>
      </c>
      <c r="B29770" s="2">
        <v>168.88175713815338</v>
      </c>
    </row>
    <row r="29771" spans="1:2" x14ac:dyDescent="0.25">
      <c r="A29771" s="1">
        <v>42421.67291666667</v>
      </c>
      <c r="B29771" s="2">
        <v>132.77233940601775</v>
      </c>
    </row>
    <row r="29772" spans="1:2" x14ac:dyDescent="0.25">
      <c r="A29772" s="1">
        <v>42421.673611111109</v>
      </c>
      <c r="B29772" s="2">
        <v>84.638831713066125</v>
      </c>
    </row>
    <row r="29773" spans="1:2" x14ac:dyDescent="0.25">
      <c r="A29773" s="1">
        <v>42421.674305555556</v>
      </c>
      <c r="B29773" s="2">
        <v>52.883177796233213</v>
      </c>
    </row>
    <row r="29774" spans="1:2" x14ac:dyDescent="0.25">
      <c r="A29774" s="1">
        <v>42421.675000000003</v>
      </c>
      <c r="B29774" s="2">
        <v>36.43021382436855</v>
      </c>
    </row>
    <row r="29775" spans="1:2" x14ac:dyDescent="0.25">
      <c r="A29775" s="1">
        <v>42421.675694444442</v>
      </c>
      <c r="B29775" s="2">
        <v>32.521984882672164</v>
      </c>
    </row>
    <row r="29776" spans="1:2" x14ac:dyDescent="0.25">
      <c r="A29776" s="1">
        <v>42421.676388888889</v>
      </c>
      <c r="B29776" s="2">
        <v>44.598245369304401</v>
      </c>
    </row>
    <row r="29777" spans="1:2" x14ac:dyDescent="0.25">
      <c r="A29777" s="1">
        <v>42421.677083333336</v>
      </c>
      <c r="B29777" s="2">
        <v>91.838413770062232</v>
      </c>
    </row>
    <row r="29778" spans="1:2" x14ac:dyDescent="0.25">
      <c r="A29778" s="1">
        <v>42421.677777777775</v>
      </c>
      <c r="B29778" s="2">
        <v>98.790356150434434</v>
      </c>
    </row>
    <row r="29779" spans="1:2" x14ac:dyDescent="0.25">
      <c r="A29779" s="1">
        <v>42421.678472222222</v>
      </c>
      <c r="B29779" s="2">
        <v>96.982693158792486</v>
      </c>
    </row>
    <row r="29780" spans="1:2" x14ac:dyDescent="0.25">
      <c r="A29780" s="1">
        <v>42421.679166666669</v>
      </c>
      <c r="B29780" s="2">
        <v>106.60883957450473</v>
      </c>
    </row>
    <row r="29781" spans="1:2" x14ac:dyDescent="0.25">
      <c r="A29781" s="1">
        <v>42421.679861111108</v>
      </c>
      <c r="B29781" s="2">
        <v>110.54025756023863</v>
      </c>
    </row>
    <row r="29782" spans="1:2" x14ac:dyDescent="0.25">
      <c r="A29782" s="1">
        <v>42421.680555555555</v>
      </c>
      <c r="B29782" s="2">
        <v>108.57892491380723</v>
      </c>
    </row>
    <row r="29783" spans="1:2" x14ac:dyDescent="0.25">
      <c r="A29783" s="1">
        <v>42421.681250000001</v>
      </c>
      <c r="B29783" s="2">
        <v>122.05107589634524</v>
      </c>
    </row>
    <row r="29784" spans="1:2" x14ac:dyDescent="0.25">
      <c r="A29784" s="1">
        <v>42421.681944444441</v>
      </c>
      <c r="B29784" s="2">
        <v>122.97402622454489</v>
      </c>
    </row>
    <row r="29785" spans="1:2" x14ac:dyDescent="0.25">
      <c r="A29785" s="1">
        <v>42421.682638888888</v>
      </c>
      <c r="B29785" s="2">
        <v>133.85246076151185</v>
      </c>
    </row>
    <row r="29786" spans="1:2" x14ac:dyDescent="0.25">
      <c r="A29786" s="1">
        <v>42421.683333333334</v>
      </c>
      <c r="B29786" s="2">
        <v>144.94322132243153</v>
      </c>
    </row>
    <row r="29787" spans="1:2" x14ac:dyDescent="0.25">
      <c r="A29787" s="1">
        <v>42421.684027777781</v>
      </c>
      <c r="B29787" s="2">
        <v>139.41186381405763</v>
      </c>
    </row>
    <row r="29788" spans="1:2" x14ac:dyDescent="0.25">
      <c r="A29788" s="1">
        <v>42421.68472222222</v>
      </c>
      <c r="B29788" s="2">
        <v>131.96055942678746</v>
      </c>
    </row>
    <row r="29789" spans="1:2" x14ac:dyDescent="0.25">
      <c r="A29789" s="1">
        <v>42421.685416666667</v>
      </c>
      <c r="B29789" s="2">
        <v>105.38137658519749</v>
      </c>
    </row>
    <row r="29790" spans="1:2" x14ac:dyDescent="0.25">
      <c r="A29790" s="1">
        <v>42421.686111111114</v>
      </c>
      <c r="B29790" s="2">
        <v>95.625019172066828</v>
      </c>
    </row>
    <row r="29791" spans="1:2" x14ac:dyDescent="0.25">
      <c r="A29791" s="1">
        <v>42421.686805555553</v>
      </c>
      <c r="B29791" s="2">
        <v>81.746907513721581</v>
      </c>
    </row>
    <row r="29792" spans="1:2" x14ac:dyDescent="0.25">
      <c r="A29792" s="1">
        <v>42421.6875</v>
      </c>
      <c r="B29792" s="2">
        <v>67.418715736281598</v>
      </c>
    </row>
    <row r="29793" spans="1:2" x14ac:dyDescent="0.25">
      <c r="A29793" s="1">
        <v>42421.688194444447</v>
      </c>
      <c r="B29793" s="2">
        <v>53.717220750627654</v>
      </c>
    </row>
    <row r="29794" spans="1:2" x14ac:dyDescent="0.25">
      <c r="A29794" s="1">
        <v>42421.688888888886</v>
      </c>
      <c r="B29794" s="2">
        <v>49.102172389230688</v>
      </c>
    </row>
    <row r="29795" spans="1:2" x14ac:dyDescent="0.25">
      <c r="A29795" s="1">
        <v>42421.689583333333</v>
      </c>
      <c r="B29795" s="2">
        <v>31.318236261477189</v>
      </c>
    </row>
    <row r="29796" spans="1:2" x14ac:dyDescent="0.25">
      <c r="A29796" s="1">
        <v>42421.69027777778</v>
      </c>
      <c r="B29796" s="2">
        <v>32.504003203480778</v>
      </c>
    </row>
    <row r="29797" spans="1:2" x14ac:dyDescent="0.25">
      <c r="A29797" s="1">
        <v>42421.690972222219</v>
      </c>
      <c r="B29797" s="2">
        <v>21.317321857458833</v>
      </c>
    </row>
    <row r="29798" spans="1:2" x14ac:dyDescent="0.25">
      <c r="A29798" s="1">
        <v>42421.691666666666</v>
      </c>
      <c r="B29798" s="2">
        <v>38.118948840561401</v>
      </c>
    </row>
    <row r="29799" spans="1:2" x14ac:dyDescent="0.25">
      <c r="A29799" s="1">
        <v>42421.692361111112</v>
      </c>
      <c r="B29799" s="2">
        <v>40.19183892905712</v>
      </c>
    </row>
    <row r="29800" spans="1:2" x14ac:dyDescent="0.25">
      <c r="A29800" s="1">
        <v>42421.693055555559</v>
      </c>
      <c r="B29800" s="2">
        <v>57.841950694152423</v>
      </c>
    </row>
    <row r="29801" spans="1:2" x14ac:dyDescent="0.25">
      <c r="A29801" s="1">
        <v>42421.693749999999</v>
      </c>
      <c r="B29801" s="2">
        <v>71.769879534143058</v>
      </c>
    </row>
    <row r="29802" spans="1:2" x14ac:dyDescent="0.25">
      <c r="A29802" s="1">
        <v>42421.694444444445</v>
      </c>
      <c r="B29802" s="2">
        <v>79.9374645328285</v>
      </c>
    </row>
    <row r="29803" spans="1:2" x14ac:dyDescent="0.25">
      <c r="A29803" s="1">
        <v>42421.695138888892</v>
      </c>
      <c r="B29803" s="2">
        <v>83.09477188942256</v>
      </c>
    </row>
    <row r="29804" spans="1:2" x14ac:dyDescent="0.25">
      <c r="A29804" s="1">
        <v>42421.695833333331</v>
      </c>
      <c r="B29804" s="2">
        <v>86.616559291454422</v>
      </c>
    </row>
    <row r="29805" spans="1:2" x14ac:dyDescent="0.25">
      <c r="A29805" s="1">
        <v>42421.696527777778</v>
      </c>
      <c r="B29805" s="2">
        <v>65.49118775248256</v>
      </c>
    </row>
    <row r="29806" spans="1:2" x14ac:dyDescent="0.25">
      <c r="A29806" s="1">
        <v>42421.697222222225</v>
      </c>
      <c r="B29806" s="2">
        <v>67.466731442668248</v>
      </c>
    </row>
    <row r="29807" spans="1:2" x14ac:dyDescent="0.25">
      <c r="A29807" s="1">
        <v>42421.697916666664</v>
      </c>
      <c r="B29807" s="2">
        <v>58.206623527047732</v>
      </c>
    </row>
    <row r="29808" spans="1:2" x14ac:dyDescent="0.25">
      <c r="A29808" s="1">
        <v>42421.698611111111</v>
      </c>
      <c r="B29808" s="2">
        <v>42.696508553337964</v>
      </c>
    </row>
    <row r="29809" spans="1:2" x14ac:dyDescent="0.25">
      <c r="A29809" s="1">
        <v>42421.699305555558</v>
      </c>
      <c r="B29809" s="2">
        <v>29.896621711715124</v>
      </c>
    </row>
    <row r="29810" spans="1:2" x14ac:dyDescent="0.25">
      <c r="A29810" s="1">
        <v>42421.7</v>
      </c>
      <c r="B29810" s="2">
        <v>21.346149320714176</v>
      </c>
    </row>
    <row r="29811" spans="1:2" x14ac:dyDescent="0.25">
      <c r="A29811" s="1">
        <v>42421.700694444444</v>
      </c>
      <c r="B29811" s="2">
        <v>-14.880374248027026</v>
      </c>
    </row>
    <row r="29812" spans="1:2" x14ac:dyDescent="0.25">
      <c r="A29812" s="1">
        <v>42421.701388888891</v>
      </c>
      <c r="B29812" s="2">
        <v>-18.597643655040883</v>
      </c>
    </row>
    <row r="29813" spans="1:2" x14ac:dyDescent="0.25">
      <c r="A29813" s="1">
        <v>42421.70208333333</v>
      </c>
      <c r="B29813" s="2">
        <v>-19.810680123372002</v>
      </c>
    </row>
    <row r="29814" spans="1:2" x14ac:dyDescent="0.25">
      <c r="A29814" s="1">
        <v>42421.702777777777</v>
      </c>
      <c r="B29814" s="2">
        <v>-29.917518254766279</v>
      </c>
    </row>
    <row r="29815" spans="1:2" x14ac:dyDescent="0.25">
      <c r="A29815" s="1">
        <v>42421.703472222223</v>
      </c>
      <c r="B29815" s="2">
        <v>-28.511132298284792</v>
      </c>
    </row>
    <row r="29816" spans="1:2" x14ac:dyDescent="0.25">
      <c r="A29816" s="1">
        <v>42421.70416666667</v>
      </c>
      <c r="B29816" s="2">
        <v>-37.517409914212962</v>
      </c>
    </row>
    <row r="29817" spans="1:2" x14ac:dyDescent="0.25">
      <c r="A29817" s="1">
        <v>42421.704861111109</v>
      </c>
      <c r="B29817" s="2">
        <v>-49.472197581823757</v>
      </c>
    </row>
    <row r="29818" spans="1:2" x14ac:dyDescent="0.25">
      <c r="A29818" s="1">
        <v>42421.705555555556</v>
      </c>
      <c r="B29818" s="2">
        <v>-55.064206444354689</v>
      </c>
    </row>
    <row r="29819" spans="1:2" x14ac:dyDescent="0.25">
      <c r="A29819" s="1">
        <v>42421.706250000003</v>
      </c>
      <c r="B29819" s="2">
        <v>-49.316094873166485</v>
      </c>
    </row>
    <row r="29820" spans="1:2" x14ac:dyDescent="0.25">
      <c r="A29820" s="1">
        <v>42421.706944444442</v>
      </c>
      <c r="B29820" s="2">
        <v>-53.134714117712186</v>
      </c>
    </row>
    <row r="29821" spans="1:2" x14ac:dyDescent="0.25">
      <c r="A29821" s="1">
        <v>42421.707638888889</v>
      </c>
      <c r="B29821" s="2">
        <v>-33.188522623444442</v>
      </c>
    </row>
    <row r="29822" spans="1:2" x14ac:dyDescent="0.25">
      <c r="A29822" s="1">
        <v>42421.708333333336</v>
      </c>
      <c r="B29822" s="2">
        <v>-18.664874026932132</v>
      </c>
    </row>
    <row r="29823" spans="1:2" x14ac:dyDescent="0.25">
      <c r="A29823" s="1">
        <v>42421.709027777775</v>
      </c>
      <c r="B29823" s="2">
        <v>2.1956827799779908</v>
      </c>
    </row>
    <row r="29824" spans="1:2" x14ac:dyDescent="0.25">
      <c r="A29824" s="1">
        <v>42421.709722222222</v>
      </c>
      <c r="B29824" s="2">
        <v>7.614506385963371</v>
      </c>
    </row>
    <row r="29825" spans="1:2" x14ac:dyDescent="0.25">
      <c r="A29825" s="1">
        <v>42421.710416666669</v>
      </c>
      <c r="B29825" s="2">
        <v>-2.6515153269458098</v>
      </c>
    </row>
    <row r="29826" spans="1:2" x14ac:dyDescent="0.25">
      <c r="A29826" s="1">
        <v>42421.711111111108</v>
      </c>
      <c r="B29826" s="2">
        <v>-0.56157967173979462</v>
      </c>
    </row>
    <row r="29827" spans="1:2" x14ac:dyDescent="0.25">
      <c r="A29827" s="1">
        <v>42421.711805555555</v>
      </c>
      <c r="B29827" s="2">
        <v>-21.825365109730047</v>
      </c>
    </row>
    <row r="29828" spans="1:2" x14ac:dyDescent="0.25">
      <c r="A29828" s="1">
        <v>42421.712500000001</v>
      </c>
      <c r="B29828" s="2">
        <v>-38.21126377674809</v>
      </c>
    </row>
    <row r="29829" spans="1:2" x14ac:dyDescent="0.25">
      <c r="A29829" s="1">
        <v>42421.713194444441</v>
      </c>
      <c r="B29829" s="2">
        <v>-41.621399243222548</v>
      </c>
    </row>
    <row r="29830" spans="1:2" x14ac:dyDescent="0.25">
      <c r="A29830" s="1">
        <v>42421.713888888888</v>
      </c>
      <c r="B29830" s="2">
        <v>-32.64342109213564</v>
      </c>
    </row>
    <row r="29831" spans="1:2" x14ac:dyDescent="0.25">
      <c r="A29831" s="1">
        <v>42421.714583333334</v>
      </c>
      <c r="B29831" s="2">
        <v>-26.191369773018717</v>
      </c>
    </row>
    <row r="29832" spans="1:2" x14ac:dyDescent="0.25">
      <c r="A29832" s="1">
        <v>42421.715277777781</v>
      </c>
      <c r="B29832" s="2">
        <v>-20.054637588493641</v>
      </c>
    </row>
    <row r="29833" spans="1:2" x14ac:dyDescent="0.25">
      <c r="A29833" s="1">
        <v>42421.71597222222</v>
      </c>
      <c r="B29833" s="2">
        <v>-17.046510792932047</v>
      </c>
    </row>
    <row r="29834" spans="1:2" x14ac:dyDescent="0.25">
      <c r="A29834" s="1">
        <v>42421.716666666667</v>
      </c>
      <c r="B29834" s="2">
        <v>-8.9818844510591589</v>
      </c>
    </row>
    <row r="29835" spans="1:2" x14ac:dyDescent="0.25">
      <c r="A29835" s="1">
        <v>42421.717361111114</v>
      </c>
      <c r="B29835" s="2">
        <v>-16.685919693394681</v>
      </c>
    </row>
    <row r="29836" spans="1:2" x14ac:dyDescent="0.25">
      <c r="A29836" s="1">
        <v>42421.718055555553</v>
      </c>
      <c r="B29836" s="2">
        <v>2.4327992301948447</v>
      </c>
    </row>
    <row r="29837" spans="1:2" x14ac:dyDescent="0.25">
      <c r="A29837" s="1">
        <v>42421.71875</v>
      </c>
      <c r="B29837" s="2">
        <v>22.478003482994971</v>
      </c>
    </row>
    <row r="29838" spans="1:2" x14ac:dyDescent="0.25">
      <c r="A29838" s="1">
        <v>42421.719444444447</v>
      </c>
      <c r="B29838" s="2">
        <v>26.969159165620415</v>
      </c>
    </row>
    <row r="29839" spans="1:2" x14ac:dyDescent="0.25">
      <c r="A29839" s="1">
        <v>42421.720138888886</v>
      </c>
      <c r="B29839" s="2">
        <v>34.055012953138792</v>
      </c>
    </row>
    <row r="29840" spans="1:2" x14ac:dyDescent="0.25">
      <c r="A29840" s="1">
        <v>42421.720833333333</v>
      </c>
      <c r="B29840" s="2">
        <v>24.805745419370943</v>
      </c>
    </row>
    <row r="29841" spans="1:2" x14ac:dyDescent="0.25">
      <c r="A29841" s="1">
        <v>42421.72152777778</v>
      </c>
      <c r="B29841" s="2">
        <v>27.680455507089693</v>
      </c>
    </row>
    <row r="29842" spans="1:2" x14ac:dyDescent="0.25">
      <c r="A29842" s="1">
        <v>42421.722222222219</v>
      </c>
      <c r="B29842" s="2">
        <v>21.531969000404935</v>
      </c>
    </row>
    <row r="29843" spans="1:2" x14ac:dyDescent="0.25">
      <c r="A29843" s="1">
        <v>42421.722916666666</v>
      </c>
      <c r="B29843" s="2">
        <v>12.706264003461305</v>
      </c>
    </row>
    <row r="29844" spans="1:2" x14ac:dyDescent="0.25">
      <c r="A29844" s="1">
        <v>42421.723611111112</v>
      </c>
      <c r="B29844" s="2">
        <v>3.7375657660818735</v>
      </c>
    </row>
    <row r="29845" spans="1:2" x14ac:dyDescent="0.25">
      <c r="A29845" s="1">
        <v>42421.724305555559</v>
      </c>
      <c r="B29845" s="2">
        <v>-8.7253392629713442</v>
      </c>
    </row>
    <row r="29846" spans="1:2" x14ac:dyDescent="0.25">
      <c r="A29846" s="1">
        <v>42421.724999999999</v>
      </c>
      <c r="B29846" s="2">
        <v>-7.1041863257046014</v>
      </c>
    </row>
    <row r="29847" spans="1:2" x14ac:dyDescent="0.25">
      <c r="A29847" s="1">
        <v>42421.725694444445</v>
      </c>
      <c r="B29847" s="2">
        <v>-1.6431256678624777</v>
      </c>
    </row>
    <row r="29848" spans="1:2" x14ac:dyDescent="0.25">
      <c r="A29848" s="1">
        <v>42421.726388888892</v>
      </c>
      <c r="B29848" s="2">
        <v>-5.0728515891503774</v>
      </c>
    </row>
    <row r="29849" spans="1:2" x14ac:dyDescent="0.25">
      <c r="A29849" s="1">
        <v>42421.727083333331</v>
      </c>
      <c r="B29849" s="2">
        <v>-23.657644017516091</v>
      </c>
    </row>
    <row r="29850" spans="1:2" x14ac:dyDescent="0.25">
      <c r="A29850" s="1">
        <v>42421.727777777778</v>
      </c>
      <c r="B29850" s="2">
        <v>-29.956559305414945</v>
      </c>
    </row>
    <row r="29851" spans="1:2" x14ac:dyDescent="0.25">
      <c r="A29851" s="1">
        <v>42421.728472222225</v>
      </c>
      <c r="B29851" s="2">
        <v>-44.218799508854865</v>
      </c>
    </row>
    <row r="29852" spans="1:2" x14ac:dyDescent="0.25">
      <c r="A29852" s="1">
        <v>42421.729166666664</v>
      </c>
      <c r="B29852" s="2">
        <v>-68.433376260654768</v>
      </c>
    </row>
    <row r="29853" spans="1:2" x14ac:dyDescent="0.25">
      <c r="A29853" s="1">
        <v>42421.729861111111</v>
      </c>
      <c r="B29853" s="2">
        <v>-68.037634076212996</v>
      </c>
    </row>
    <row r="29854" spans="1:2" x14ac:dyDescent="0.25">
      <c r="A29854" s="1">
        <v>42421.730555555558</v>
      </c>
      <c r="B29854" s="2">
        <v>-68.150379144659382</v>
      </c>
    </row>
    <row r="29855" spans="1:2" x14ac:dyDescent="0.25">
      <c r="A29855" s="1">
        <v>42421.731249999997</v>
      </c>
      <c r="B29855" s="2">
        <v>-79.930416809811135</v>
      </c>
    </row>
    <row r="29856" spans="1:2" x14ac:dyDescent="0.25">
      <c r="A29856" s="1">
        <v>42421.731944444444</v>
      </c>
      <c r="B29856" s="2">
        <v>-86.302232806250686</v>
      </c>
    </row>
    <row r="29857" spans="1:2" x14ac:dyDescent="0.25">
      <c r="A29857" s="1">
        <v>42421.732638888891</v>
      </c>
      <c r="B29857" s="2">
        <v>-91.441230540594546</v>
      </c>
    </row>
    <row r="29858" spans="1:2" x14ac:dyDescent="0.25">
      <c r="A29858" s="1">
        <v>42421.73333333333</v>
      </c>
      <c r="B29858" s="2">
        <v>-94.463578782768067</v>
      </c>
    </row>
    <row r="29859" spans="1:2" x14ac:dyDescent="0.25">
      <c r="A29859" s="1">
        <v>42421.734027777777</v>
      </c>
      <c r="B29859" s="2">
        <v>-93.393485331246239</v>
      </c>
    </row>
    <row r="29860" spans="1:2" x14ac:dyDescent="0.25">
      <c r="A29860" s="1">
        <v>42421.734722222223</v>
      </c>
      <c r="B29860" s="2">
        <v>-82.099179959871492</v>
      </c>
    </row>
    <row r="29861" spans="1:2" x14ac:dyDescent="0.25">
      <c r="A29861" s="1">
        <v>42421.73541666667</v>
      </c>
      <c r="B29861" s="2">
        <v>-65.462222834404869</v>
      </c>
    </row>
    <row r="29862" spans="1:2" x14ac:dyDescent="0.25">
      <c r="A29862" s="1">
        <v>42421.736111111109</v>
      </c>
      <c r="B29862" s="2">
        <v>-42.80066904090927</v>
      </c>
    </row>
    <row r="29863" spans="1:2" x14ac:dyDescent="0.25">
      <c r="A29863" s="1">
        <v>42421.736805555556</v>
      </c>
      <c r="B29863" s="2">
        <v>-17.391215447579938</v>
      </c>
    </row>
    <row r="29864" spans="1:2" x14ac:dyDescent="0.25">
      <c r="A29864" s="1">
        <v>42421.737500000003</v>
      </c>
      <c r="B29864" s="2">
        <v>21.506284197815695</v>
      </c>
    </row>
    <row r="29865" spans="1:2" x14ac:dyDescent="0.25">
      <c r="A29865" s="1">
        <v>42421.738194444442</v>
      </c>
      <c r="B29865" s="2">
        <v>17.724316903053356</v>
      </c>
    </row>
    <row r="29866" spans="1:2" x14ac:dyDescent="0.25">
      <c r="A29866" s="1">
        <v>42421.738888888889</v>
      </c>
      <c r="B29866" s="2">
        <v>17.291070703757576</v>
      </c>
    </row>
    <row r="29867" spans="1:2" x14ac:dyDescent="0.25">
      <c r="A29867" s="1">
        <v>42421.739583333336</v>
      </c>
      <c r="B29867" s="2">
        <v>40.849493514267188</v>
      </c>
    </row>
    <row r="29868" spans="1:2" x14ac:dyDescent="0.25">
      <c r="A29868" s="1">
        <v>42421.740277777775</v>
      </c>
      <c r="B29868" s="2">
        <v>45.003383229085983</v>
      </c>
    </row>
    <row r="29869" spans="1:2" x14ac:dyDescent="0.25">
      <c r="A29869" s="1">
        <v>42421.740972222222</v>
      </c>
      <c r="B29869" s="2">
        <v>44.881267295805934</v>
      </c>
    </row>
    <row r="29870" spans="1:2" x14ac:dyDescent="0.25">
      <c r="A29870" s="1">
        <v>42421.741666666669</v>
      </c>
      <c r="B29870" s="2">
        <v>57.482050279284401</v>
      </c>
    </row>
    <row r="29871" spans="1:2" x14ac:dyDescent="0.25">
      <c r="A29871" s="1">
        <v>42421.742361111108</v>
      </c>
      <c r="B29871" s="2">
        <v>63.917315786870311</v>
      </c>
    </row>
    <row r="29872" spans="1:2" x14ac:dyDescent="0.25">
      <c r="A29872" s="1">
        <v>42421.743055555555</v>
      </c>
      <c r="B29872" s="2">
        <v>69.57952880616358</v>
      </c>
    </row>
    <row r="29873" spans="1:2" x14ac:dyDescent="0.25">
      <c r="A29873" s="1">
        <v>42421.743750000001</v>
      </c>
      <c r="B29873" s="2">
        <v>78.905042833241168</v>
      </c>
    </row>
    <row r="29874" spans="1:2" x14ac:dyDescent="0.25">
      <c r="A29874" s="1">
        <v>42421.744444444441</v>
      </c>
      <c r="B29874" s="2">
        <v>87.972952231157493</v>
      </c>
    </row>
    <row r="29875" spans="1:2" x14ac:dyDescent="0.25">
      <c r="A29875" s="1">
        <v>42421.745138888888</v>
      </c>
      <c r="B29875" s="2">
        <v>93.435406497130558</v>
      </c>
    </row>
    <row r="29876" spans="1:2" x14ac:dyDescent="0.25">
      <c r="A29876" s="1">
        <v>42421.745833333334</v>
      </c>
      <c r="B29876" s="2">
        <v>81.823649728816235</v>
      </c>
    </row>
    <row r="29877" spans="1:2" x14ac:dyDescent="0.25">
      <c r="A29877" s="1">
        <v>42421.746527777781</v>
      </c>
      <c r="B29877" s="2">
        <v>29.791512900041806</v>
      </c>
    </row>
    <row r="29878" spans="1:2" x14ac:dyDescent="0.25">
      <c r="A29878" s="1">
        <v>42421.74722222222</v>
      </c>
      <c r="B29878" s="2">
        <v>34.267381324360031</v>
      </c>
    </row>
    <row r="29879" spans="1:2" x14ac:dyDescent="0.25">
      <c r="A29879" s="1">
        <v>42421.747916666667</v>
      </c>
      <c r="B29879" s="2">
        <v>15.936311909969664</v>
      </c>
    </row>
    <row r="29880" spans="1:2" x14ac:dyDescent="0.25">
      <c r="A29880" s="1">
        <v>42421.748611111114</v>
      </c>
      <c r="B29880" s="2">
        <v>7.3814581572669944</v>
      </c>
    </row>
    <row r="29881" spans="1:2" x14ac:dyDescent="0.25">
      <c r="A29881" s="1">
        <v>42421.749305555553</v>
      </c>
      <c r="B29881" s="2">
        <v>6.668289939289874</v>
      </c>
    </row>
    <row r="29882" spans="1:2" x14ac:dyDescent="0.25">
      <c r="A29882" s="1">
        <v>42421.75</v>
      </c>
      <c r="B29882" s="2">
        <v>1.7230375662960189</v>
      </c>
    </row>
    <row r="29883" spans="1:2" x14ac:dyDescent="0.25">
      <c r="A29883" s="1">
        <v>42421.750694444447</v>
      </c>
      <c r="B29883" s="2">
        <v>5.0059528930267936</v>
      </c>
    </row>
    <row r="29884" spans="1:2" x14ac:dyDescent="0.25">
      <c r="A29884" s="1">
        <v>42421.751388888886</v>
      </c>
      <c r="B29884" s="2">
        <v>-7.2212562258442627</v>
      </c>
    </row>
    <row r="29885" spans="1:2" x14ac:dyDescent="0.25">
      <c r="A29885" s="1">
        <v>42421.752083333333</v>
      </c>
      <c r="B29885" s="2">
        <v>-2.861628226743778</v>
      </c>
    </row>
    <row r="29886" spans="1:2" x14ac:dyDescent="0.25">
      <c r="A29886" s="1">
        <v>42421.75277777778</v>
      </c>
      <c r="B29886" s="2">
        <v>-6.0945594152455067</v>
      </c>
    </row>
    <row r="29887" spans="1:2" x14ac:dyDescent="0.25">
      <c r="A29887" s="1">
        <v>42421.753472222219</v>
      </c>
      <c r="B29887" s="2">
        <v>-7.5153789558166562</v>
      </c>
    </row>
    <row r="29888" spans="1:2" x14ac:dyDescent="0.25">
      <c r="A29888" s="1">
        <v>42421.754166666666</v>
      </c>
      <c r="B29888" s="2">
        <v>-22.50119863972456</v>
      </c>
    </row>
    <row r="29889" spans="1:2" x14ac:dyDescent="0.25">
      <c r="A29889" s="1">
        <v>42421.754861111112</v>
      </c>
      <c r="B29889" s="2">
        <v>-25.728193777711326</v>
      </c>
    </row>
    <row r="29890" spans="1:2" x14ac:dyDescent="0.25">
      <c r="A29890" s="1">
        <v>42421.755555555559</v>
      </c>
      <c r="B29890" s="2">
        <v>-42.614889282556639</v>
      </c>
    </row>
    <row r="29891" spans="1:2" x14ac:dyDescent="0.25">
      <c r="A29891" s="1">
        <v>42421.756249999999</v>
      </c>
      <c r="B29891" s="2">
        <v>-35.650957605238851</v>
      </c>
    </row>
    <row r="29892" spans="1:2" x14ac:dyDescent="0.25">
      <c r="A29892" s="1">
        <v>42421.756944444445</v>
      </c>
      <c r="B29892" s="2">
        <v>-37.25792907034338</v>
      </c>
    </row>
    <row r="29893" spans="1:2" x14ac:dyDescent="0.25">
      <c r="A29893" s="1">
        <v>42421.757638888892</v>
      </c>
      <c r="B29893" s="2">
        <v>-35.65062888604686</v>
      </c>
    </row>
    <row r="29894" spans="1:2" x14ac:dyDescent="0.25">
      <c r="A29894" s="1">
        <v>42421.758333333331</v>
      </c>
      <c r="B29894" s="2">
        <v>-25.583237000589726</v>
      </c>
    </row>
    <row r="29895" spans="1:2" x14ac:dyDescent="0.25">
      <c r="A29895" s="1">
        <v>42421.759027777778</v>
      </c>
      <c r="B29895" s="2">
        <v>-33.524252319546456</v>
      </c>
    </row>
    <row r="29896" spans="1:2" x14ac:dyDescent="0.25">
      <c r="A29896" s="1">
        <v>42421.759722222225</v>
      </c>
      <c r="B29896" s="2">
        <v>-46.087552342691922</v>
      </c>
    </row>
    <row r="29897" spans="1:2" x14ac:dyDescent="0.25">
      <c r="A29897" s="1">
        <v>42421.760416666664</v>
      </c>
      <c r="B29897" s="2">
        <v>-32.747107360538209</v>
      </c>
    </row>
    <row r="29898" spans="1:2" x14ac:dyDescent="0.25">
      <c r="A29898" s="1">
        <v>42421.761111111111</v>
      </c>
      <c r="B29898" s="2">
        <v>-27.234363330623214</v>
      </c>
    </row>
    <row r="29899" spans="1:2" x14ac:dyDescent="0.25">
      <c r="A29899" s="1">
        <v>42421.761805555558</v>
      </c>
      <c r="B29899" s="2">
        <v>-32.825690414818624</v>
      </c>
    </row>
    <row r="29900" spans="1:2" x14ac:dyDescent="0.25">
      <c r="A29900" s="1">
        <v>42421.762499999997</v>
      </c>
      <c r="B29900" s="2">
        <v>-32.978349940303211</v>
      </c>
    </row>
    <row r="29901" spans="1:2" x14ac:dyDescent="0.25">
      <c r="A29901" s="1">
        <v>42421.763194444444</v>
      </c>
      <c r="B29901" s="2">
        <v>-24.556206936220406</v>
      </c>
    </row>
    <row r="29902" spans="1:2" x14ac:dyDescent="0.25">
      <c r="A29902" s="1">
        <v>42421.763888888891</v>
      </c>
      <c r="B29902" s="2">
        <v>-37.629269397338312</v>
      </c>
    </row>
    <row r="29903" spans="1:2" x14ac:dyDescent="0.25">
      <c r="A29903" s="1">
        <v>42421.76458333333</v>
      </c>
      <c r="B29903" s="2">
        <v>-38.487253636683455</v>
      </c>
    </row>
    <row r="29904" spans="1:2" x14ac:dyDescent="0.25">
      <c r="A29904" s="1">
        <v>42421.765277777777</v>
      </c>
      <c r="B29904" s="2">
        <v>-34.617230090598845</v>
      </c>
    </row>
    <row r="29905" spans="1:2" x14ac:dyDescent="0.25">
      <c r="A29905" s="1">
        <v>42421.765972222223</v>
      </c>
      <c r="B29905" s="2">
        <v>-27.167491703730775</v>
      </c>
    </row>
    <row r="29906" spans="1:2" x14ac:dyDescent="0.25">
      <c r="A29906" s="1">
        <v>42421.76666666667</v>
      </c>
      <c r="B29906" s="2">
        <v>-24.183208792584871</v>
      </c>
    </row>
    <row r="29907" spans="1:2" x14ac:dyDescent="0.25">
      <c r="A29907" s="1">
        <v>42421.767361111109</v>
      </c>
      <c r="B29907" s="2">
        <v>-37.214292439943527</v>
      </c>
    </row>
    <row r="29908" spans="1:2" x14ac:dyDescent="0.25">
      <c r="A29908" s="1">
        <v>42421.768055555556</v>
      </c>
      <c r="B29908" s="2">
        <v>-26.709193072466103</v>
      </c>
    </row>
    <row r="29909" spans="1:2" x14ac:dyDescent="0.25">
      <c r="A29909" s="1">
        <v>42421.768750000003</v>
      </c>
      <c r="B29909" s="2">
        <v>-21.690986059300485</v>
      </c>
    </row>
    <row r="29910" spans="1:2" x14ac:dyDescent="0.25">
      <c r="A29910" s="1">
        <v>42421.769444444442</v>
      </c>
      <c r="B29910" s="2">
        <v>-26.347205265024481</v>
      </c>
    </row>
    <row r="29911" spans="1:2" x14ac:dyDescent="0.25">
      <c r="A29911" s="1">
        <v>42421.770138888889</v>
      </c>
      <c r="B29911" s="2">
        <v>-42.232284334748208</v>
      </c>
    </row>
    <row r="29912" spans="1:2" x14ac:dyDescent="0.25">
      <c r="A29912" s="1">
        <v>42421.770833333336</v>
      </c>
      <c r="B29912" s="2">
        <v>-23.102046979550504</v>
      </c>
    </row>
    <row r="29913" spans="1:2" x14ac:dyDescent="0.25">
      <c r="A29913" s="1">
        <v>42421.771527777775</v>
      </c>
      <c r="B29913" s="2">
        <v>-32.601870608392829</v>
      </c>
    </row>
    <row r="29914" spans="1:2" x14ac:dyDescent="0.25">
      <c r="A29914" s="1">
        <v>42421.772222222222</v>
      </c>
      <c r="B29914" s="2">
        <v>-42.269440129897944</v>
      </c>
    </row>
    <row r="29915" spans="1:2" x14ac:dyDescent="0.25">
      <c r="A29915" s="1">
        <v>42421.772916666669</v>
      </c>
      <c r="B29915" s="2">
        <v>-34.625970603423774</v>
      </c>
    </row>
    <row r="29916" spans="1:2" x14ac:dyDescent="0.25">
      <c r="A29916" s="1">
        <v>42421.773611111108</v>
      </c>
      <c r="B29916" s="2">
        <v>-27.513308074136148</v>
      </c>
    </row>
    <row r="29917" spans="1:2" x14ac:dyDescent="0.25">
      <c r="A29917" s="1">
        <v>42421.774305555555</v>
      </c>
      <c r="B29917" s="2">
        <v>-9.0084483840890854</v>
      </c>
    </row>
    <row r="29918" spans="1:2" x14ac:dyDescent="0.25">
      <c r="A29918" s="1">
        <v>42421.775000000001</v>
      </c>
      <c r="B29918" s="2">
        <v>-14.606809826280612</v>
      </c>
    </row>
    <row r="29919" spans="1:2" x14ac:dyDescent="0.25">
      <c r="A29919" s="1">
        <v>42421.775694444441</v>
      </c>
      <c r="B29919" s="2">
        <v>1.8007400157861411</v>
      </c>
    </row>
    <row r="29920" spans="1:2" x14ac:dyDescent="0.25">
      <c r="A29920" s="1">
        <v>42421.776388888888</v>
      </c>
      <c r="B29920" s="2">
        <v>1.4420196252613096</v>
      </c>
    </row>
    <row r="29921" spans="1:2" x14ac:dyDescent="0.25">
      <c r="A29921" s="1">
        <v>42421.777083333334</v>
      </c>
      <c r="B29921" s="2">
        <v>-9.5673771814161839</v>
      </c>
    </row>
    <row r="29922" spans="1:2" x14ac:dyDescent="0.25">
      <c r="A29922" s="1">
        <v>42421.777777777781</v>
      </c>
      <c r="B29922" s="2">
        <v>-15.602588447948801</v>
      </c>
    </row>
    <row r="29923" spans="1:2" x14ac:dyDescent="0.25">
      <c r="A29923" s="1">
        <v>42421.77847222222</v>
      </c>
      <c r="B29923" s="2">
        <v>-31.162894888661686</v>
      </c>
    </row>
    <row r="29924" spans="1:2" x14ac:dyDescent="0.25">
      <c r="A29924" s="1">
        <v>42421.779166666667</v>
      </c>
      <c r="B29924" s="2">
        <v>-17.794529893847841</v>
      </c>
    </row>
    <row r="29925" spans="1:2" x14ac:dyDescent="0.25">
      <c r="A29925" s="1">
        <v>42421.779861111114</v>
      </c>
      <c r="B29925" s="2">
        <v>1.3291099513066</v>
      </c>
    </row>
    <row r="29926" spans="1:2" x14ac:dyDescent="0.25">
      <c r="A29926" s="1">
        <v>42421.780555555553</v>
      </c>
      <c r="B29926" s="2">
        <v>20.275937031310363</v>
      </c>
    </row>
    <row r="29927" spans="1:2" x14ac:dyDescent="0.25">
      <c r="A29927" s="1">
        <v>42421.78125</v>
      </c>
      <c r="B29927" s="2">
        <v>29.868374006072795</v>
      </c>
    </row>
    <row r="29928" spans="1:2" x14ac:dyDescent="0.25">
      <c r="A29928" s="1">
        <v>42421.781944444447</v>
      </c>
      <c r="B29928" s="2">
        <v>40.139484149366034</v>
      </c>
    </row>
    <row r="29929" spans="1:2" x14ac:dyDescent="0.25">
      <c r="A29929" s="1">
        <v>42421.782638888886</v>
      </c>
      <c r="B29929" s="2">
        <v>47.861445745490101</v>
      </c>
    </row>
    <row r="29930" spans="1:2" x14ac:dyDescent="0.25">
      <c r="A29930" s="1">
        <v>42421.783333333333</v>
      </c>
      <c r="B29930" s="2">
        <v>43.766805494180879</v>
      </c>
    </row>
    <row r="29931" spans="1:2" x14ac:dyDescent="0.25">
      <c r="A29931" s="1">
        <v>42421.78402777778</v>
      </c>
      <c r="B29931" s="2">
        <v>38.809398208066703</v>
      </c>
    </row>
    <row r="29932" spans="1:2" x14ac:dyDescent="0.25">
      <c r="A29932" s="1">
        <v>42421.784722222219</v>
      </c>
      <c r="B29932" s="2">
        <v>39.574124776939669</v>
      </c>
    </row>
    <row r="29933" spans="1:2" x14ac:dyDescent="0.25">
      <c r="A29933" s="1">
        <v>42421.785416666666</v>
      </c>
      <c r="B29933" s="2">
        <v>32.988379182406547</v>
      </c>
    </row>
    <row r="29934" spans="1:2" x14ac:dyDescent="0.25">
      <c r="A29934" s="1">
        <v>42421.786111111112</v>
      </c>
      <c r="B29934" s="2">
        <v>27.330662865759223</v>
      </c>
    </row>
    <row r="29935" spans="1:2" x14ac:dyDescent="0.25">
      <c r="A29935" s="1">
        <v>42421.786805555559</v>
      </c>
      <c r="B29935" s="2">
        <v>12.812263404089997</v>
      </c>
    </row>
    <row r="29936" spans="1:2" x14ac:dyDescent="0.25">
      <c r="A29936" s="1">
        <v>42421.787499999999</v>
      </c>
      <c r="B29936" s="2">
        <v>17.23903558686531</v>
      </c>
    </row>
    <row r="29937" spans="1:2" x14ac:dyDescent="0.25">
      <c r="A29937" s="1">
        <v>42421.788194444445</v>
      </c>
      <c r="B29937" s="2">
        <v>21.112295874052993</v>
      </c>
    </row>
    <row r="29938" spans="1:2" x14ac:dyDescent="0.25">
      <c r="A29938" s="1">
        <v>42421.788888888892</v>
      </c>
      <c r="B29938" s="2">
        <v>16.478456029373532</v>
      </c>
    </row>
    <row r="29939" spans="1:2" x14ac:dyDescent="0.25">
      <c r="A29939" s="1">
        <v>42421.789583333331</v>
      </c>
      <c r="B29939" s="2">
        <v>10.718719390387802</v>
      </c>
    </row>
    <row r="29940" spans="1:2" x14ac:dyDescent="0.25">
      <c r="A29940" s="1">
        <v>42421.790277777778</v>
      </c>
      <c r="B29940" s="2">
        <v>-4.2717205169009196</v>
      </c>
    </row>
    <row r="29941" spans="1:2" x14ac:dyDescent="0.25">
      <c r="A29941" s="1">
        <v>42421.790972222225</v>
      </c>
      <c r="B29941" s="2">
        <v>-9.9032787033832097</v>
      </c>
    </row>
    <row r="29942" spans="1:2" x14ac:dyDescent="0.25">
      <c r="A29942" s="1">
        <v>42421.791666666664</v>
      </c>
      <c r="B29942" s="2">
        <v>-2.4531653475501418</v>
      </c>
    </row>
    <row r="29943" spans="1:2" x14ac:dyDescent="0.25">
      <c r="A29943" s="1">
        <v>42421.792361111111</v>
      </c>
      <c r="B29943" s="2">
        <v>-29.17523735666764</v>
      </c>
    </row>
    <row r="29944" spans="1:2" x14ac:dyDescent="0.25">
      <c r="A29944" s="1">
        <v>42421.793055555558</v>
      </c>
      <c r="B29944" s="2">
        <v>-35.984589449040747</v>
      </c>
    </row>
    <row r="29945" spans="1:2" x14ac:dyDescent="0.25">
      <c r="A29945" s="1">
        <v>42421.793749999997</v>
      </c>
      <c r="B29945" s="2">
        <v>-20.747706218007565</v>
      </c>
    </row>
    <row r="29946" spans="1:2" x14ac:dyDescent="0.25">
      <c r="A29946" s="1">
        <v>42421.794444444444</v>
      </c>
      <c r="B29946" s="2">
        <v>-33.691753732014334</v>
      </c>
    </row>
    <row r="29947" spans="1:2" x14ac:dyDescent="0.25">
      <c r="A29947" s="1">
        <v>42421.795138888891</v>
      </c>
      <c r="B29947" s="2">
        <v>-44.457583955183509</v>
      </c>
    </row>
    <row r="29948" spans="1:2" x14ac:dyDescent="0.25">
      <c r="A29948" s="1">
        <v>42421.79583333333</v>
      </c>
      <c r="B29948" s="2">
        <v>-36.192322739007068</v>
      </c>
    </row>
    <row r="29949" spans="1:2" x14ac:dyDescent="0.25">
      <c r="A29949" s="1">
        <v>42421.796527777777</v>
      </c>
      <c r="B29949" s="2">
        <v>-39.452905177318222</v>
      </c>
    </row>
    <row r="29950" spans="1:2" x14ac:dyDescent="0.25">
      <c r="A29950" s="1">
        <v>42421.797222222223</v>
      </c>
      <c r="B29950" s="2">
        <v>-37.764117287877404</v>
      </c>
    </row>
    <row r="29951" spans="1:2" x14ac:dyDescent="0.25">
      <c r="A29951" s="1">
        <v>42421.79791666667</v>
      </c>
      <c r="B29951" s="2">
        <v>-51.810667726465425</v>
      </c>
    </row>
    <row r="29952" spans="1:2" x14ac:dyDescent="0.25">
      <c r="A29952" s="1">
        <v>42421.798611111109</v>
      </c>
      <c r="B29952" s="2">
        <v>-38.802196152009614</v>
      </c>
    </row>
    <row r="29953" spans="1:2" x14ac:dyDescent="0.25">
      <c r="A29953" s="1">
        <v>42421.799305555556</v>
      </c>
      <c r="B29953" s="2">
        <v>-34.376038019217475</v>
      </c>
    </row>
    <row r="29954" spans="1:2" x14ac:dyDescent="0.25">
      <c r="A29954" s="1">
        <v>42421.8</v>
      </c>
      <c r="B29954" s="2">
        <v>-38.729005077938197</v>
      </c>
    </row>
    <row r="29955" spans="1:2" x14ac:dyDescent="0.25">
      <c r="A29955" s="1">
        <v>42421.800694444442</v>
      </c>
      <c r="B29955" s="2">
        <v>-40.677304389884618</v>
      </c>
    </row>
    <row r="29956" spans="1:2" x14ac:dyDescent="0.25">
      <c r="A29956" s="1">
        <v>42421.801388888889</v>
      </c>
      <c r="B29956" s="2">
        <v>-46.113517344568393</v>
      </c>
    </row>
    <row r="29957" spans="1:2" x14ac:dyDescent="0.25">
      <c r="A29957" s="1">
        <v>42421.802083333336</v>
      </c>
      <c r="B29957" s="2">
        <v>-30.838355699759752</v>
      </c>
    </row>
    <row r="29958" spans="1:2" x14ac:dyDescent="0.25">
      <c r="A29958" s="1">
        <v>42421.802777777775</v>
      </c>
      <c r="B29958" s="2">
        <v>-35.284767463251292</v>
      </c>
    </row>
    <row r="29959" spans="1:2" x14ac:dyDescent="0.25">
      <c r="A29959" s="1">
        <v>42421.803472222222</v>
      </c>
      <c r="B29959" s="2">
        <v>-52.109532440506158</v>
      </c>
    </row>
    <row r="29960" spans="1:2" x14ac:dyDescent="0.25">
      <c r="A29960" s="1">
        <v>42421.804166666669</v>
      </c>
      <c r="B29960" s="2">
        <v>-33.979184408702231</v>
      </c>
    </row>
    <row r="29961" spans="1:2" x14ac:dyDescent="0.25">
      <c r="A29961" s="1">
        <v>42421.804861111108</v>
      </c>
      <c r="B29961" s="2">
        <v>-43.686591752014159</v>
      </c>
    </row>
    <row r="29962" spans="1:2" x14ac:dyDescent="0.25">
      <c r="A29962" s="1">
        <v>42421.805555555555</v>
      </c>
      <c r="B29962" s="2">
        <v>-48.839009361590918</v>
      </c>
    </row>
    <row r="29963" spans="1:2" x14ac:dyDescent="0.25">
      <c r="A29963" s="1">
        <v>42421.806250000001</v>
      </c>
      <c r="B29963" s="2">
        <v>-46.526821207813917</v>
      </c>
    </row>
    <row r="29964" spans="1:2" x14ac:dyDescent="0.25">
      <c r="A29964" s="1">
        <v>42421.806944444441</v>
      </c>
      <c r="B29964" s="2">
        <v>-45.377541989411114</v>
      </c>
    </row>
    <row r="29965" spans="1:2" x14ac:dyDescent="0.25">
      <c r="A29965" s="1">
        <v>42421.807638888888</v>
      </c>
      <c r="B29965" s="2">
        <v>-34.985215950083024</v>
      </c>
    </row>
    <row r="29966" spans="1:2" x14ac:dyDescent="0.25">
      <c r="A29966" s="1">
        <v>42421.808333333334</v>
      </c>
      <c r="B29966" s="2">
        <v>-37.173420753815059</v>
      </c>
    </row>
    <row r="29967" spans="1:2" x14ac:dyDescent="0.25">
      <c r="A29967" s="1">
        <v>42421.809027777781</v>
      </c>
      <c r="B29967" s="2">
        <v>-34.884983922839943</v>
      </c>
    </row>
    <row r="29968" spans="1:2" x14ac:dyDescent="0.25">
      <c r="A29968" s="1">
        <v>42421.80972222222</v>
      </c>
      <c r="B29968" s="2">
        <v>-30.795584879143281</v>
      </c>
    </row>
    <row r="29969" spans="1:2" x14ac:dyDescent="0.25">
      <c r="A29969" s="1">
        <v>42421.810416666667</v>
      </c>
      <c r="B29969" s="2">
        <v>-32.358084995926284</v>
      </c>
    </row>
    <row r="29970" spans="1:2" x14ac:dyDescent="0.25">
      <c r="A29970" s="1">
        <v>42421.811111111114</v>
      </c>
      <c r="B29970" s="2">
        <v>-33.155897175159772</v>
      </c>
    </row>
    <row r="29971" spans="1:2" x14ac:dyDescent="0.25">
      <c r="A29971" s="1">
        <v>42421.811805555553</v>
      </c>
      <c r="B29971" s="2">
        <v>-36.986069290026599</v>
      </c>
    </row>
    <row r="29972" spans="1:2" x14ac:dyDescent="0.25">
      <c r="A29972" s="1">
        <v>42421.8125</v>
      </c>
      <c r="B29972" s="2">
        <v>-29.482158187194727</v>
      </c>
    </row>
    <row r="29973" spans="1:2" x14ac:dyDescent="0.25">
      <c r="A29973" s="1">
        <v>42421.813194444447</v>
      </c>
      <c r="B29973" s="2">
        <v>-33.49340871236636</v>
      </c>
    </row>
    <row r="29974" spans="1:2" x14ac:dyDescent="0.25">
      <c r="A29974" s="1">
        <v>42421.813888888886</v>
      </c>
      <c r="B29974" s="2">
        <v>-34.559561534194899</v>
      </c>
    </row>
    <row r="29975" spans="1:2" x14ac:dyDescent="0.25">
      <c r="A29975" s="1">
        <v>42421.814583333333</v>
      </c>
      <c r="B29975" s="2">
        <v>-38.307784810359593</v>
      </c>
    </row>
    <row r="29976" spans="1:2" x14ac:dyDescent="0.25">
      <c r="A29976" s="1">
        <v>42421.81527777778</v>
      </c>
      <c r="B29976" s="2">
        <v>-52.07916841088057</v>
      </c>
    </row>
    <row r="29977" spans="1:2" x14ac:dyDescent="0.25">
      <c r="A29977" s="1">
        <v>42421.815972222219</v>
      </c>
      <c r="B29977" s="2">
        <v>-35.645436075852679</v>
      </c>
    </row>
    <row r="29978" spans="1:2" x14ac:dyDescent="0.25">
      <c r="A29978" s="1">
        <v>42421.816666666666</v>
      </c>
      <c r="B29978" s="2">
        <v>-32.450376885038956</v>
      </c>
    </row>
    <row r="29979" spans="1:2" x14ac:dyDescent="0.25">
      <c r="A29979" s="1">
        <v>42421.817361111112</v>
      </c>
      <c r="B29979" s="2">
        <v>-23.931043260757967</v>
      </c>
    </row>
    <row r="29980" spans="1:2" x14ac:dyDescent="0.25">
      <c r="A29980" s="1">
        <v>42421.818055555559</v>
      </c>
      <c r="B29980" s="2">
        <v>-34.962293942256174</v>
      </c>
    </row>
    <row r="29981" spans="1:2" x14ac:dyDescent="0.25">
      <c r="A29981" s="1">
        <v>42421.818749999999</v>
      </c>
      <c r="B29981" s="2">
        <v>-26.792857455241997</v>
      </c>
    </row>
    <row r="29982" spans="1:2" x14ac:dyDescent="0.25">
      <c r="A29982" s="1">
        <v>42421.819444444445</v>
      </c>
      <c r="B29982" s="2">
        <v>-10.569971207930939</v>
      </c>
    </row>
    <row r="29983" spans="1:2" x14ac:dyDescent="0.25">
      <c r="A29983" s="1">
        <v>42421.820138888892</v>
      </c>
      <c r="B29983" s="2">
        <v>9.6659809792278484</v>
      </c>
    </row>
    <row r="29984" spans="1:2" x14ac:dyDescent="0.25">
      <c r="A29984" s="1">
        <v>42421.820833333331</v>
      </c>
      <c r="B29984" s="2">
        <v>21.701049727989204</v>
      </c>
    </row>
    <row r="29985" spans="1:2" x14ac:dyDescent="0.25">
      <c r="A29985" s="1">
        <v>42421.821527777778</v>
      </c>
      <c r="B29985" s="2">
        <v>25.67984608443318</v>
      </c>
    </row>
    <row r="29986" spans="1:2" x14ac:dyDescent="0.25">
      <c r="A29986" s="1">
        <v>42421.822222222225</v>
      </c>
      <c r="B29986" s="2">
        <v>16.867361988058352</v>
      </c>
    </row>
    <row r="29987" spans="1:2" x14ac:dyDescent="0.25">
      <c r="A29987" s="1">
        <v>42421.822916666664</v>
      </c>
      <c r="B29987" s="2">
        <v>25.882944301569175</v>
      </c>
    </row>
    <row r="29988" spans="1:2" x14ac:dyDescent="0.25">
      <c r="A29988" s="1">
        <v>42421.823611111111</v>
      </c>
      <c r="B29988" s="2">
        <v>24.727536849408839</v>
      </c>
    </row>
    <row r="29989" spans="1:2" x14ac:dyDescent="0.25">
      <c r="A29989" s="1">
        <v>42421.824305555558</v>
      </c>
      <c r="B29989" s="2">
        <v>29.480052837745948</v>
      </c>
    </row>
    <row r="29990" spans="1:2" x14ac:dyDescent="0.25">
      <c r="A29990" s="1">
        <v>42421.824999999997</v>
      </c>
      <c r="B29990" s="2">
        <v>43.968190800615893</v>
      </c>
    </row>
    <row r="29991" spans="1:2" x14ac:dyDescent="0.25">
      <c r="A29991" s="1">
        <v>42421.825694444444</v>
      </c>
      <c r="B29991" s="2">
        <v>55.177959529292032</v>
      </c>
    </row>
    <row r="29992" spans="1:2" x14ac:dyDescent="0.25">
      <c r="A29992" s="1">
        <v>42421.826388888891</v>
      </c>
      <c r="B29992" s="2">
        <v>55.53710475573704</v>
      </c>
    </row>
    <row r="29993" spans="1:2" x14ac:dyDescent="0.25">
      <c r="A29993" s="1">
        <v>42421.82708333333</v>
      </c>
      <c r="B29993" s="2">
        <v>53.906375183338724</v>
      </c>
    </row>
    <row r="29994" spans="1:2" x14ac:dyDescent="0.25">
      <c r="A29994" s="1">
        <v>42421.827777777777</v>
      </c>
      <c r="B29994" s="2">
        <v>98.683028920006478</v>
      </c>
    </row>
    <row r="29995" spans="1:2" x14ac:dyDescent="0.25">
      <c r="A29995" s="1">
        <v>42421.828472222223</v>
      </c>
      <c r="B29995" s="2">
        <v>100.2143905638756</v>
      </c>
    </row>
    <row r="29996" spans="1:2" x14ac:dyDescent="0.25">
      <c r="A29996" s="1">
        <v>42421.82916666667</v>
      </c>
      <c r="B29996" s="2">
        <v>108.06860937895253</v>
      </c>
    </row>
    <row r="29997" spans="1:2" x14ac:dyDescent="0.25">
      <c r="A29997" s="1">
        <v>42421.829861111109</v>
      </c>
      <c r="B29997" s="2">
        <v>112.32363699888616</v>
      </c>
    </row>
    <row r="29998" spans="1:2" x14ac:dyDescent="0.25">
      <c r="A29998" s="1">
        <v>42421.830555555556</v>
      </c>
      <c r="B29998" s="2">
        <v>118.7131628481516</v>
      </c>
    </row>
    <row r="29999" spans="1:2" x14ac:dyDescent="0.25">
      <c r="A29999" s="1">
        <v>42421.831250000003</v>
      </c>
      <c r="B29999" s="2">
        <v>114.55844556305286</v>
      </c>
    </row>
    <row r="30000" spans="1:2" x14ac:dyDescent="0.25">
      <c r="A30000" s="1">
        <v>42421.831944444442</v>
      </c>
      <c r="B30000" s="2">
        <v>113.50732707759792</v>
      </c>
    </row>
    <row r="30001" spans="1:2" x14ac:dyDescent="0.25">
      <c r="A30001" s="1">
        <v>42421.832638888889</v>
      </c>
      <c r="B30001" s="2">
        <v>94.92862691403522</v>
      </c>
    </row>
    <row r="30002" spans="1:2" x14ac:dyDescent="0.25">
      <c r="A30002" s="1">
        <v>42421.833333333336</v>
      </c>
      <c r="B30002" s="2">
        <v>85.940034913163984</v>
      </c>
    </row>
    <row r="30003" spans="1:2" x14ac:dyDescent="0.25">
      <c r="A30003" s="1">
        <v>42421.834027777775</v>
      </c>
      <c r="B30003" s="2">
        <v>61.439750382180982</v>
      </c>
    </row>
    <row r="30004" spans="1:2" x14ac:dyDescent="0.25">
      <c r="A30004" s="1">
        <v>42421.834722222222</v>
      </c>
      <c r="B30004" s="2">
        <v>49.522518248115858</v>
      </c>
    </row>
    <row r="30005" spans="1:2" x14ac:dyDescent="0.25">
      <c r="A30005" s="1">
        <v>42421.835416666669</v>
      </c>
      <c r="B30005" s="2">
        <v>54.927977735216459</v>
      </c>
    </row>
    <row r="30006" spans="1:2" x14ac:dyDescent="0.25">
      <c r="A30006" s="1">
        <v>42421.836111111108</v>
      </c>
      <c r="B30006" s="2">
        <v>47.813645032504184</v>
      </c>
    </row>
    <row r="30007" spans="1:2" x14ac:dyDescent="0.25">
      <c r="A30007" s="1">
        <v>42421.836805555555</v>
      </c>
      <c r="B30007" s="2">
        <v>47.077364700796899</v>
      </c>
    </row>
    <row r="30008" spans="1:2" x14ac:dyDescent="0.25">
      <c r="A30008" s="1">
        <v>42421.837500000001</v>
      </c>
      <c r="B30008" s="2">
        <v>48.735646502364155</v>
      </c>
    </row>
    <row r="30009" spans="1:2" x14ac:dyDescent="0.25">
      <c r="A30009" s="1">
        <v>42421.838194444441</v>
      </c>
      <c r="B30009" s="2">
        <v>50.547734163591912</v>
      </c>
    </row>
    <row r="30010" spans="1:2" x14ac:dyDescent="0.25">
      <c r="A30010" s="1">
        <v>42421.838888888888</v>
      </c>
      <c r="B30010" s="2">
        <v>50.126829621930177</v>
      </c>
    </row>
    <row r="30011" spans="1:2" x14ac:dyDescent="0.25">
      <c r="A30011" s="1">
        <v>42421.839583333334</v>
      </c>
      <c r="B30011" s="2">
        <v>54.772290354081392</v>
      </c>
    </row>
    <row r="30012" spans="1:2" x14ac:dyDescent="0.25">
      <c r="A30012" s="1">
        <v>42421.840277777781</v>
      </c>
      <c r="B30012" s="2">
        <v>46.810345773628796</v>
      </c>
    </row>
    <row r="30013" spans="1:2" x14ac:dyDescent="0.25">
      <c r="A30013" s="1">
        <v>42421.84097222222</v>
      </c>
      <c r="B30013" s="2">
        <v>41.192795061524762</v>
      </c>
    </row>
    <row r="30014" spans="1:2" x14ac:dyDescent="0.25">
      <c r="A30014" s="1">
        <v>42421.841666666667</v>
      </c>
      <c r="B30014" s="2">
        <v>44.4027563574559</v>
      </c>
    </row>
    <row r="30015" spans="1:2" x14ac:dyDescent="0.25">
      <c r="A30015" s="1">
        <v>42421.842361111114</v>
      </c>
      <c r="B30015" s="2">
        <v>41.416145226066391</v>
      </c>
    </row>
    <row r="30016" spans="1:2" x14ac:dyDescent="0.25">
      <c r="A30016" s="1">
        <v>42421.843055555553</v>
      </c>
      <c r="B30016" s="2">
        <v>52.463396992365595</v>
      </c>
    </row>
    <row r="30017" spans="1:2" x14ac:dyDescent="0.25">
      <c r="A30017" s="1">
        <v>42421.84375</v>
      </c>
      <c r="B30017" s="2">
        <v>52.37918708610232</v>
      </c>
    </row>
    <row r="30018" spans="1:2" x14ac:dyDescent="0.25">
      <c r="A30018" s="1">
        <v>42421.844444444447</v>
      </c>
      <c r="B30018" s="2">
        <v>51.41542641997124</v>
      </c>
    </row>
    <row r="30019" spans="1:2" x14ac:dyDescent="0.25">
      <c r="A30019" s="1">
        <v>42421.845138888886</v>
      </c>
      <c r="B30019" s="2">
        <v>50.575874643768962</v>
      </c>
    </row>
    <row r="30020" spans="1:2" x14ac:dyDescent="0.25">
      <c r="A30020" s="1">
        <v>42421.845833333333</v>
      </c>
      <c r="B30020" s="2">
        <v>64.884561597984671</v>
      </c>
    </row>
    <row r="30021" spans="1:2" x14ac:dyDescent="0.25">
      <c r="A30021" s="1">
        <v>42421.84652777778</v>
      </c>
      <c r="B30021" s="2">
        <v>53.326867148311187</v>
      </c>
    </row>
    <row r="30022" spans="1:2" x14ac:dyDescent="0.25">
      <c r="A30022" s="1">
        <v>42421.847222222219</v>
      </c>
      <c r="B30022" s="2">
        <v>56.481070734376168</v>
      </c>
    </row>
    <row r="30023" spans="1:2" x14ac:dyDescent="0.25">
      <c r="A30023" s="1">
        <v>42421.847916666666</v>
      </c>
      <c r="B30023" s="2">
        <v>55.73952253024715</v>
      </c>
    </row>
    <row r="30024" spans="1:2" x14ac:dyDescent="0.25">
      <c r="A30024" s="1">
        <v>42421.848611111112</v>
      </c>
      <c r="B30024" s="2">
        <v>56.239792791223344</v>
      </c>
    </row>
    <row r="30025" spans="1:2" x14ac:dyDescent="0.25">
      <c r="A30025" s="1">
        <v>42421.849305555559</v>
      </c>
      <c r="B30025" s="2">
        <v>59.287387079232332</v>
      </c>
    </row>
    <row r="30026" spans="1:2" x14ac:dyDescent="0.25">
      <c r="A30026" s="1">
        <v>42421.85</v>
      </c>
      <c r="B30026" s="2">
        <v>63.840618332591838</v>
      </c>
    </row>
    <row r="30027" spans="1:2" x14ac:dyDescent="0.25">
      <c r="A30027" s="1">
        <v>42421.850694444445</v>
      </c>
      <c r="B30027" s="2">
        <v>72.61868177622091</v>
      </c>
    </row>
    <row r="30028" spans="1:2" x14ac:dyDescent="0.25">
      <c r="A30028" s="1">
        <v>42421.851388888892</v>
      </c>
      <c r="B30028" s="2">
        <v>69.217821158439619</v>
      </c>
    </row>
    <row r="30029" spans="1:2" x14ac:dyDescent="0.25">
      <c r="A30029" s="1">
        <v>42421.852083333331</v>
      </c>
      <c r="B30029" s="2">
        <v>78.271806668754053</v>
      </c>
    </row>
    <row r="30030" spans="1:2" x14ac:dyDescent="0.25">
      <c r="A30030" s="1">
        <v>42421.852777777778</v>
      </c>
      <c r="B30030" s="2">
        <v>76.489397937664762</v>
      </c>
    </row>
    <row r="30031" spans="1:2" x14ac:dyDescent="0.25">
      <c r="A30031" s="1">
        <v>42421.853472222225</v>
      </c>
      <c r="B30031" s="2">
        <v>70.732369161992878</v>
      </c>
    </row>
    <row r="30032" spans="1:2" x14ac:dyDescent="0.25">
      <c r="A30032" s="1">
        <v>42421.854166666664</v>
      </c>
      <c r="B30032" s="2">
        <v>61.083381411014123</v>
      </c>
    </row>
    <row r="30033" spans="1:2" x14ac:dyDescent="0.25">
      <c r="A30033" s="1">
        <v>42421.854861111111</v>
      </c>
      <c r="B30033" s="2">
        <v>62.603164549626918</v>
      </c>
    </row>
    <row r="30034" spans="1:2" x14ac:dyDescent="0.25">
      <c r="A30034" s="1">
        <v>42421.855555555558</v>
      </c>
      <c r="B30034" s="2">
        <v>55.806930054852273</v>
      </c>
    </row>
    <row r="30035" spans="1:2" x14ac:dyDescent="0.25">
      <c r="A30035" s="1">
        <v>42421.856249999997</v>
      </c>
      <c r="B30035" s="2">
        <v>50.533853893913331</v>
      </c>
    </row>
    <row r="30036" spans="1:2" x14ac:dyDescent="0.25">
      <c r="A30036" s="1">
        <v>42421.856944444444</v>
      </c>
      <c r="B30036" s="2">
        <v>46.395919981992726</v>
      </c>
    </row>
    <row r="30037" spans="1:2" x14ac:dyDescent="0.25">
      <c r="A30037" s="1">
        <v>42421.857638888891</v>
      </c>
      <c r="B30037" s="2">
        <v>54.340683839339178</v>
      </c>
    </row>
    <row r="30038" spans="1:2" x14ac:dyDescent="0.25">
      <c r="A30038" s="1">
        <v>42421.85833333333</v>
      </c>
      <c r="B30038" s="2">
        <v>53.473570821918351</v>
      </c>
    </row>
    <row r="30039" spans="1:2" x14ac:dyDescent="0.25">
      <c r="A30039" s="1">
        <v>42421.859027777777</v>
      </c>
      <c r="B30039" s="2">
        <v>60.22575961762147</v>
      </c>
    </row>
    <row r="30040" spans="1:2" x14ac:dyDescent="0.25">
      <c r="A30040" s="1">
        <v>42421.859722222223</v>
      </c>
      <c r="B30040" s="2">
        <v>70.562884707752772</v>
      </c>
    </row>
    <row r="30041" spans="1:2" x14ac:dyDescent="0.25">
      <c r="A30041" s="1">
        <v>42421.86041666667</v>
      </c>
      <c r="B30041" s="2">
        <v>62.801333016568485</v>
      </c>
    </row>
    <row r="30042" spans="1:2" x14ac:dyDescent="0.25">
      <c r="A30042" s="1">
        <v>42421.861111111109</v>
      </c>
      <c r="B30042" s="2">
        <v>60.013607359281743</v>
      </c>
    </row>
    <row r="30043" spans="1:2" x14ac:dyDescent="0.25">
      <c r="A30043" s="1">
        <v>42421.861805555556</v>
      </c>
      <c r="B30043" s="2">
        <v>60.847042486523669</v>
      </c>
    </row>
    <row r="30044" spans="1:2" x14ac:dyDescent="0.25">
      <c r="A30044" s="1">
        <v>42421.862500000003</v>
      </c>
      <c r="B30044" s="2">
        <v>63.55810019662119</v>
      </c>
    </row>
    <row r="30045" spans="1:2" x14ac:dyDescent="0.25">
      <c r="A30045" s="1">
        <v>42421.863194444442</v>
      </c>
      <c r="B30045" s="2">
        <v>55.605314607256638</v>
      </c>
    </row>
    <row r="30046" spans="1:2" x14ac:dyDescent="0.25">
      <c r="A30046" s="1">
        <v>42421.863888888889</v>
      </c>
      <c r="B30046" s="2">
        <v>57.770952865946064</v>
      </c>
    </row>
    <row r="30047" spans="1:2" x14ac:dyDescent="0.25">
      <c r="A30047" s="1">
        <v>42421.864583333336</v>
      </c>
      <c r="B30047" s="2">
        <v>50.631749519843531</v>
      </c>
    </row>
    <row r="30048" spans="1:2" x14ac:dyDescent="0.25">
      <c r="A30048" s="1">
        <v>42421.865277777775</v>
      </c>
      <c r="B30048" s="2">
        <v>48.566097375627336</v>
      </c>
    </row>
    <row r="30049" spans="1:2" x14ac:dyDescent="0.25">
      <c r="A30049" s="1">
        <v>42421.865972222222</v>
      </c>
      <c r="B30049" s="2">
        <v>51.257342923443261</v>
      </c>
    </row>
    <row r="30050" spans="1:2" x14ac:dyDescent="0.25">
      <c r="A30050" s="1">
        <v>42421.866666666669</v>
      </c>
      <c r="B30050" s="2">
        <v>34.703016068033563</v>
      </c>
    </row>
    <row r="30051" spans="1:2" x14ac:dyDescent="0.25">
      <c r="A30051" s="1">
        <v>42421.867361111108</v>
      </c>
      <c r="B30051" s="2">
        <v>25.089359422097914</v>
      </c>
    </row>
    <row r="30052" spans="1:2" x14ac:dyDescent="0.25">
      <c r="A30052" s="1">
        <v>42421.868055555555</v>
      </c>
      <c r="B30052" s="2">
        <v>21.738303828035715</v>
      </c>
    </row>
    <row r="30053" spans="1:2" x14ac:dyDescent="0.25">
      <c r="A30053" s="1">
        <v>42421.868750000001</v>
      </c>
      <c r="B30053" s="2">
        <v>6.9585705955095669</v>
      </c>
    </row>
    <row r="30054" spans="1:2" x14ac:dyDescent="0.25">
      <c r="A30054" s="1">
        <v>42421.869444444441</v>
      </c>
      <c r="B30054" s="2">
        <v>2.2944051919029635</v>
      </c>
    </row>
    <row r="30055" spans="1:2" x14ac:dyDescent="0.25">
      <c r="A30055" s="1">
        <v>42421.870138888888</v>
      </c>
      <c r="B30055" s="2">
        <v>-3.0459505502600224</v>
      </c>
    </row>
    <row r="30056" spans="1:2" x14ac:dyDescent="0.25">
      <c r="A30056" s="1">
        <v>42421.870833333334</v>
      </c>
      <c r="B30056" s="2">
        <v>-2.5048500012218331</v>
      </c>
    </row>
    <row r="30057" spans="1:2" x14ac:dyDescent="0.25">
      <c r="A30057" s="1">
        <v>42421.871527777781</v>
      </c>
      <c r="B30057" s="2">
        <v>5.4581814263112998</v>
      </c>
    </row>
    <row r="30058" spans="1:2" x14ac:dyDescent="0.25">
      <c r="A30058" s="1">
        <v>42421.87222222222</v>
      </c>
      <c r="B30058" s="2">
        <v>1.6006878426676849</v>
      </c>
    </row>
    <row r="30059" spans="1:2" x14ac:dyDescent="0.25">
      <c r="A30059" s="1">
        <v>42421.872916666667</v>
      </c>
      <c r="B30059" s="2">
        <v>-0.89436974580942963</v>
      </c>
    </row>
    <row r="30060" spans="1:2" x14ac:dyDescent="0.25">
      <c r="A30060" s="1">
        <v>42421.873611111114</v>
      </c>
      <c r="B30060" s="2">
        <v>-4.2084596217639048</v>
      </c>
    </row>
    <row r="30061" spans="1:2" x14ac:dyDescent="0.25">
      <c r="A30061" s="1">
        <v>42421.874305555553</v>
      </c>
      <c r="B30061" s="2">
        <v>0.23641979092305215</v>
      </c>
    </row>
    <row r="30062" spans="1:2" x14ac:dyDescent="0.25">
      <c r="A30062" s="1">
        <v>42421.875</v>
      </c>
      <c r="B30062" s="2">
        <v>0.58563108385812179</v>
      </c>
    </row>
    <row r="30063" spans="1:2" x14ac:dyDescent="0.25">
      <c r="A30063" s="1">
        <v>42421.875694444447</v>
      </c>
      <c r="B30063" s="2">
        <v>8.631974272577402</v>
      </c>
    </row>
    <row r="30064" spans="1:2" x14ac:dyDescent="0.25">
      <c r="A30064" s="1">
        <v>42421.876388888886</v>
      </c>
      <c r="B30064" s="2">
        <v>4.1734300407755658</v>
      </c>
    </row>
    <row r="30065" spans="1:2" x14ac:dyDescent="0.25">
      <c r="A30065" s="1">
        <v>42421.877083333333</v>
      </c>
      <c r="B30065" s="2">
        <v>11.925818685912722</v>
      </c>
    </row>
    <row r="30066" spans="1:2" x14ac:dyDescent="0.25">
      <c r="A30066" s="1">
        <v>42421.87777777778</v>
      </c>
      <c r="B30066" s="2">
        <v>-1.8914355233010913</v>
      </c>
    </row>
    <row r="30067" spans="1:2" x14ac:dyDescent="0.25">
      <c r="A30067" s="1">
        <v>42421.878472222219</v>
      </c>
      <c r="B30067" s="2">
        <v>-23.376675375843963</v>
      </c>
    </row>
    <row r="30068" spans="1:2" x14ac:dyDescent="0.25">
      <c r="A30068" s="1">
        <v>42421.879166666666</v>
      </c>
      <c r="B30068" s="2">
        <v>-45.117008549812212</v>
      </c>
    </row>
    <row r="30069" spans="1:2" x14ac:dyDescent="0.25">
      <c r="A30069" s="1">
        <v>42421.879861111112</v>
      </c>
      <c r="B30069" s="2">
        <v>-72.896524673416081</v>
      </c>
    </row>
    <row r="30070" spans="1:2" x14ac:dyDescent="0.25">
      <c r="A30070" s="1">
        <v>42421.880555555559</v>
      </c>
      <c r="B30070" s="2">
        <v>-90.631228739446186</v>
      </c>
    </row>
    <row r="30071" spans="1:2" x14ac:dyDescent="0.25">
      <c r="A30071" s="1">
        <v>42421.881249999999</v>
      </c>
      <c r="B30071" s="2">
        <v>-91.156660534398782</v>
      </c>
    </row>
    <row r="30072" spans="1:2" x14ac:dyDescent="0.25">
      <c r="A30072" s="1">
        <v>42421.881944444445</v>
      </c>
      <c r="B30072" s="2">
        <v>-46.834330226372309</v>
      </c>
    </row>
    <row r="30073" spans="1:2" x14ac:dyDescent="0.25">
      <c r="A30073" s="1">
        <v>42421.882638888892</v>
      </c>
      <c r="B30073" s="2">
        <v>-46.409187102535121</v>
      </c>
    </row>
    <row r="30074" spans="1:2" x14ac:dyDescent="0.25">
      <c r="A30074" s="1">
        <v>42421.883333333331</v>
      </c>
      <c r="B30074" s="2">
        <v>-45.451264556390619</v>
      </c>
    </row>
    <row r="30075" spans="1:2" x14ac:dyDescent="0.25">
      <c r="A30075" s="1">
        <v>42421.884027777778</v>
      </c>
      <c r="B30075" s="2">
        <v>-33.932610848599388</v>
      </c>
    </row>
    <row r="30076" spans="1:2" x14ac:dyDescent="0.25">
      <c r="A30076" s="1">
        <v>42421.884722222225</v>
      </c>
      <c r="B30076" s="2">
        <v>-19.620578872276624</v>
      </c>
    </row>
    <row r="30077" spans="1:2" x14ac:dyDescent="0.25">
      <c r="A30077" s="1">
        <v>42421.885416666664</v>
      </c>
      <c r="B30077" s="2">
        <v>-11.895684934025242</v>
      </c>
    </row>
    <row r="30078" spans="1:2" x14ac:dyDescent="0.25">
      <c r="A30078" s="1">
        <v>42421.886111111111</v>
      </c>
      <c r="B30078" s="2">
        <v>2.6224393492157105</v>
      </c>
    </row>
    <row r="30079" spans="1:2" x14ac:dyDescent="0.25">
      <c r="A30079" s="1">
        <v>42421.886805555558</v>
      </c>
      <c r="B30079" s="2">
        <v>7.9890582349985682</v>
      </c>
    </row>
    <row r="30080" spans="1:2" x14ac:dyDescent="0.25">
      <c r="A30080" s="1">
        <v>42421.887499999997</v>
      </c>
      <c r="B30080" s="2">
        <v>13.013939961861858</v>
      </c>
    </row>
    <row r="30081" spans="1:2" x14ac:dyDescent="0.25">
      <c r="A30081" s="1">
        <v>42421.888194444444</v>
      </c>
      <c r="B30081" s="2">
        <v>-4.2034050063812174</v>
      </c>
    </row>
    <row r="30082" spans="1:2" x14ac:dyDescent="0.25">
      <c r="A30082" s="1">
        <v>42421.888888888891</v>
      </c>
      <c r="B30082" s="2">
        <v>-6.2878457877319303</v>
      </c>
    </row>
    <row r="30083" spans="1:2" x14ac:dyDescent="0.25">
      <c r="A30083" s="1">
        <v>42421.88958333333</v>
      </c>
      <c r="B30083" s="2">
        <v>-18.152410547831096</v>
      </c>
    </row>
    <row r="30084" spans="1:2" x14ac:dyDescent="0.25">
      <c r="A30084" s="1">
        <v>42421.890277777777</v>
      </c>
      <c r="B30084" s="2">
        <v>-22.936819826191641</v>
      </c>
    </row>
    <row r="30085" spans="1:2" x14ac:dyDescent="0.25">
      <c r="A30085" s="1">
        <v>42421.890972222223</v>
      </c>
      <c r="B30085" s="2">
        <v>-1.5368341225015076</v>
      </c>
    </row>
    <row r="30086" spans="1:2" x14ac:dyDescent="0.25">
      <c r="A30086" s="1">
        <v>42421.89166666667</v>
      </c>
      <c r="B30086" s="2">
        <v>26.509885936511758</v>
      </c>
    </row>
    <row r="30087" spans="1:2" x14ac:dyDescent="0.25">
      <c r="A30087" s="1">
        <v>42421.892361111109</v>
      </c>
      <c r="B30087" s="2">
        <v>39.378581686300457</v>
      </c>
    </row>
    <row r="30088" spans="1:2" x14ac:dyDescent="0.25">
      <c r="A30088" s="1">
        <v>42421.893055555556</v>
      </c>
      <c r="B30088" s="2">
        <v>72.765568104342677</v>
      </c>
    </row>
    <row r="30089" spans="1:2" x14ac:dyDescent="0.25">
      <c r="A30089" s="1">
        <v>42421.893750000003</v>
      </c>
      <c r="B30089" s="2">
        <v>91.763514673566291</v>
      </c>
    </row>
    <row r="30090" spans="1:2" x14ac:dyDescent="0.25">
      <c r="A30090" s="1">
        <v>42421.894444444442</v>
      </c>
      <c r="B30090" s="2">
        <v>106.42820321566735</v>
      </c>
    </row>
    <row r="30091" spans="1:2" x14ac:dyDescent="0.25">
      <c r="A30091" s="1">
        <v>42421.895138888889</v>
      </c>
      <c r="B30091" s="2">
        <v>110.48118084931242</v>
      </c>
    </row>
    <row r="30092" spans="1:2" x14ac:dyDescent="0.25">
      <c r="A30092" s="1">
        <v>42421.895833333336</v>
      </c>
      <c r="B30092" s="2">
        <v>119.48602391215584</v>
      </c>
    </row>
    <row r="30093" spans="1:2" x14ac:dyDescent="0.25">
      <c r="A30093" s="1">
        <v>42421.896527777775</v>
      </c>
      <c r="B30093" s="2">
        <v>123.44905922280935</v>
      </c>
    </row>
    <row r="30094" spans="1:2" x14ac:dyDescent="0.25">
      <c r="A30094" s="1">
        <v>42421.897222222222</v>
      </c>
      <c r="B30094" s="2">
        <v>138.09081147031975</v>
      </c>
    </row>
    <row r="30095" spans="1:2" x14ac:dyDescent="0.25">
      <c r="A30095" s="1">
        <v>42421.897916666669</v>
      </c>
      <c r="B30095" s="2">
        <v>141.73617663316739</v>
      </c>
    </row>
    <row r="30096" spans="1:2" x14ac:dyDescent="0.25">
      <c r="A30096" s="1">
        <v>42421.898611111108</v>
      </c>
      <c r="B30096" s="2">
        <v>152.2902874872554</v>
      </c>
    </row>
    <row r="30097" spans="1:2" x14ac:dyDescent="0.25">
      <c r="A30097" s="1">
        <v>42421.899305555555</v>
      </c>
      <c r="B30097" s="2">
        <v>143.65900862315127</v>
      </c>
    </row>
    <row r="30098" spans="1:2" x14ac:dyDescent="0.25">
      <c r="A30098" s="1">
        <v>42421.9</v>
      </c>
      <c r="B30098" s="2">
        <v>121.39383033748599</v>
      </c>
    </row>
    <row r="30099" spans="1:2" x14ac:dyDescent="0.25">
      <c r="A30099" s="1">
        <v>42421.900694444441</v>
      </c>
      <c r="B30099" s="2">
        <v>82.655650701400972</v>
      </c>
    </row>
    <row r="30100" spans="1:2" x14ac:dyDescent="0.25">
      <c r="A30100" s="1">
        <v>42421.901388888888</v>
      </c>
      <c r="B30100" s="2">
        <v>66.714472493515743</v>
      </c>
    </row>
    <row r="30101" spans="1:2" x14ac:dyDescent="0.25">
      <c r="A30101" s="1">
        <v>42421.902083333334</v>
      </c>
      <c r="B30101" s="2">
        <v>47.298560039925114</v>
      </c>
    </row>
    <row r="30102" spans="1:2" x14ac:dyDescent="0.25">
      <c r="A30102" s="1">
        <v>42421.902777777781</v>
      </c>
      <c r="B30102" s="2">
        <v>9.2021308734634655</v>
      </c>
    </row>
    <row r="30103" spans="1:2" x14ac:dyDescent="0.25">
      <c r="A30103" s="1">
        <v>42421.90347222222</v>
      </c>
      <c r="B30103" s="2">
        <v>-25.326015268137173</v>
      </c>
    </row>
    <row r="30104" spans="1:2" x14ac:dyDescent="0.25">
      <c r="A30104" s="1">
        <v>42421.904166666667</v>
      </c>
      <c r="B30104" s="2">
        <v>-41.248539611099595</v>
      </c>
    </row>
    <row r="30105" spans="1:2" x14ac:dyDescent="0.25">
      <c r="A30105" s="1">
        <v>42421.904861111114</v>
      </c>
      <c r="B30105" s="2">
        <v>-54.029537305685032</v>
      </c>
    </row>
    <row r="30106" spans="1:2" x14ac:dyDescent="0.25">
      <c r="A30106" s="1">
        <v>42421.905555555553</v>
      </c>
      <c r="B30106" s="2">
        <v>-37.68626802274666</v>
      </c>
    </row>
    <row r="30107" spans="1:2" x14ac:dyDescent="0.25">
      <c r="A30107" s="1">
        <v>42421.90625</v>
      </c>
      <c r="B30107" s="2">
        <v>-3.2624869220453547</v>
      </c>
    </row>
    <row r="30108" spans="1:2" x14ac:dyDescent="0.25">
      <c r="A30108" s="1">
        <v>42421.906944444447</v>
      </c>
      <c r="B30108" s="2">
        <v>5.760473071964225</v>
      </c>
    </row>
    <row r="30109" spans="1:2" x14ac:dyDescent="0.25">
      <c r="A30109" s="1">
        <v>42421.907638888886</v>
      </c>
      <c r="B30109" s="2">
        <v>6.9048206632694926</v>
      </c>
    </row>
    <row r="30110" spans="1:2" x14ac:dyDescent="0.25">
      <c r="A30110" s="1">
        <v>42421.908333333333</v>
      </c>
      <c r="B30110" s="2">
        <v>-6.4672786888229892</v>
      </c>
    </row>
    <row r="30111" spans="1:2" x14ac:dyDescent="0.25">
      <c r="A30111" s="1">
        <v>42421.90902777778</v>
      </c>
      <c r="B30111" s="2">
        <v>-27.619133556147183</v>
      </c>
    </row>
    <row r="30112" spans="1:2" x14ac:dyDescent="0.25">
      <c r="A30112" s="1">
        <v>42421.909722222219</v>
      </c>
      <c r="B30112" s="2">
        <v>-20.347696441022951</v>
      </c>
    </row>
    <row r="30113" spans="1:2" x14ac:dyDescent="0.25">
      <c r="A30113" s="1">
        <v>42421.910416666666</v>
      </c>
      <c r="B30113" s="2">
        <v>-20.753428497942515</v>
      </c>
    </row>
    <row r="30114" spans="1:2" x14ac:dyDescent="0.25">
      <c r="A30114" s="1">
        <v>42421.911111111112</v>
      </c>
      <c r="B30114" s="2">
        <v>-11.764485599701098</v>
      </c>
    </row>
    <row r="30115" spans="1:2" x14ac:dyDescent="0.25">
      <c r="A30115" s="1">
        <v>42421.911805555559</v>
      </c>
      <c r="B30115" s="2">
        <v>-13.089434618873444</v>
      </c>
    </row>
    <row r="30116" spans="1:2" x14ac:dyDescent="0.25">
      <c r="A30116" s="1">
        <v>42421.912499999999</v>
      </c>
      <c r="B30116" s="2">
        <v>-10.323760734405369</v>
      </c>
    </row>
    <row r="30117" spans="1:2" x14ac:dyDescent="0.25">
      <c r="A30117" s="1">
        <v>42421.913194444445</v>
      </c>
      <c r="B30117" s="2">
        <v>2.9418608911723521</v>
      </c>
    </row>
    <row r="30118" spans="1:2" x14ac:dyDescent="0.25">
      <c r="A30118" s="1">
        <v>42421.913888888892</v>
      </c>
      <c r="B30118" s="2">
        <v>-9.5971679198807873</v>
      </c>
    </row>
    <row r="30119" spans="1:2" x14ac:dyDescent="0.25">
      <c r="A30119" s="1">
        <v>42421.914583333331</v>
      </c>
      <c r="B30119" s="2">
        <v>-9.8110765808029097</v>
      </c>
    </row>
    <row r="30120" spans="1:2" x14ac:dyDescent="0.25">
      <c r="A30120" s="1">
        <v>42421.915277777778</v>
      </c>
      <c r="B30120" s="2">
        <v>-11.319294946747444</v>
      </c>
    </row>
    <row r="30121" spans="1:2" x14ac:dyDescent="0.25">
      <c r="A30121" s="1">
        <v>42421.915972222225</v>
      </c>
      <c r="B30121" s="2">
        <v>-7.9359752419414384</v>
      </c>
    </row>
    <row r="30122" spans="1:2" x14ac:dyDescent="0.25">
      <c r="A30122" s="1">
        <v>42421.916666666664</v>
      </c>
      <c r="B30122" s="2">
        <v>-10.929788154902052</v>
      </c>
    </row>
    <row r="30123" spans="1:2" x14ac:dyDescent="0.25">
      <c r="A30123" s="1">
        <v>42421.917361111111</v>
      </c>
      <c r="B30123" s="2">
        <v>-6.7865666235321749</v>
      </c>
    </row>
    <row r="30124" spans="1:2" x14ac:dyDescent="0.25">
      <c r="A30124" s="1">
        <v>42421.918055555558</v>
      </c>
      <c r="B30124" s="2">
        <v>-18.02802376440086</v>
      </c>
    </row>
    <row r="30125" spans="1:2" x14ac:dyDescent="0.25">
      <c r="A30125" s="1">
        <v>42421.918749999997</v>
      </c>
      <c r="B30125" s="2">
        <v>-10.059626970258735</v>
      </c>
    </row>
    <row r="30126" spans="1:2" x14ac:dyDescent="0.25">
      <c r="A30126" s="1">
        <v>42421.919444444444</v>
      </c>
      <c r="B30126" s="2">
        <v>15.40988886745278</v>
      </c>
    </row>
    <row r="30127" spans="1:2" x14ac:dyDescent="0.25">
      <c r="A30127" s="1">
        <v>42421.920138888891</v>
      </c>
      <c r="B30127" s="2">
        <v>28.37619832425262</v>
      </c>
    </row>
    <row r="30128" spans="1:2" x14ac:dyDescent="0.25">
      <c r="A30128" s="1">
        <v>42421.92083333333</v>
      </c>
      <c r="B30128" s="2">
        <v>44.35629450342676</v>
      </c>
    </row>
    <row r="30129" spans="1:2" x14ac:dyDescent="0.25">
      <c r="A30129" s="1">
        <v>42421.921527777777</v>
      </c>
      <c r="B30129" s="2">
        <v>54.301727240464729</v>
      </c>
    </row>
    <row r="30130" spans="1:2" x14ac:dyDescent="0.25">
      <c r="A30130" s="1">
        <v>42421.922222222223</v>
      </c>
      <c r="B30130" s="2">
        <v>61.481143422215247</v>
      </c>
    </row>
    <row r="30131" spans="1:2" x14ac:dyDescent="0.25">
      <c r="A30131" s="1">
        <v>42421.92291666667</v>
      </c>
      <c r="B30131" s="2">
        <v>59.099685813277027</v>
      </c>
    </row>
    <row r="30132" spans="1:2" x14ac:dyDescent="0.25">
      <c r="A30132" s="1">
        <v>42421.923611111109</v>
      </c>
      <c r="B30132" s="2">
        <v>41.158218186762923</v>
      </c>
    </row>
    <row r="30133" spans="1:2" x14ac:dyDescent="0.25">
      <c r="A30133" s="1">
        <v>42421.924305555556</v>
      </c>
      <c r="B30133" s="2">
        <v>61.119310393385241</v>
      </c>
    </row>
    <row r="30134" spans="1:2" x14ac:dyDescent="0.25">
      <c r="A30134" s="1">
        <v>42421.925000000003</v>
      </c>
      <c r="B30134" s="2">
        <v>65.982464062480716</v>
      </c>
    </row>
    <row r="30135" spans="1:2" x14ac:dyDescent="0.25">
      <c r="A30135" s="1">
        <v>42421.925694444442</v>
      </c>
      <c r="B30135" s="2">
        <v>65.83444490636272</v>
      </c>
    </row>
    <row r="30136" spans="1:2" x14ac:dyDescent="0.25">
      <c r="A30136" s="1">
        <v>42421.926388888889</v>
      </c>
      <c r="B30136" s="2">
        <v>50.447541125487383</v>
      </c>
    </row>
    <row r="30137" spans="1:2" x14ac:dyDescent="0.25">
      <c r="A30137" s="1">
        <v>42421.927083333336</v>
      </c>
      <c r="B30137" s="2">
        <v>63.264053831880055</v>
      </c>
    </row>
    <row r="30138" spans="1:2" x14ac:dyDescent="0.25">
      <c r="A30138" s="1">
        <v>42421.927777777775</v>
      </c>
      <c r="B30138" s="2">
        <v>71.428402801391584</v>
      </c>
    </row>
    <row r="30139" spans="1:2" x14ac:dyDescent="0.25">
      <c r="A30139" s="1">
        <v>42421.928472222222</v>
      </c>
      <c r="B30139" s="2">
        <v>64.477955960325204</v>
      </c>
    </row>
    <row r="30140" spans="1:2" x14ac:dyDescent="0.25">
      <c r="A30140" s="1">
        <v>42421.929166666669</v>
      </c>
      <c r="B30140" s="2">
        <v>70.239291010413822</v>
      </c>
    </row>
    <row r="30141" spans="1:2" x14ac:dyDescent="0.25">
      <c r="A30141" s="1">
        <v>42421.929861111108</v>
      </c>
      <c r="B30141" s="2">
        <v>73.946125528794553</v>
      </c>
    </row>
    <row r="30142" spans="1:2" x14ac:dyDescent="0.25">
      <c r="A30142" s="1">
        <v>42421.930555555555</v>
      </c>
      <c r="B30142" s="2">
        <v>79.981868619921926</v>
      </c>
    </row>
    <row r="30143" spans="1:2" x14ac:dyDescent="0.25">
      <c r="A30143" s="1">
        <v>42421.931250000001</v>
      </c>
      <c r="B30143" s="2">
        <v>68.835468389525587</v>
      </c>
    </row>
    <row r="30144" spans="1:2" x14ac:dyDescent="0.25">
      <c r="A30144" s="1">
        <v>42421.931944444441</v>
      </c>
      <c r="B30144" s="2">
        <v>61.533589399472113</v>
      </c>
    </row>
    <row r="30145" spans="1:2" x14ac:dyDescent="0.25">
      <c r="A30145" s="1">
        <v>42421.932638888888</v>
      </c>
      <c r="B30145" s="2">
        <v>64.52722827125011</v>
      </c>
    </row>
    <row r="30146" spans="1:2" x14ac:dyDescent="0.25">
      <c r="A30146" s="1">
        <v>42421.933333333334</v>
      </c>
      <c r="B30146" s="2">
        <v>54.982885151018856</v>
      </c>
    </row>
    <row r="30147" spans="1:2" x14ac:dyDescent="0.25">
      <c r="A30147" s="1">
        <v>42421.934027777781</v>
      </c>
      <c r="B30147" s="2">
        <v>69.105861075864723</v>
      </c>
    </row>
    <row r="30148" spans="1:2" x14ac:dyDescent="0.25">
      <c r="A30148" s="1">
        <v>42421.93472222222</v>
      </c>
      <c r="B30148" s="2">
        <v>68.354453408865567</v>
      </c>
    </row>
    <row r="30149" spans="1:2" x14ac:dyDescent="0.25">
      <c r="A30149" s="1">
        <v>42421.935416666667</v>
      </c>
      <c r="B30149" s="2">
        <v>53.98297938755131</v>
      </c>
    </row>
    <row r="30150" spans="1:2" x14ac:dyDescent="0.25">
      <c r="A30150" s="1">
        <v>42421.936111111114</v>
      </c>
      <c r="B30150" s="2">
        <v>41.235695501372298</v>
      </c>
    </row>
    <row r="30151" spans="1:2" x14ac:dyDescent="0.25">
      <c r="A30151" s="1">
        <v>42421.936805555553</v>
      </c>
      <c r="B30151" s="2">
        <v>33.417479127727951</v>
      </c>
    </row>
    <row r="30152" spans="1:2" x14ac:dyDescent="0.25">
      <c r="A30152" s="1">
        <v>42421.9375</v>
      </c>
      <c r="B30152" s="2">
        <v>24.466254795352384</v>
      </c>
    </row>
    <row r="30153" spans="1:2" x14ac:dyDescent="0.25">
      <c r="A30153" s="1">
        <v>42421.938194444447</v>
      </c>
      <c r="B30153" s="2">
        <v>12.844146245588975</v>
      </c>
    </row>
    <row r="30154" spans="1:2" x14ac:dyDescent="0.25">
      <c r="A30154" s="1">
        <v>42421.938888888886</v>
      </c>
      <c r="B30154" s="2">
        <v>11.338928328589342</v>
      </c>
    </row>
    <row r="30155" spans="1:2" x14ac:dyDescent="0.25">
      <c r="A30155" s="1">
        <v>42421.939583333333</v>
      </c>
      <c r="B30155" s="2">
        <v>14.064058633603659</v>
      </c>
    </row>
    <row r="30156" spans="1:2" x14ac:dyDescent="0.25">
      <c r="A30156" s="1">
        <v>42421.94027777778</v>
      </c>
      <c r="B30156" s="2">
        <v>14.151954794929285</v>
      </c>
    </row>
    <row r="30157" spans="1:2" x14ac:dyDescent="0.25">
      <c r="A30157" s="1">
        <v>42421.940972222219</v>
      </c>
      <c r="B30157" s="2">
        <v>14.497781805525301</v>
      </c>
    </row>
    <row r="30158" spans="1:2" x14ac:dyDescent="0.25">
      <c r="A30158" s="1">
        <v>42421.941666666666</v>
      </c>
      <c r="B30158" s="2">
        <v>16.591916285744325</v>
      </c>
    </row>
    <row r="30159" spans="1:2" x14ac:dyDescent="0.25">
      <c r="A30159" s="1">
        <v>42421.942361111112</v>
      </c>
      <c r="B30159" s="2">
        <v>23.221471176857207</v>
      </c>
    </row>
    <row r="30160" spans="1:2" x14ac:dyDescent="0.25">
      <c r="A30160" s="1">
        <v>42421.943055555559</v>
      </c>
      <c r="B30160" s="2">
        <v>10.414838614055771</v>
      </c>
    </row>
    <row r="30161" spans="1:2" x14ac:dyDescent="0.25">
      <c r="A30161" s="1">
        <v>42421.943749999999</v>
      </c>
      <c r="B30161" s="2">
        <v>-4.7957652776240138</v>
      </c>
    </row>
    <row r="30162" spans="1:2" x14ac:dyDescent="0.25">
      <c r="A30162" s="1">
        <v>42421.944444444445</v>
      </c>
      <c r="B30162" s="2">
        <v>-16.076282342410803</v>
      </c>
    </row>
    <row r="30163" spans="1:2" x14ac:dyDescent="0.25">
      <c r="A30163" s="1">
        <v>42421.945138888892</v>
      </c>
      <c r="B30163" s="2">
        <v>-29.894518057942818</v>
      </c>
    </row>
    <row r="30164" spans="1:2" x14ac:dyDescent="0.25">
      <c r="A30164" s="1">
        <v>42421.945833333331</v>
      </c>
      <c r="B30164" s="2">
        <v>-15.594418678555909</v>
      </c>
    </row>
    <row r="30165" spans="1:2" x14ac:dyDescent="0.25">
      <c r="A30165" s="1">
        <v>42421.946527777778</v>
      </c>
      <c r="B30165" s="2">
        <v>-25.167163880044246</v>
      </c>
    </row>
    <row r="30166" spans="1:2" x14ac:dyDescent="0.25">
      <c r="A30166" s="1">
        <v>42421.947222222225</v>
      </c>
      <c r="B30166" s="2">
        <v>-6.9832961234787945</v>
      </c>
    </row>
    <row r="30167" spans="1:2" x14ac:dyDescent="0.25">
      <c r="A30167" s="1">
        <v>42421.947916666664</v>
      </c>
      <c r="B30167" s="2">
        <v>-1.42554965254191</v>
      </c>
    </row>
    <row r="30168" spans="1:2" x14ac:dyDescent="0.25">
      <c r="A30168" s="1">
        <v>42421.948611111111</v>
      </c>
      <c r="B30168" s="2">
        <v>3.2433037250904211</v>
      </c>
    </row>
    <row r="30169" spans="1:2" x14ac:dyDescent="0.25">
      <c r="A30169" s="1">
        <v>42421.949305555558</v>
      </c>
      <c r="B30169" s="2">
        <v>12.521570803891517</v>
      </c>
    </row>
    <row r="30170" spans="1:2" x14ac:dyDescent="0.25">
      <c r="A30170" s="1">
        <v>42421.95</v>
      </c>
      <c r="B30170" s="2">
        <v>17.491368150748894</v>
      </c>
    </row>
    <row r="30171" spans="1:2" x14ac:dyDescent="0.25">
      <c r="A30171" s="1">
        <v>42421.950694444444</v>
      </c>
      <c r="B30171" s="2">
        <v>42.192168861321989</v>
      </c>
    </row>
    <row r="30172" spans="1:2" x14ac:dyDescent="0.25">
      <c r="A30172" s="1">
        <v>42421.951388888891</v>
      </c>
      <c r="B30172" s="2">
        <v>48.777740900565796</v>
      </c>
    </row>
    <row r="30173" spans="1:2" x14ac:dyDescent="0.25">
      <c r="A30173" s="1">
        <v>42421.95208333333</v>
      </c>
      <c r="B30173" s="2">
        <v>57.041568850749172</v>
      </c>
    </row>
    <row r="30174" spans="1:2" x14ac:dyDescent="0.25">
      <c r="A30174" s="1">
        <v>42421.952777777777</v>
      </c>
      <c r="B30174" s="2">
        <v>61.907823182628881</v>
      </c>
    </row>
    <row r="30175" spans="1:2" x14ac:dyDescent="0.25">
      <c r="A30175" s="1">
        <v>42421.953472222223</v>
      </c>
      <c r="B30175" s="2">
        <v>59.291840909173089</v>
      </c>
    </row>
    <row r="30176" spans="1:2" x14ac:dyDescent="0.25">
      <c r="A30176" s="1">
        <v>42421.95416666667</v>
      </c>
      <c r="B30176" s="2">
        <v>72.183549117669457</v>
      </c>
    </row>
    <row r="30177" spans="1:2" x14ac:dyDescent="0.25">
      <c r="A30177" s="1">
        <v>42421.954861111109</v>
      </c>
      <c r="B30177" s="2">
        <v>72.908128391652525</v>
      </c>
    </row>
    <row r="30178" spans="1:2" x14ac:dyDescent="0.25">
      <c r="A30178" s="1">
        <v>42421.955555555556</v>
      </c>
      <c r="B30178" s="2">
        <v>78.066810997268959</v>
      </c>
    </row>
    <row r="30179" spans="1:2" x14ac:dyDescent="0.25">
      <c r="A30179" s="1">
        <v>42421.956250000003</v>
      </c>
      <c r="B30179" s="2">
        <v>93.25045772500259</v>
      </c>
    </row>
    <row r="30180" spans="1:2" x14ac:dyDescent="0.25">
      <c r="A30180" s="1">
        <v>42421.956944444442</v>
      </c>
      <c r="B30180" s="2">
        <v>83.012228172606171</v>
      </c>
    </row>
    <row r="30181" spans="1:2" x14ac:dyDescent="0.25">
      <c r="A30181" s="1">
        <v>42421.957638888889</v>
      </c>
      <c r="B30181" s="2">
        <v>84.386471129424166</v>
      </c>
    </row>
    <row r="30182" spans="1:2" x14ac:dyDescent="0.25">
      <c r="A30182" s="1">
        <v>42421.958333333336</v>
      </c>
      <c r="B30182" s="2">
        <v>66.142789393517887</v>
      </c>
    </row>
    <row r="30183" spans="1:2" x14ac:dyDescent="0.25">
      <c r="A30183" s="1">
        <v>42421.959027777775</v>
      </c>
      <c r="B30183" s="2">
        <v>49.736039681645345</v>
      </c>
    </row>
    <row r="30184" spans="1:2" x14ac:dyDescent="0.25">
      <c r="A30184" s="1">
        <v>42421.959722222222</v>
      </c>
      <c r="B30184" s="2">
        <v>40.058865736481188</v>
      </c>
    </row>
    <row r="30185" spans="1:2" x14ac:dyDescent="0.25">
      <c r="A30185" s="1">
        <v>42421.960416666669</v>
      </c>
      <c r="B30185" s="2">
        <v>39.237565055417754</v>
      </c>
    </row>
    <row r="30186" spans="1:2" x14ac:dyDescent="0.25">
      <c r="A30186" s="1">
        <v>42421.961111111108</v>
      </c>
      <c r="B30186" s="2">
        <v>59.612786319305691</v>
      </c>
    </row>
    <row r="30187" spans="1:2" x14ac:dyDescent="0.25">
      <c r="A30187" s="1">
        <v>42421.961805555555</v>
      </c>
      <c r="B30187" s="2">
        <v>57.530372209379372</v>
      </c>
    </row>
    <row r="30188" spans="1:2" x14ac:dyDescent="0.25">
      <c r="A30188" s="1">
        <v>42421.962500000001</v>
      </c>
      <c r="B30188" s="2">
        <v>36.196954777286734</v>
      </c>
    </row>
    <row r="30189" spans="1:2" x14ac:dyDescent="0.25">
      <c r="A30189" s="1">
        <v>42421.963194444441</v>
      </c>
      <c r="B30189" s="2">
        <v>38.722279194751174</v>
      </c>
    </row>
    <row r="30190" spans="1:2" x14ac:dyDescent="0.25">
      <c r="A30190" s="1">
        <v>42421.963888888888</v>
      </c>
      <c r="B30190" s="2">
        <v>40.791381226218071</v>
      </c>
    </row>
    <row r="30191" spans="1:2" x14ac:dyDescent="0.25">
      <c r="A30191" s="1">
        <v>42421.964583333334</v>
      </c>
      <c r="B30191" s="2">
        <v>50.029731921351051</v>
      </c>
    </row>
    <row r="30192" spans="1:2" x14ac:dyDescent="0.25">
      <c r="A30192" s="1">
        <v>42421.965277777781</v>
      </c>
      <c r="B30192" s="2">
        <v>65.005983946957471</v>
      </c>
    </row>
    <row r="30193" spans="1:2" x14ac:dyDescent="0.25">
      <c r="A30193" s="1">
        <v>42421.96597222222</v>
      </c>
      <c r="B30193" s="2">
        <v>88.755588355499398</v>
      </c>
    </row>
    <row r="30194" spans="1:2" x14ac:dyDescent="0.25">
      <c r="A30194" s="1">
        <v>42421.966666666667</v>
      </c>
      <c r="B30194" s="2">
        <v>103.07589950718878</v>
      </c>
    </row>
    <row r="30195" spans="1:2" x14ac:dyDescent="0.25">
      <c r="A30195" s="1">
        <v>42421.967361111114</v>
      </c>
      <c r="B30195" s="2">
        <v>101.26071803460945</v>
      </c>
    </row>
    <row r="30196" spans="1:2" x14ac:dyDescent="0.25">
      <c r="A30196" s="1">
        <v>42421.968055555553</v>
      </c>
      <c r="B30196" s="2">
        <v>95.743040182891619</v>
      </c>
    </row>
    <row r="30197" spans="1:2" x14ac:dyDescent="0.25">
      <c r="A30197" s="1">
        <v>42421.96875</v>
      </c>
      <c r="B30197" s="2">
        <v>93.684112958109466</v>
      </c>
    </row>
    <row r="30198" spans="1:2" x14ac:dyDescent="0.25">
      <c r="A30198" s="1">
        <v>42421.969444444447</v>
      </c>
      <c r="B30198" s="2">
        <v>64.648724615412846</v>
      </c>
    </row>
    <row r="30199" spans="1:2" x14ac:dyDescent="0.25">
      <c r="A30199" s="1">
        <v>42421.970138888886</v>
      </c>
      <c r="B30199" s="2">
        <v>70.128973469077025</v>
      </c>
    </row>
    <row r="30200" spans="1:2" x14ac:dyDescent="0.25">
      <c r="A30200" s="1">
        <v>42421.970833333333</v>
      </c>
      <c r="B30200" s="2">
        <v>70.995567672476554</v>
      </c>
    </row>
    <row r="30201" spans="1:2" x14ac:dyDescent="0.25">
      <c r="A30201" s="1">
        <v>42421.97152777778</v>
      </c>
      <c r="B30201" s="2">
        <v>67.390695603539157</v>
      </c>
    </row>
    <row r="30202" spans="1:2" x14ac:dyDescent="0.25">
      <c r="A30202" s="1">
        <v>42421.972222222219</v>
      </c>
      <c r="B30202" s="2">
        <v>58.025899825575955</v>
      </c>
    </row>
    <row r="30203" spans="1:2" x14ac:dyDescent="0.25">
      <c r="A30203" s="1">
        <v>42421.972916666666</v>
      </c>
      <c r="B30203" s="2">
        <v>60.065826519723245</v>
      </c>
    </row>
    <row r="30204" spans="1:2" x14ac:dyDescent="0.25">
      <c r="A30204" s="1">
        <v>42421.973611111112</v>
      </c>
      <c r="B30204" s="2">
        <v>56.076876208169658</v>
      </c>
    </row>
    <row r="30205" spans="1:2" x14ac:dyDescent="0.25">
      <c r="A30205" s="1">
        <v>42421.974305555559</v>
      </c>
      <c r="B30205" s="2">
        <v>48.498438908262564</v>
      </c>
    </row>
    <row r="30206" spans="1:2" x14ac:dyDescent="0.25">
      <c r="A30206" s="1">
        <v>42421.974999999999</v>
      </c>
      <c r="B30206" s="2">
        <v>52.730034997358842</v>
      </c>
    </row>
    <row r="30207" spans="1:2" x14ac:dyDescent="0.25">
      <c r="A30207" s="1">
        <v>42421.975694444445</v>
      </c>
      <c r="B30207" s="2">
        <v>55.978823399282795</v>
      </c>
    </row>
    <row r="30208" spans="1:2" x14ac:dyDescent="0.25">
      <c r="A30208" s="1">
        <v>42421.976388888892</v>
      </c>
      <c r="B30208" s="2">
        <v>58.625528861109828</v>
      </c>
    </row>
    <row r="30209" spans="1:2" x14ac:dyDescent="0.25">
      <c r="A30209" s="1">
        <v>42421.977083333331</v>
      </c>
      <c r="B30209" s="2">
        <v>62.367773813352684</v>
      </c>
    </row>
    <row r="30210" spans="1:2" x14ac:dyDescent="0.25">
      <c r="A30210" s="1">
        <v>42421.977777777778</v>
      </c>
      <c r="B30210" s="2">
        <v>59.681155737489462</v>
      </c>
    </row>
    <row r="30211" spans="1:2" x14ac:dyDescent="0.25">
      <c r="A30211" s="1">
        <v>42421.978472222225</v>
      </c>
      <c r="B30211" s="2">
        <v>61.655242457730736</v>
      </c>
    </row>
    <row r="30212" spans="1:2" x14ac:dyDescent="0.25">
      <c r="A30212" s="1">
        <v>42421.979166666664</v>
      </c>
      <c r="B30212" s="2">
        <v>67.716914345548133</v>
      </c>
    </row>
    <row r="30213" spans="1:2" x14ac:dyDescent="0.25">
      <c r="A30213" s="1">
        <v>42421.979861111111</v>
      </c>
      <c r="B30213" s="2">
        <v>54.889885257130182</v>
      </c>
    </row>
    <row r="30214" spans="1:2" x14ac:dyDescent="0.25">
      <c r="A30214" s="1">
        <v>42421.980555555558</v>
      </c>
      <c r="B30214" s="2">
        <v>52.749359902037149</v>
      </c>
    </row>
    <row r="30215" spans="1:2" x14ac:dyDescent="0.25">
      <c r="A30215" s="1">
        <v>42421.981249999997</v>
      </c>
      <c r="B30215" s="2">
        <v>42.175780629879831</v>
      </c>
    </row>
    <row r="30216" spans="1:2" x14ac:dyDescent="0.25">
      <c r="A30216" s="1">
        <v>42421.981944444444</v>
      </c>
      <c r="B30216" s="2">
        <v>30.33519536117868</v>
      </c>
    </row>
    <row r="30217" spans="1:2" x14ac:dyDescent="0.25">
      <c r="A30217" s="1">
        <v>42421.982638888891</v>
      </c>
      <c r="B30217" s="2">
        <v>24.996580530474116</v>
      </c>
    </row>
    <row r="30218" spans="1:2" x14ac:dyDescent="0.25">
      <c r="A30218" s="1">
        <v>42421.98333333333</v>
      </c>
      <c r="B30218" s="2">
        <v>23.111484545874799</v>
      </c>
    </row>
    <row r="30219" spans="1:2" x14ac:dyDescent="0.25">
      <c r="A30219" s="1">
        <v>42421.984027777777</v>
      </c>
      <c r="B30219" s="2">
        <v>19.808409160860659</v>
      </c>
    </row>
    <row r="30220" spans="1:2" x14ac:dyDescent="0.25">
      <c r="A30220" s="1">
        <v>42421.984722222223</v>
      </c>
      <c r="B30220" s="2">
        <v>-3.4426315392765292</v>
      </c>
    </row>
    <row r="30221" spans="1:2" x14ac:dyDescent="0.25">
      <c r="A30221" s="1">
        <v>42421.98541666667</v>
      </c>
      <c r="B30221" s="2">
        <v>-18.244141926807547</v>
      </c>
    </row>
    <row r="30222" spans="1:2" x14ac:dyDescent="0.25">
      <c r="A30222" s="1">
        <v>42421.986111111109</v>
      </c>
      <c r="B30222" s="2">
        <v>-21.844626930464681</v>
      </c>
    </row>
    <row r="30223" spans="1:2" x14ac:dyDescent="0.25">
      <c r="A30223" s="1">
        <v>42421.986805555556</v>
      </c>
      <c r="B30223" s="2">
        <v>-15.923131128367579</v>
      </c>
    </row>
    <row r="30224" spans="1:2" x14ac:dyDescent="0.25">
      <c r="A30224" s="1">
        <v>42421.987500000003</v>
      </c>
      <c r="B30224" s="2">
        <v>-15.707217115652748</v>
      </c>
    </row>
    <row r="30225" spans="1:2" x14ac:dyDescent="0.25">
      <c r="A30225" s="1">
        <v>42421.988194444442</v>
      </c>
      <c r="B30225" s="2">
        <v>-5.5276462062737357</v>
      </c>
    </row>
    <row r="30226" spans="1:2" x14ac:dyDescent="0.25">
      <c r="A30226" s="1">
        <v>42421.988888888889</v>
      </c>
      <c r="B30226" s="2">
        <v>3.5442191121313953</v>
      </c>
    </row>
    <row r="30227" spans="1:2" x14ac:dyDescent="0.25">
      <c r="A30227" s="1">
        <v>42421.989583333336</v>
      </c>
      <c r="B30227" s="2">
        <v>8.4853031324756252</v>
      </c>
    </row>
    <row r="30228" spans="1:2" x14ac:dyDescent="0.25">
      <c r="A30228" s="1">
        <v>42421.990277777775</v>
      </c>
      <c r="B30228" s="2">
        <v>21.083673652398282</v>
      </c>
    </row>
    <row r="30229" spans="1:2" x14ac:dyDescent="0.25">
      <c r="A30229" s="1">
        <v>42421.990972222222</v>
      </c>
      <c r="B30229" s="2">
        <v>8.7064428126808107</v>
      </c>
    </row>
    <row r="30230" spans="1:2" x14ac:dyDescent="0.25">
      <c r="A30230" s="1">
        <v>42421.991666666669</v>
      </c>
      <c r="B30230" s="2">
        <v>26.481607591133798</v>
      </c>
    </row>
    <row r="30231" spans="1:2" x14ac:dyDescent="0.25">
      <c r="A30231" s="1">
        <v>42421.992361111108</v>
      </c>
      <c r="B30231" s="2">
        <v>40.504702774462444</v>
      </c>
    </row>
    <row r="30232" spans="1:2" x14ac:dyDescent="0.25">
      <c r="A30232" s="1">
        <v>42421.993055555555</v>
      </c>
      <c r="B30232" s="2">
        <v>44.129138946343055</v>
      </c>
    </row>
    <row r="30233" spans="1:2" x14ac:dyDescent="0.25">
      <c r="A30233" s="1">
        <v>42421.993750000001</v>
      </c>
      <c r="B30233" s="2">
        <v>32.251633108431513</v>
      </c>
    </row>
    <row r="30234" spans="1:2" x14ac:dyDescent="0.25">
      <c r="A30234" s="1">
        <v>42421.994444444441</v>
      </c>
      <c r="B30234" s="2">
        <v>14.525186920166016</v>
      </c>
    </row>
    <row r="30235" spans="1:2" x14ac:dyDescent="0.25">
      <c r="A30235" s="1">
        <v>42421.995138888888</v>
      </c>
      <c r="B30235" s="2">
        <v>15.615970125662473</v>
      </c>
    </row>
    <row r="30236" spans="1:2" x14ac:dyDescent="0.25">
      <c r="A30236" s="1">
        <v>42421.995833333334</v>
      </c>
      <c r="B30236" s="2">
        <v>16.802576562623532</v>
      </c>
    </row>
    <row r="30237" spans="1:2" x14ac:dyDescent="0.25">
      <c r="A30237" s="1">
        <v>42421.996527777781</v>
      </c>
      <c r="B30237" s="2">
        <v>19.847262850277669</v>
      </c>
    </row>
    <row r="30238" spans="1:2" x14ac:dyDescent="0.25">
      <c r="A30238" s="1">
        <v>42421.99722222222</v>
      </c>
      <c r="B30238" s="2">
        <v>16.070649054711492</v>
      </c>
    </row>
    <row r="30239" spans="1:2" x14ac:dyDescent="0.25">
      <c r="A30239" s="1">
        <v>42421.997916666667</v>
      </c>
      <c r="B30239" s="2">
        <v>15.843126526937704</v>
      </c>
    </row>
    <row r="30240" spans="1:2" x14ac:dyDescent="0.25">
      <c r="A30240" s="1">
        <v>42421.998611111114</v>
      </c>
      <c r="B30240" s="2">
        <v>16.279226262227166</v>
      </c>
    </row>
    <row r="30241" spans="1:2" x14ac:dyDescent="0.25">
      <c r="A30241" s="1">
        <v>42421.999305555553</v>
      </c>
      <c r="B30241" s="2">
        <v>27.755845843803641</v>
      </c>
    </row>
    <row r="30242" spans="1:2" x14ac:dyDescent="0.25">
      <c r="A30242" s="1">
        <v>42422</v>
      </c>
      <c r="B30242" s="2">
        <v>21.463275303913786</v>
      </c>
    </row>
    <row r="30243" spans="1:2" x14ac:dyDescent="0.25">
      <c r="A30243" s="1">
        <v>42422.000694444447</v>
      </c>
      <c r="B30243" s="2">
        <v>27.519278370474542</v>
      </c>
    </row>
    <row r="30244" spans="1:2" x14ac:dyDescent="0.25">
      <c r="A30244" s="1">
        <v>42422.001388888886</v>
      </c>
      <c r="B30244" s="2">
        <v>25.71692976950726</v>
      </c>
    </row>
    <row r="30245" spans="1:2" x14ac:dyDescent="0.25">
      <c r="A30245" s="1">
        <v>42422.002083333333</v>
      </c>
      <c r="B30245" s="2">
        <v>26.583182008822526</v>
      </c>
    </row>
    <row r="30246" spans="1:2" x14ac:dyDescent="0.25">
      <c r="A30246" s="1">
        <v>42422.00277777778</v>
      </c>
      <c r="B30246" s="2">
        <v>17.304599507894213</v>
      </c>
    </row>
    <row r="30247" spans="1:2" x14ac:dyDescent="0.25">
      <c r="A30247" s="1">
        <v>42422.003472222219</v>
      </c>
      <c r="B30247" s="2">
        <v>12.370668775305967</v>
      </c>
    </row>
    <row r="30248" spans="1:2" x14ac:dyDescent="0.25">
      <c r="A30248" s="1">
        <v>42422.004166666666</v>
      </c>
      <c r="B30248" s="2">
        <v>-1.7404524834554953</v>
      </c>
    </row>
    <row r="30249" spans="1:2" x14ac:dyDescent="0.25">
      <c r="A30249" s="1">
        <v>42422.004861111112</v>
      </c>
      <c r="B30249" s="2">
        <v>-3.8065269465529128</v>
      </c>
    </row>
    <row r="30250" spans="1:2" x14ac:dyDescent="0.25">
      <c r="A30250" s="1">
        <v>42422.005555555559</v>
      </c>
      <c r="B30250" s="2">
        <v>-49.448828988889971</v>
      </c>
    </row>
    <row r="30251" spans="1:2" x14ac:dyDescent="0.25">
      <c r="A30251" s="1">
        <v>42422.006249999999</v>
      </c>
      <c r="B30251" s="2">
        <v>-82.900345702451887</v>
      </c>
    </row>
    <row r="30252" spans="1:2" x14ac:dyDescent="0.25">
      <c r="A30252" s="1">
        <v>42422.006944444445</v>
      </c>
      <c r="B30252" s="2">
        <v>-99.012123366722761</v>
      </c>
    </row>
    <row r="30253" spans="1:2" x14ac:dyDescent="0.25">
      <c r="A30253" s="1">
        <v>42422.007638888892</v>
      </c>
      <c r="B30253" s="2">
        <v>-89.235621246443287</v>
      </c>
    </row>
    <row r="30254" spans="1:2" x14ac:dyDescent="0.25">
      <c r="A30254" s="1">
        <v>42422.008333333331</v>
      </c>
      <c r="B30254" s="2">
        <v>-88.141748672106772</v>
      </c>
    </row>
    <row r="30255" spans="1:2" x14ac:dyDescent="0.25">
      <c r="A30255" s="1">
        <v>42422.009027777778</v>
      </c>
      <c r="B30255" s="2">
        <v>-51.724149081759968</v>
      </c>
    </row>
    <row r="30256" spans="1:2" x14ac:dyDescent="0.25">
      <c r="A30256" s="1">
        <v>42422.009722222225</v>
      </c>
      <c r="B30256" s="2">
        <v>-3.4143259932451957</v>
      </c>
    </row>
    <row r="30257" spans="1:2" x14ac:dyDescent="0.25">
      <c r="A30257" s="1">
        <v>42422.010416666664</v>
      </c>
      <c r="B30257" s="2">
        <v>19.995614470202902</v>
      </c>
    </row>
    <row r="30258" spans="1:2" x14ac:dyDescent="0.25">
      <c r="A30258" s="1">
        <v>42422.011111111111</v>
      </c>
      <c r="B30258" s="2">
        <v>50.15394311891869</v>
      </c>
    </row>
    <row r="30259" spans="1:2" x14ac:dyDescent="0.25">
      <c r="A30259" s="1">
        <v>42422.011805555558</v>
      </c>
      <c r="B30259" s="2">
        <v>73.499443304742456</v>
      </c>
    </row>
    <row r="30260" spans="1:2" x14ac:dyDescent="0.25">
      <c r="A30260" s="1">
        <v>42422.012499999997</v>
      </c>
      <c r="B30260" s="2">
        <v>78.535064426695072</v>
      </c>
    </row>
    <row r="30261" spans="1:2" x14ac:dyDescent="0.25">
      <c r="A30261" s="1">
        <v>42422.013194444444</v>
      </c>
      <c r="B30261" s="2">
        <v>101.46882931132956</v>
      </c>
    </row>
    <row r="30262" spans="1:2" x14ac:dyDescent="0.25">
      <c r="A30262" s="1">
        <v>42422.013888888891</v>
      </c>
      <c r="B30262" s="2">
        <v>99.931569277035308</v>
      </c>
    </row>
    <row r="30263" spans="1:2" x14ac:dyDescent="0.25">
      <c r="A30263" s="1">
        <v>42422.01458333333</v>
      </c>
      <c r="B30263" s="2">
        <v>81.147770455056644</v>
      </c>
    </row>
    <row r="30264" spans="1:2" x14ac:dyDescent="0.25">
      <c r="A30264" s="1">
        <v>42422.015277777777</v>
      </c>
      <c r="B30264" s="2">
        <v>76.025606628824605</v>
      </c>
    </row>
    <row r="30265" spans="1:2" x14ac:dyDescent="0.25">
      <c r="A30265" s="1">
        <v>42422.015972222223</v>
      </c>
      <c r="B30265" s="2">
        <v>79.616440950467947</v>
      </c>
    </row>
    <row r="30266" spans="1:2" x14ac:dyDescent="0.25">
      <c r="A30266" s="1">
        <v>42422.01666666667</v>
      </c>
      <c r="B30266" s="2">
        <v>76.377759433640549</v>
      </c>
    </row>
    <row r="30267" spans="1:2" x14ac:dyDescent="0.25">
      <c r="A30267" s="1">
        <v>42422.017361111109</v>
      </c>
      <c r="B30267" s="2">
        <v>77.741573021936347</v>
      </c>
    </row>
    <row r="30268" spans="1:2" x14ac:dyDescent="0.25">
      <c r="A30268" s="1">
        <v>42422.018055555556</v>
      </c>
      <c r="B30268" s="2">
        <v>82.598899230830526</v>
      </c>
    </row>
    <row r="30269" spans="1:2" x14ac:dyDescent="0.25">
      <c r="A30269" s="1">
        <v>42422.018750000003</v>
      </c>
      <c r="B30269" s="2">
        <v>79.361012067671012</v>
      </c>
    </row>
    <row r="30270" spans="1:2" x14ac:dyDescent="0.25">
      <c r="A30270" s="1">
        <v>42422.019444444442</v>
      </c>
      <c r="B30270" s="2">
        <v>96.123448883447182</v>
      </c>
    </row>
    <row r="30271" spans="1:2" x14ac:dyDescent="0.25">
      <c r="A30271" s="1">
        <v>42422.020138888889</v>
      </c>
      <c r="B30271" s="2">
        <v>90.249471714448489</v>
      </c>
    </row>
    <row r="30272" spans="1:2" x14ac:dyDescent="0.25">
      <c r="A30272" s="1">
        <v>42422.020833333336</v>
      </c>
      <c r="B30272" s="2">
        <v>79.280920131419165</v>
      </c>
    </row>
    <row r="30273" spans="1:2" x14ac:dyDescent="0.25">
      <c r="A30273" s="1">
        <v>42422.021527777775</v>
      </c>
      <c r="B30273" s="2">
        <v>80.604195916990278</v>
      </c>
    </row>
    <row r="30274" spans="1:2" x14ac:dyDescent="0.25">
      <c r="A30274" s="1">
        <v>42422.022222222222</v>
      </c>
      <c r="B30274" s="2">
        <v>86.740281542204315</v>
      </c>
    </row>
    <row r="30275" spans="1:2" x14ac:dyDescent="0.25">
      <c r="A30275" s="1">
        <v>42422.022916666669</v>
      </c>
      <c r="B30275" s="2">
        <v>86.870694120996632</v>
      </c>
    </row>
    <row r="30276" spans="1:2" x14ac:dyDescent="0.25">
      <c r="A30276" s="1">
        <v>42422.023611111108</v>
      </c>
      <c r="B30276" s="2">
        <v>99.952892520065262</v>
      </c>
    </row>
    <row r="30277" spans="1:2" x14ac:dyDescent="0.25">
      <c r="A30277" s="1">
        <v>42422.024305555555</v>
      </c>
      <c r="B30277" s="2">
        <v>109.88957342043092</v>
      </c>
    </row>
    <row r="30278" spans="1:2" x14ac:dyDescent="0.25">
      <c r="A30278" s="1">
        <v>42422.025000000001</v>
      </c>
      <c r="B30278" s="2">
        <v>107.58106261926586</v>
      </c>
    </row>
    <row r="30279" spans="1:2" x14ac:dyDescent="0.25">
      <c r="A30279" s="1">
        <v>42422.025694444441</v>
      </c>
      <c r="B30279" s="2">
        <v>113.41557895897616</v>
      </c>
    </row>
    <row r="30280" spans="1:2" x14ac:dyDescent="0.25">
      <c r="A30280" s="1">
        <v>42422.026388888888</v>
      </c>
      <c r="B30280" s="2">
        <v>124.78247386278818</v>
      </c>
    </row>
    <row r="30281" spans="1:2" x14ac:dyDescent="0.25">
      <c r="A30281" s="1">
        <v>42422.027083333334</v>
      </c>
      <c r="B30281" s="2">
        <v>126.17338923865464</v>
      </c>
    </row>
    <row r="30282" spans="1:2" x14ac:dyDescent="0.25">
      <c r="A30282" s="1">
        <v>42422.027777777781</v>
      </c>
      <c r="B30282" s="2">
        <v>120.45488195377402</v>
      </c>
    </row>
    <row r="30283" spans="1:2" x14ac:dyDescent="0.25">
      <c r="A30283" s="1">
        <v>42422.02847222222</v>
      </c>
      <c r="B30283" s="2">
        <v>102.89647162594677</v>
      </c>
    </row>
    <row r="30284" spans="1:2" x14ac:dyDescent="0.25">
      <c r="A30284" s="1">
        <v>42422.029166666667</v>
      </c>
      <c r="B30284" s="2">
        <v>96.323920424781193</v>
      </c>
    </row>
    <row r="30285" spans="1:2" x14ac:dyDescent="0.25">
      <c r="A30285" s="1">
        <v>42422.029861111114</v>
      </c>
      <c r="B30285" s="2">
        <v>75.300838976720115</v>
      </c>
    </row>
    <row r="30286" spans="1:2" x14ac:dyDescent="0.25">
      <c r="A30286" s="1">
        <v>42422.030555555553</v>
      </c>
      <c r="B30286" s="2">
        <v>63.07436722491984</v>
      </c>
    </row>
    <row r="30287" spans="1:2" x14ac:dyDescent="0.25">
      <c r="A30287" s="1">
        <v>42422.03125</v>
      </c>
      <c r="B30287" s="2">
        <v>54.00878927508311</v>
      </c>
    </row>
    <row r="30288" spans="1:2" x14ac:dyDescent="0.25">
      <c r="A30288" s="1">
        <v>42422.031944444447</v>
      </c>
      <c r="B30288" s="2">
        <v>53.55662605592515</v>
      </c>
    </row>
    <row r="30289" spans="1:2" x14ac:dyDescent="0.25">
      <c r="A30289" s="1">
        <v>42422.032638888886</v>
      </c>
      <c r="B30289" s="2">
        <v>46.944816657393432</v>
      </c>
    </row>
    <row r="30290" spans="1:2" x14ac:dyDescent="0.25">
      <c r="A30290" s="1">
        <v>42422.033333333333</v>
      </c>
      <c r="B30290" s="2">
        <v>40.143115159703299</v>
      </c>
    </row>
    <row r="30291" spans="1:2" x14ac:dyDescent="0.25">
      <c r="A30291" s="1">
        <v>42422.03402777778</v>
      </c>
      <c r="B30291" s="2">
        <v>28.397612804876797</v>
      </c>
    </row>
    <row r="30292" spans="1:2" x14ac:dyDescent="0.25">
      <c r="A30292" s="1">
        <v>42422.034722222219</v>
      </c>
      <c r="B30292" s="2">
        <v>17.454741430358261</v>
      </c>
    </row>
    <row r="30293" spans="1:2" x14ac:dyDescent="0.25">
      <c r="A30293" s="1">
        <v>42422.035416666666</v>
      </c>
      <c r="B30293" s="2">
        <v>9.2446465077160003</v>
      </c>
    </row>
    <row r="30294" spans="1:2" x14ac:dyDescent="0.25">
      <c r="A30294" s="1">
        <v>42422.036111111112</v>
      </c>
      <c r="B30294" s="2">
        <v>11.222867477451413</v>
      </c>
    </row>
    <row r="30295" spans="1:2" x14ac:dyDescent="0.25">
      <c r="A30295" s="1">
        <v>42422.036805555559</v>
      </c>
      <c r="B30295" s="2">
        <v>4.6647595674886055</v>
      </c>
    </row>
    <row r="30296" spans="1:2" x14ac:dyDescent="0.25">
      <c r="A30296" s="1">
        <v>42422.037499999999</v>
      </c>
      <c r="B30296" s="2">
        <v>-1.3361927267086382</v>
      </c>
    </row>
    <row r="30297" spans="1:2" x14ac:dyDescent="0.25">
      <c r="A30297" s="1">
        <v>42422.038194444445</v>
      </c>
      <c r="B30297" s="2">
        <v>14.361214865246438</v>
      </c>
    </row>
    <row r="30298" spans="1:2" x14ac:dyDescent="0.25">
      <c r="A30298" s="1">
        <v>42422.038888888892</v>
      </c>
      <c r="B30298" s="2">
        <v>4.3466042343895728</v>
      </c>
    </row>
    <row r="30299" spans="1:2" x14ac:dyDescent="0.25">
      <c r="A30299" s="1">
        <v>42422.039583333331</v>
      </c>
      <c r="B30299" s="2">
        <v>4.8852600609000847</v>
      </c>
    </row>
    <row r="30300" spans="1:2" x14ac:dyDescent="0.25">
      <c r="A30300" s="1">
        <v>42422.040277777778</v>
      </c>
      <c r="B30300" s="2">
        <v>8.1758846491245389</v>
      </c>
    </row>
    <row r="30301" spans="1:2" x14ac:dyDescent="0.25">
      <c r="A30301" s="1">
        <v>42422.040972222225</v>
      </c>
      <c r="B30301" s="2">
        <v>29.260885364240192</v>
      </c>
    </row>
    <row r="30302" spans="1:2" x14ac:dyDescent="0.25">
      <c r="A30302" s="1">
        <v>42422.041666666664</v>
      </c>
      <c r="B30302" s="2">
        <v>60.704266611140341</v>
      </c>
    </row>
    <row r="30303" spans="1:2" x14ac:dyDescent="0.25">
      <c r="A30303" s="1">
        <v>42422.042361111111</v>
      </c>
      <c r="B30303" s="2">
        <v>72.074544229430231</v>
      </c>
    </row>
    <row r="30304" spans="1:2" x14ac:dyDescent="0.25">
      <c r="A30304" s="1">
        <v>42422.043055555558</v>
      </c>
      <c r="B30304" s="2">
        <v>87.797593004254551</v>
      </c>
    </row>
    <row r="30305" spans="1:2" x14ac:dyDescent="0.25">
      <c r="A30305" s="1">
        <v>42422.043749999997</v>
      </c>
      <c r="B30305" s="2">
        <v>98.911349480147081</v>
      </c>
    </row>
    <row r="30306" spans="1:2" x14ac:dyDescent="0.25">
      <c r="A30306" s="1">
        <v>42422.044444444444</v>
      </c>
      <c r="B30306" s="2">
        <v>107.0349117915146</v>
      </c>
    </row>
    <row r="30307" spans="1:2" x14ac:dyDescent="0.25">
      <c r="A30307" s="1">
        <v>42422.045138888891</v>
      </c>
      <c r="B30307" s="2">
        <v>121.11149883759984</v>
      </c>
    </row>
    <row r="30308" spans="1:2" x14ac:dyDescent="0.25">
      <c r="A30308" s="1">
        <v>42422.04583333333</v>
      </c>
      <c r="B30308" s="2">
        <v>108.62315740084159</v>
      </c>
    </row>
    <row r="30309" spans="1:2" x14ac:dyDescent="0.25">
      <c r="A30309" s="1">
        <v>42422.046527777777</v>
      </c>
      <c r="B30309" s="2">
        <v>117.13986043940919</v>
      </c>
    </row>
    <row r="30310" spans="1:2" x14ac:dyDescent="0.25">
      <c r="A30310" s="1">
        <v>42422.047222222223</v>
      </c>
      <c r="B30310" s="2">
        <v>119.16976380918641</v>
      </c>
    </row>
    <row r="30311" spans="1:2" x14ac:dyDescent="0.25">
      <c r="A30311" s="1">
        <v>42422.04791666667</v>
      </c>
      <c r="B30311" s="2">
        <v>117.35924987042866</v>
      </c>
    </row>
    <row r="30312" spans="1:2" x14ac:dyDescent="0.25">
      <c r="A30312" s="1">
        <v>42422.048611111109</v>
      </c>
      <c r="B30312" s="2">
        <v>118.37717618301394</v>
      </c>
    </row>
    <row r="30313" spans="1:2" x14ac:dyDescent="0.25">
      <c r="A30313" s="1">
        <v>42422.049305555556</v>
      </c>
      <c r="B30313" s="2">
        <v>122.3082605294631</v>
      </c>
    </row>
    <row r="30314" spans="1:2" x14ac:dyDescent="0.25">
      <c r="A30314" s="1">
        <v>42422.05</v>
      </c>
      <c r="B30314" s="2">
        <v>116.88442403638425</v>
      </c>
    </row>
    <row r="30315" spans="1:2" x14ac:dyDescent="0.25">
      <c r="A30315" s="1">
        <v>42422.050694444442</v>
      </c>
      <c r="B30315" s="2">
        <v>118.45713375701258</v>
      </c>
    </row>
    <row r="30316" spans="1:2" x14ac:dyDescent="0.25">
      <c r="A30316" s="1">
        <v>42422.051388888889</v>
      </c>
      <c r="B30316" s="2">
        <v>107.44985636867737</v>
      </c>
    </row>
    <row r="30317" spans="1:2" x14ac:dyDescent="0.25">
      <c r="A30317" s="1">
        <v>42422.052083333336</v>
      </c>
      <c r="B30317" s="2">
        <v>96.781725273863415</v>
      </c>
    </row>
    <row r="30318" spans="1:2" x14ac:dyDescent="0.25">
      <c r="A30318" s="1">
        <v>42422.052777777775</v>
      </c>
      <c r="B30318" s="2">
        <v>84.561221675132401</v>
      </c>
    </row>
    <row r="30319" spans="1:2" x14ac:dyDescent="0.25">
      <c r="A30319" s="1">
        <v>42422.053472222222</v>
      </c>
      <c r="B30319" s="2">
        <v>68.35895621688978</v>
      </c>
    </row>
    <row r="30320" spans="1:2" x14ac:dyDescent="0.25">
      <c r="A30320" s="1">
        <v>42422.054166666669</v>
      </c>
      <c r="B30320" s="2">
        <v>77.903365261499616</v>
      </c>
    </row>
    <row r="30321" spans="1:2" x14ac:dyDescent="0.25">
      <c r="A30321" s="1">
        <v>42422.054861111108</v>
      </c>
      <c r="B30321" s="2">
        <v>58.727753091153382</v>
      </c>
    </row>
    <row r="30322" spans="1:2" x14ac:dyDescent="0.25">
      <c r="A30322" s="1">
        <v>42422.055555555555</v>
      </c>
      <c r="B30322" s="2">
        <v>57.041266862999571</v>
      </c>
    </row>
    <row r="30323" spans="1:2" x14ac:dyDescent="0.25">
      <c r="A30323" s="1">
        <v>42422.056250000001</v>
      </c>
      <c r="B30323" s="2">
        <v>50.638033461442681</v>
      </c>
    </row>
    <row r="30324" spans="1:2" x14ac:dyDescent="0.25">
      <c r="A30324" s="1">
        <v>42422.056944444441</v>
      </c>
      <c r="B30324" s="2">
        <v>42.583066376928279</v>
      </c>
    </row>
    <row r="30325" spans="1:2" x14ac:dyDescent="0.25">
      <c r="A30325" s="1">
        <v>42422.057638888888</v>
      </c>
      <c r="B30325" s="2">
        <v>37.363576126917422</v>
      </c>
    </row>
    <row r="30326" spans="1:2" x14ac:dyDescent="0.25">
      <c r="A30326" s="1">
        <v>42422.058333333334</v>
      </c>
      <c r="B30326" s="2">
        <v>37.184654094791043</v>
      </c>
    </row>
    <row r="30327" spans="1:2" x14ac:dyDescent="0.25">
      <c r="A30327" s="1">
        <v>42422.059027777781</v>
      </c>
      <c r="B30327" s="2">
        <v>31.328960669943868</v>
      </c>
    </row>
    <row r="30328" spans="1:2" x14ac:dyDescent="0.25">
      <c r="A30328" s="1">
        <v>42422.05972222222</v>
      </c>
      <c r="B30328" s="2">
        <v>36.829529350630281</v>
      </c>
    </row>
    <row r="30329" spans="1:2" x14ac:dyDescent="0.25">
      <c r="A30329" s="1">
        <v>42422.060416666667</v>
      </c>
      <c r="B30329" s="2">
        <v>31.90060145139481</v>
      </c>
    </row>
    <row r="30330" spans="1:2" x14ac:dyDescent="0.25">
      <c r="A30330" s="1">
        <v>42422.061111111114</v>
      </c>
      <c r="B30330" s="2">
        <v>23.151241739541486</v>
      </c>
    </row>
    <row r="30331" spans="1:2" x14ac:dyDescent="0.25">
      <c r="A30331" s="1">
        <v>42422.061805555553</v>
      </c>
      <c r="B30331" s="2">
        <v>7.0737366816213276</v>
      </c>
    </row>
    <row r="30332" spans="1:2" x14ac:dyDescent="0.25">
      <c r="A30332" s="1">
        <v>42422.0625</v>
      </c>
      <c r="B30332" s="2">
        <v>8.2170047121646341</v>
      </c>
    </row>
    <row r="30333" spans="1:2" x14ac:dyDescent="0.25">
      <c r="A30333" s="1">
        <v>42422.063194444447</v>
      </c>
      <c r="B30333" s="2">
        <v>-10.727937519630844</v>
      </c>
    </row>
    <row r="30334" spans="1:2" x14ac:dyDescent="0.25">
      <c r="A30334" s="1">
        <v>42422.063888888886</v>
      </c>
      <c r="B30334" s="2">
        <v>-20.503523166986028</v>
      </c>
    </row>
    <row r="30335" spans="1:2" x14ac:dyDescent="0.25">
      <c r="A30335" s="1">
        <v>42422.064583333333</v>
      </c>
      <c r="B30335" s="2">
        <v>-25.76879928637063</v>
      </c>
    </row>
    <row r="30336" spans="1:2" x14ac:dyDescent="0.25">
      <c r="A30336" s="1">
        <v>42422.06527777778</v>
      </c>
      <c r="B30336" s="2">
        <v>-31.55939607223651</v>
      </c>
    </row>
    <row r="30337" spans="1:2" x14ac:dyDescent="0.25">
      <c r="A30337" s="1">
        <v>42422.065972222219</v>
      </c>
      <c r="B30337" s="2">
        <v>-32.359869104451114</v>
      </c>
    </row>
    <row r="30338" spans="1:2" x14ac:dyDescent="0.25">
      <c r="A30338" s="1">
        <v>42422.066666666666</v>
      </c>
      <c r="B30338" s="2">
        <v>-30.197436785720249</v>
      </c>
    </row>
    <row r="30339" spans="1:2" x14ac:dyDescent="0.25">
      <c r="A30339" s="1">
        <v>42422.067361111112</v>
      </c>
      <c r="B30339" s="2">
        <v>-29.07769685476184</v>
      </c>
    </row>
    <row r="30340" spans="1:2" x14ac:dyDescent="0.25">
      <c r="A30340" s="1">
        <v>42422.068055555559</v>
      </c>
      <c r="B30340" s="2">
        <v>-28.052706050436246</v>
      </c>
    </row>
    <row r="30341" spans="1:2" x14ac:dyDescent="0.25">
      <c r="A30341" s="1">
        <v>42422.068749999999</v>
      </c>
      <c r="B30341" s="2">
        <v>-14.103015353710118</v>
      </c>
    </row>
    <row r="30342" spans="1:2" x14ac:dyDescent="0.25">
      <c r="A30342" s="1">
        <v>42422.069444444445</v>
      </c>
      <c r="B30342" s="2">
        <v>0.72839155840047165</v>
      </c>
    </row>
    <row r="30343" spans="1:2" x14ac:dyDescent="0.25">
      <c r="A30343" s="1">
        <v>42422.070138888892</v>
      </c>
      <c r="B30343" s="2">
        <v>8.7905884842883104</v>
      </c>
    </row>
    <row r="30344" spans="1:2" x14ac:dyDescent="0.25">
      <c r="A30344" s="1">
        <v>42422.070833333331</v>
      </c>
      <c r="B30344" s="2">
        <v>4.2488051904064683</v>
      </c>
    </row>
    <row r="30345" spans="1:2" x14ac:dyDescent="0.25">
      <c r="A30345" s="1">
        <v>42422.071527777778</v>
      </c>
      <c r="B30345" s="2">
        <v>3.2795319688836266</v>
      </c>
    </row>
    <row r="30346" spans="1:2" x14ac:dyDescent="0.25">
      <c r="A30346" s="1">
        <v>42422.072222222225</v>
      </c>
      <c r="B30346" s="2">
        <v>7.6528746157021184</v>
      </c>
    </row>
    <row r="30347" spans="1:2" x14ac:dyDescent="0.25">
      <c r="A30347" s="1">
        <v>42422.072916666664</v>
      </c>
      <c r="B30347" s="2">
        <v>20.545285173790763</v>
      </c>
    </row>
    <row r="30348" spans="1:2" x14ac:dyDescent="0.25">
      <c r="A30348" s="1">
        <v>42422.073611111111</v>
      </c>
      <c r="B30348" s="2">
        <v>23.566365974263558</v>
      </c>
    </row>
    <row r="30349" spans="1:2" x14ac:dyDescent="0.25">
      <c r="A30349" s="1">
        <v>42422.074305555558</v>
      </c>
      <c r="B30349" s="2">
        <v>42.589579371475459</v>
      </c>
    </row>
    <row r="30350" spans="1:2" x14ac:dyDescent="0.25">
      <c r="A30350" s="1">
        <v>42422.074999999997</v>
      </c>
      <c r="B30350" s="2">
        <v>50.500989468750774</v>
      </c>
    </row>
    <row r="30351" spans="1:2" x14ac:dyDescent="0.25">
      <c r="A30351" s="1">
        <v>42422.075694444444</v>
      </c>
      <c r="B30351" s="2">
        <v>48.030208023475524</v>
      </c>
    </row>
    <row r="30352" spans="1:2" x14ac:dyDescent="0.25">
      <c r="A30352" s="1">
        <v>42422.076388888891</v>
      </c>
      <c r="B30352" s="2">
        <v>39.544924111458627</v>
      </c>
    </row>
    <row r="30353" spans="1:2" x14ac:dyDescent="0.25">
      <c r="A30353" s="1">
        <v>42422.07708333333</v>
      </c>
      <c r="B30353" s="2">
        <v>47.721081217613147</v>
      </c>
    </row>
    <row r="30354" spans="1:2" x14ac:dyDescent="0.25">
      <c r="A30354" s="1">
        <v>42422.077777777777</v>
      </c>
      <c r="B30354" s="2">
        <v>54.282835833435335</v>
      </c>
    </row>
    <row r="30355" spans="1:2" x14ac:dyDescent="0.25">
      <c r="A30355" s="1">
        <v>42422.078472222223</v>
      </c>
      <c r="B30355" s="2">
        <v>61.821128274026947</v>
      </c>
    </row>
    <row r="30356" spans="1:2" x14ac:dyDescent="0.25">
      <c r="A30356" s="1">
        <v>42422.07916666667</v>
      </c>
      <c r="B30356" s="2">
        <v>62.865086169236264</v>
      </c>
    </row>
    <row r="30357" spans="1:2" x14ac:dyDescent="0.25">
      <c r="A30357" s="1">
        <v>42422.079861111109</v>
      </c>
      <c r="B30357" s="2">
        <v>58.418413871642166</v>
      </c>
    </row>
    <row r="30358" spans="1:2" x14ac:dyDescent="0.25">
      <c r="A30358" s="1">
        <v>42422.080555555556</v>
      </c>
      <c r="B30358" s="2">
        <v>63.220417091467731</v>
      </c>
    </row>
    <row r="30359" spans="1:2" x14ac:dyDescent="0.25">
      <c r="A30359" s="1">
        <v>42422.081250000003</v>
      </c>
      <c r="B30359" s="2">
        <v>70.684443984976198</v>
      </c>
    </row>
    <row r="30360" spans="1:2" x14ac:dyDescent="0.25">
      <c r="A30360" s="1">
        <v>42422.081944444442</v>
      </c>
      <c r="B30360" s="2">
        <v>57.493893692680288</v>
      </c>
    </row>
    <row r="30361" spans="1:2" x14ac:dyDescent="0.25">
      <c r="A30361" s="1">
        <v>42422.082638888889</v>
      </c>
      <c r="B30361" s="2">
        <v>45.907529624598098</v>
      </c>
    </row>
    <row r="30362" spans="1:2" x14ac:dyDescent="0.25">
      <c r="A30362" s="1">
        <v>42422.083333333336</v>
      </c>
      <c r="B30362" s="2">
        <v>33.899065672490785</v>
      </c>
    </row>
    <row r="30363" spans="1:2" x14ac:dyDescent="0.25">
      <c r="A30363" s="1">
        <v>42422.084027777775</v>
      </c>
      <c r="B30363" s="2">
        <v>29.960664393555877</v>
      </c>
    </row>
    <row r="30364" spans="1:2" x14ac:dyDescent="0.25">
      <c r="A30364" s="1">
        <v>42422.084722222222</v>
      </c>
      <c r="B30364" s="2">
        <v>11.36586831844955</v>
      </c>
    </row>
    <row r="30365" spans="1:2" x14ac:dyDescent="0.25">
      <c r="A30365" s="1">
        <v>42422.085416666669</v>
      </c>
      <c r="B30365" s="2">
        <v>17.201073564363956</v>
      </c>
    </row>
    <row r="30366" spans="1:2" x14ac:dyDescent="0.25">
      <c r="A30366" s="1">
        <v>42422.086111111108</v>
      </c>
      <c r="B30366" s="2">
        <v>18.823393894946395</v>
      </c>
    </row>
    <row r="30367" spans="1:2" x14ac:dyDescent="0.25">
      <c r="A30367" s="1">
        <v>42422.086805555555</v>
      </c>
      <c r="B30367" s="2">
        <v>21.943967662333549</v>
      </c>
    </row>
    <row r="30368" spans="1:2" x14ac:dyDescent="0.25">
      <c r="A30368" s="1">
        <v>42422.087500000001</v>
      </c>
      <c r="B30368" s="2">
        <v>31.933240533716162</v>
      </c>
    </row>
    <row r="30369" spans="1:2" x14ac:dyDescent="0.25">
      <c r="A30369" s="1">
        <v>42422.088194444441</v>
      </c>
      <c r="B30369" s="2">
        <v>28.904007283473039</v>
      </c>
    </row>
    <row r="30370" spans="1:2" x14ac:dyDescent="0.25">
      <c r="A30370" s="1">
        <v>42422.088888888888</v>
      </c>
      <c r="B30370" s="2">
        <v>32.282043846580201</v>
      </c>
    </row>
    <row r="30371" spans="1:2" x14ac:dyDescent="0.25">
      <c r="A30371" s="1">
        <v>42422.089583333334</v>
      </c>
      <c r="B30371" s="2">
        <v>24.803812635115658</v>
      </c>
    </row>
    <row r="30372" spans="1:2" x14ac:dyDescent="0.25">
      <c r="A30372" s="1">
        <v>42422.090277777781</v>
      </c>
      <c r="B30372" s="2">
        <v>18.959386680099609</v>
      </c>
    </row>
    <row r="30373" spans="1:2" x14ac:dyDescent="0.25">
      <c r="A30373" s="1">
        <v>42422.09097222222</v>
      </c>
      <c r="B30373" s="2">
        <v>17.790038824965208</v>
      </c>
    </row>
    <row r="30374" spans="1:2" x14ac:dyDescent="0.25">
      <c r="A30374" s="1">
        <v>42422.091666666667</v>
      </c>
      <c r="B30374" s="2">
        <v>18.588659316480818</v>
      </c>
    </row>
    <row r="30375" spans="1:2" x14ac:dyDescent="0.25">
      <c r="A30375" s="1">
        <v>42422.092361111114</v>
      </c>
      <c r="B30375" s="2">
        <v>23.882398921813</v>
      </c>
    </row>
    <row r="30376" spans="1:2" x14ac:dyDescent="0.25">
      <c r="A30376" s="1">
        <v>42422.093055555553</v>
      </c>
      <c r="B30376" s="2">
        <v>27.203068334838221</v>
      </c>
    </row>
    <row r="30377" spans="1:2" x14ac:dyDescent="0.25">
      <c r="A30377" s="1">
        <v>42422.09375</v>
      </c>
      <c r="B30377" s="2">
        <v>22.661406582290269</v>
      </c>
    </row>
    <row r="30378" spans="1:2" x14ac:dyDescent="0.25">
      <c r="A30378" s="1">
        <v>42422.094444444447</v>
      </c>
      <c r="B30378" s="2">
        <v>31.901295978313041</v>
      </c>
    </row>
    <row r="30379" spans="1:2" x14ac:dyDescent="0.25">
      <c r="A30379" s="1">
        <v>42422.095138888886</v>
      </c>
      <c r="B30379" s="2">
        <v>35.319064597268394</v>
      </c>
    </row>
    <row r="30380" spans="1:2" x14ac:dyDescent="0.25">
      <c r="A30380" s="1">
        <v>42422.095833333333</v>
      </c>
      <c r="B30380" s="2">
        <v>42.172890827275111</v>
      </c>
    </row>
    <row r="30381" spans="1:2" x14ac:dyDescent="0.25">
      <c r="A30381" s="1">
        <v>42422.09652777778</v>
      </c>
      <c r="B30381" s="2">
        <v>39.855125168294762</v>
      </c>
    </row>
    <row r="30382" spans="1:2" x14ac:dyDescent="0.25">
      <c r="A30382" s="1">
        <v>42422.097222222219</v>
      </c>
      <c r="B30382" s="2">
        <v>49.466646042113034</v>
      </c>
    </row>
    <row r="30383" spans="1:2" x14ac:dyDescent="0.25">
      <c r="A30383" s="1">
        <v>42422.097916666666</v>
      </c>
      <c r="B30383" s="2">
        <v>52.114022167838996</v>
      </c>
    </row>
    <row r="30384" spans="1:2" x14ac:dyDescent="0.25">
      <c r="A30384" s="1">
        <v>42422.098611111112</v>
      </c>
      <c r="B30384" s="2">
        <v>56.543023300445448</v>
      </c>
    </row>
    <row r="30385" spans="1:2" x14ac:dyDescent="0.25">
      <c r="A30385" s="1">
        <v>42422.099305555559</v>
      </c>
      <c r="B30385" s="2">
        <v>58.900189662457947</v>
      </c>
    </row>
    <row r="30386" spans="1:2" x14ac:dyDescent="0.25">
      <c r="A30386" s="1">
        <v>42422.1</v>
      </c>
      <c r="B30386" s="2">
        <v>52.325927065495243</v>
      </c>
    </row>
    <row r="30387" spans="1:2" x14ac:dyDescent="0.25">
      <c r="A30387" s="1">
        <v>42422.100694444445</v>
      </c>
      <c r="B30387" s="2">
        <v>60.583749619516311</v>
      </c>
    </row>
    <row r="30388" spans="1:2" x14ac:dyDescent="0.25">
      <c r="A30388" s="1">
        <v>42422.101388888892</v>
      </c>
      <c r="B30388" s="2">
        <v>58.804221636193688</v>
      </c>
    </row>
    <row r="30389" spans="1:2" x14ac:dyDescent="0.25">
      <c r="A30389" s="1">
        <v>42422.102083333331</v>
      </c>
      <c r="B30389" s="2">
        <v>70.3658415669032</v>
      </c>
    </row>
    <row r="30390" spans="1:2" x14ac:dyDescent="0.25">
      <c r="A30390" s="1">
        <v>42422.102777777778</v>
      </c>
      <c r="B30390" s="2">
        <v>37.998633020725293</v>
      </c>
    </row>
    <row r="30391" spans="1:2" x14ac:dyDescent="0.25">
      <c r="A30391" s="1">
        <v>42422.103472222225</v>
      </c>
      <c r="B30391" s="2">
        <v>28.227021007270864</v>
      </c>
    </row>
    <row r="30392" spans="1:2" x14ac:dyDescent="0.25">
      <c r="A30392" s="1">
        <v>42422.104166666664</v>
      </c>
      <c r="B30392" s="2">
        <v>1.0800083682445498</v>
      </c>
    </row>
    <row r="30393" spans="1:2" x14ac:dyDescent="0.25">
      <c r="A30393" s="1">
        <v>42422.104861111111</v>
      </c>
      <c r="B30393" s="2">
        <v>-2.8866963224999682</v>
      </c>
    </row>
    <row r="30394" spans="1:2" x14ac:dyDescent="0.25">
      <c r="A30394" s="1">
        <v>42422.105555555558</v>
      </c>
      <c r="B30394" s="2">
        <v>-3.039523754210677</v>
      </c>
    </row>
    <row r="30395" spans="1:2" x14ac:dyDescent="0.25">
      <c r="A30395" s="1">
        <v>42422.106249999997</v>
      </c>
      <c r="B30395" s="2">
        <v>-6.8104928070233051</v>
      </c>
    </row>
    <row r="30396" spans="1:2" x14ac:dyDescent="0.25">
      <c r="A30396" s="1">
        <v>42422.106944444444</v>
      </c>
      <c r="B30396" s="2">
        <v>-4.7598748028986542</v>
      </c>
    </row>
    <row r="30397" spans="1:2" x14ac:dyDescent="0.25">
      <c r="A30397" s="1">
        <v>42422.107638888891</v>
      </c>
      <c r="B30397" s="2">
        <v>-9.5250120588209644</v>
      </c>
    </row>
    <row r="30398" spans="1:2" x14ac:dyDescent="0.25">
      <c r="A30398" s="1">
        <v>42422.10833333333</v>
      </c>
      <c r="B30398" s="2">
        <v>-13.201578734624976</v>
      </c>
    </row>
    <row r="30399" spans="1:2" x14ac:dyDescent="0.25">
      <c r="A30399" s="1">
        <v>42422.109027777777</v>
      </c>
      <c r="B30399" s="2">
        <v>-8.243493401651115</v>
      </c>
    </row>
    <row r="30400" spans="1:2" x14ac:dyDescent="0.25">
      <c r="A30400" s="1">
        <v>42422.109722222223</v>
      </c>
      <c r="B30400" s="2">
        <v>-15.529221654302091</v>
      </c>
    </row>
    <row r="30401" spans="1:2" x14ac:dyDescent="0.25">
      <c r="A30401" s="1">
        <v>42422.11041666667</v>
      </c>
      <c r="B30401" s="2">
        <v>-15.98781265091772</v>
      </c>
    </row>
    <row r="30402" spans="1:2" x14ac:dyDescent="0.25">
      <c r="A30402" s="1">
        <v>42422.111111111109</v>
      </c>
      <c r="B30402" s="2">
        <v>-7.2180333611594198</v>
      </c>
    </row>
    <row r="30403" spans="1:2" x14ac:dyDescent="0.25">
      <c r="A30403" s="1">
        <v>42422.111805555556</v>
      </c>
      <c r="B30403" s="2">
        <v>3.144957886985503</v>
      </c>
    </row>
    <row r="30404" spans="1:2" x14ac:dyDescent="0.25">
      <c r="A30404" s="1">
        <v>42422.112500000003</v>
      </c>
      <c r="B30404" s="2">
        <v>-5.0165908614959331</v>
      </c>
    </row>
    <row r="30405" spans="1:2" x14ac:dyDescent="0.25">
      <c r="A30405" s="1">
        <v>42422.113194444442</v>
      </c>
      <c r="B30405" s="2">
        <v>24.769689543315327</v>
      </c>
    </row>
    <row r="30406" spans="1:2" x14ac:dyDescent="0.25">
      <c r="A30406" s="1">
        <v>42422.113888888889</v>
      </c>
      <c r="B30406" s="2">
        <v>23.880638565517923</v>
      </c>
    </row>
    <row r="30407" spans="1:2" x14ac:dyDescent="0.25">
      <c r="A30407" s="1">
        <v>42422.114583333336</v>
      </c>
      <c r="B30407" s="2">
        <v>12.404334277112502</v>
      </c>
    </row>
    <row r="30408" spans="1:2" x14ac:dyDescent="0.25">
      <c r="A30408" s="1">
        <v>42422.115277777775</v>
      </c>
      <c r="B30408" s="2">
        <v>2.5086447247265218</v>
      </c>
    </row>
    <row r="30409" spans="1:2" x14ac:dyDescent="0.25">
      <c r="A30409" s="1">
        <v>42422.115972222222</v>
      </c>
      <c r="B30409" s="2">
        <v>5.0131067360450592</v>
      </c>
    </row>
    <row r="30410" spans="1:2" x14ac:dyDescent="0.25">
      <c r="A30410" s="1">
        <v>42422.116666666669</v>
      </c>
      <c r="B30410" s="2">
        <v>12.5593068062289</v>
      </c>
    </row>
    <row r="30411" spans="1:2" x14ac:dyDescent="0.25">
      <c r="A30411" s="1">
        <v>42422.117361111108</v>
      </c>
      <c r="B30411" s="2">
        <v>-17.351544949810098</v>
      </c>
    </row>
    <row r="30412" spans="1:2" x14ac:dyDescent="0.25">
      <c r="A30412" s="1">
        <v>42422.118055555555</v>
      </c>
      <c r="B30412" s="2">
        <v>-33.485506500157257</v>
      </c>
    </row>
    <row r="30413" spans="1:2" x14ac:dyDescent="0.25">
      <c r="A30413" s="1">
        <v>42422.118750000001</v>
      </c>
      <c r="B30413" s="2">
        <v>-41.610247131900785</v>
      </c>
    </row>
    <row r="30414" spans="1:2" x14ac:dyDescent="0.25">
      <c r="A30414" s="1">
        <v>42422.119444444441</v>
      </c>
      <c r="B30414" s="2">
        <v>-49.09781471878911</v>
      </c>
    </row>
    <row r="30415" spans="1:2" x14ac:dyDescent="0.25">
      <c r="A30415" s="1">
        <v>42422.120138888888</v>
      </c>
      <c r="B30415" s="2">
        <v>-54.785372707790039</v>
      </c>
    </row>
    <row r="30416" spans="1:2" x14ac:dyDescent="0.25">
      <c r="A30416" s="1">
        <v>42422.120833333334</v>
      </c>
      <c r="B30416" s="2">
        <v>-59.680785319671848</v>
      </c>
    </row>
    <row r="30417" spans="1:2" x14ac:dyDescent="0.25">
      <c r="A30417" s="1">
        <v>42422.121527777781</v>
      </c>
      <c r="B30417" s="2">
        <v>-72.206981409231474</v>
      </c>
    </row>
    <row r="30418" spans="1:2" x14ac:dyDescent="0.25">
      <c r="A30418" s="1">
        <v>42422.12222222222</v>
      </c>
      <c r="B30418" s="2">
        <v>-93.588892105087865</v>
      </c>
    </row>
    <row r="30419" spans="1:2" x14ac:dyDescent="0.25">
      <c r="A30419" s="1">
        <v>42422.122916666667</v>
      </c>
      <c r="B30419" s="2">
        <v>-124.56383940986707</v>
      </c>
    </row>
    <row r="30420" spans="1:2" x14ac:dyDescent="0.25">
      <c r="A30420" s="1">
        <v>42422.123611111114</v>
      </c>
      <c r="B30420" s="2">
        <v>-125.35106536470121</v>
      </c>
    </row>
    <row r="30421" spans="1:2" x14ac:dyDescent="0.25">
      <c r="A30421" s="1">
        <v>42422.124305555553</v>
      </c>
      <c r="B30421" s="2">
        <v>-102.3402935635182</v>
      </c>
    </row>
    <row r="30422" spans="1:2" x14ac:dyDescent="0.25">
      <c r="A30422" s="1">
        <v>42422.125</v>
      </c>
      <c r="B30422" s="2">
        <v>-96.857358575658878</v>
      </c>
    </row>
    <row r="30423" spans="1:2" x14ac:dyDescent="0.25">
      <c r="A30423" s="1">
        <v>42422.125694444447</v>
      </c>
      <c r="B30423" s="2">
        <v>-103.04662748737998</v>
      </c>
    </row>
    <row r="30424" spans="1:2" x14ac:dyDescent="0.25">
      <c r="A30424" s="1">
        <v>42422.126388888886</v>
      </c>
      <c r="B30424" s="2">
        <v>-96.76053585418849</v>
      </c>
    </row>
    <row r="30425" spans="1:2" x14ac:dyDescent="0.25">
      <c r="A30425" s="1">
        <v>42422.127083333333</v>
      </c>
      <c r="B30425" s="2">
        <v>-81.483579492762999</v>
      </c>
    </row>
    <row r="30426" spans="1:2" x14ac:dyDescent="0.25">
      <c r="A30426" s="1">
        <v>42422.12777777778</v>
      </c>
      <c r="B30426" s="2">
        <v>-62.443454540885675</v>
      </c>
    </row>
    <row r="30427" spans="1:2" x14ac:dyDescent="0.25">
      <c r="A30427" s="1">
        <v>42422.128472222219</v>
      </c>
      <c r="B30427" s="2">
        <v>-39.433731434949244</v>
      </c>
    </row>
    <row r="30428" spans="1:2" x14ac:dyDescent="0.25">
      <c r="A30428" s="1">
        <v>42422.129166666666</v>
      </c>
      <c r="B30428" s="2">
        <v>-24.960654172146072</v>
      </c>
    </row>
    <row r="30429" spans="1:2" x14ac:dyDescent="0.25">
      <c r="A30429" s="1">
        <v>42422.129861111112</v>
      </c>
      <c r="B30429" s="2">
        <v>-16.744020974921295</v>
      </c>
    </row>
    <row r="30430" spans="1:2" x14ac:dyDescent="0.25">
      <c r="A30430" s="1">
        <v>42422.130555555559</v>
      </c>
      <c r="B30430" s="2">
        <v>-7.2192107593087709</v>
      </c>
    </row>
    <row r="30431" spans="1:2" x14ac:dyDescent="0.25">
      <c r="A30431" s="1">
        <v>42422.131249999999</v>
      </c>
      <c r="B30431" s="2">
        <v>-15.724466049365583</v>
      </c>
    </row>
    <row r="30432" spans="1:2" x14ac:dyDescent="0.25">
      <c r="A30432" s="1">
        <v>42422.131944444445</v>
      </c>
      <c r="B30432" s="2">
        <v>4.0329339532201027</v>
      </c>
    </row>
    <row r="30433" spans="1:2" x14ac:dyDescent="0.25">
      <c r="A30433" s="1">
        <v>42422.132638888892</v>
      </c>
      <c r="B30433" s="2">
        <v>6.745786800882585</v>
      </c>
    </row>
    <row r="30434" spans="1:2" x14ac:dyDescent="0.25">
      <c r="A30434" s="1">
        <v>42422.133333333331</v>
      </c>
      <c r="B30434" s="2">
        <v>9.9700862993767565</v>
      </c>
    </row>
    <row r="30435" spans="1:2" x14ac:dyDescent="0.25">
      <c r="A30435" s="1">
        <v>42422.134027777778</v>
      </c>
      <c r="B30435" s="2">
        <v>15.656632393777061</v>
      </c>
    </row>
    <row r="30436" spans="1:2" x14ac:dyDescent="0.25">
      <c r="A30436" s="1">
        <v>42422.134722222225</v>
      </c>
      <c r="B30436" s="2">
        <v>10.760664329165593</v>
      </c>
    </row>
    <row r="30437" spans="1:2" x14ac:dyDescent="0.25">
      <c r="A30437" s="1">
        <v>42422.135416666664</v>
      </c>
      <c r="B30437" s="2">
        <v>18.859925363857958</v>
      </c>
    </row>
    <row r="30438" spans="1:2" x14ac:dyDescent="0.25">
      <c r="A30438" s="1">
        <v>42422.136111111111</v>
      </c>
      <c r="B30438" s="2">
        <v>28.970927894946847</v>
      </c>
    </row>
    <row r="30439" spans="1:2" x14ac:dyDescent="0.25">
      <c r="A30439" s="1">
        <v>42422.136805555558</v>
      </c>
      <c r="B30439" s="2">
        <v>31.601081212923358</v>
      </c>
    </row>
    <row r="30440" spans="1:2" x14ac:dyDescent="0.25">
      <c r="A30440" s="1">
        <v>42422.137499999997</v>
      </c>
      <c r="B30440" s="2">
        <v>34.488757458857918</v>
      </c>
    </row>
    <row r="30441" spans="1:2" x14ac:dyDescent="0.25">
      <c r="A30441" s="1">
        <v>42422.138194444444</v>
      </c>
      <c r="B30441" s="2">
        <v>40.543431618722387</v>
      </c>
    </row>
    <row r="30442" spans="1:2" x14ac:dyDescent="0.25">
      <c r="A30442" s="1">
        <v>42422.138888888891</v>
      </c>
      <c r="B30442" s="2">
        <v>46.16721259181795</v>
      </c>
    </row>
    <row r="30443" spans="1:2" x14ac:dyDescent="0.25">
      <c r="A30443" s="1">
        <v>42422.13958333333</v>
      </c>
      <c r="B30443" s="2">
        <v>51.935668652012829</v>
      </c>
    </row>
    <row r="30444" spans="1:2" x14ac:dyDescent="0.25">
      <c r="A30444" s="1">
        <v>42422.140277777777</v>
      </c>
      <c r="B30444" s="2">
        <v>51.452733848291487</v>
      </c>
    </row>
    <row r="30445" spans="1:2" x14ac:dyDescent="0.25">
      <c r="A30445" s="1">
        <v>42422.140972222223</v>
      </c>
      <c r="B30445" s="2">
        <v>36.207644425418884</v>
      </c>
    </row>
    <row r="30446" spans="1:2" x14ac:dyDescent="0.25">
      <c r="A30446" s="1">
        <v>42422.14166666667</v>
      </c>
      <c r="B30446" s="2">
        <v>42.861331091651422</v>
      </c>
    </row>
    <row r="30447" spans="1:2" x14ac:dyDescent="0.25">
      <c r="A30447" s="1">
        <v>42422.142361111109</v>
      </c>
      <c r="B30447" s="2">
        <v>48.12365255308881</v>
      </c>
    </row>
    <row r="30448" spans="1:2" x14ac:dyDescent="0.25">
      <c r="A30448" s="1">
        <v>42422.143055555556</v>
      </c>
      <c r="B30448" s="2">
        <v>42.633990932060016</v>
      </c>
    </row>
    <row r="30449" spans="1:2" x14ac:dyDescent="0.25">
      <c r="A30449" s="1">
        <v>42422.143750000003</v>
      </c>
      <c r="B30449" s="2">
        <v>45.640513283744802</v>
      </c>
    </row>
    <row r="30450" spans="1:2" x14ac:dyDescent="0.25">
      <c r="A30450" s="1">
        <v>42422.144444444442</v>
      </c>
      <c r="B30450" s="2">
        <v>34.506231620869947</v>
      </c>
    </row>
    <row r="30451" spans="1:2" x14ac:dyDescent="0.25">
      <c r="A30451" s="1">
        <v>42422.145138888889</v>
      </c>
      <c r="B30451" s="2">
        <v>30.304008654945452</v>
      </c>
    </row>
    <row r="30452" spans="1:2" x14ac:dyDescent="0.25">
      <c r="A30452" s="1">
        <v>42422.145833333336</v>
      </c>
      <c r="B30452" s="2">
        <v>20.182369388382842</v>
      </c>
    </row>
    <row r="30453" spans="1:2" x14ac:dyDescent="0.25">
      <c r="A30453" s="1">
        <v>42422.146527777775</v>
      </c>
      <c r="B30453" s="2">
        <v>25.875606275108293</v>
      </c>
    </row>
    <row r="30454" spans="1:2" x14ac:dyDescent="0.25">
      <c r="A30454" s="1">
        <v>42422.147222222222</v>
      </c>
      <c r="B30454" s="2">
        <v>33.723294721555433</v>
      </c>
    </row>
    <row r="30455" spans="1:2" x14ac:dyDescent="0.25">
      <c r="A30455" s="1">
        <v>42422.147916666669</v>
      </c>
      <c r="B30455" s="2">
        <v>53.334602312540909</v>
      </c>
    </row>
    <row r="30456" spans="1:2" x14ac:dyDescent="0.25">
      <c r="A30456" s="1">
        <v>42422.148611111108</v>
      </c>
      <c r="B30456" s="2">
        <v>73.70435263810117</v>
      </c>
    </row>
    <row r="30457" spans="1:2" x14ac:dyDescent="0.25">
      <c r="A30457" s="1">
        <v>42422.149305555555</v>
      </c>
      <c r="B30457" s="2">
        <v>88.023889099597</v>
      </c>
    </row>
    <row r="30458" spans="1:2" x14ac:dyDescent="0.25">
      <c r="A30458" s="1">
        <v>42422.15</v>
      </c>
      <c r="B30458" s="2">
        <v>98.843260970802902</v>
      </c>
    </row>
    <row r="30459" spans="1:2" x14ac:dyDescent="0.25">
      <c r="A30459" s="1">
        <v>42422.150694444441</v>
      </c>
      <c r="B30459" s="2">
        <v>118.70922992017586</v>
      </c>
    </row>
    <row r="30460" spans="1:2" x14ac:dyDescent="0.25">
      <c r="A30460" s="1">
        <v>42422.151388888888</v>
      </c>
      <c r="B30460" s="2">
        <v>125.19768896694102</v>
      </c>
    </row>
    <row r="30461" spans="1:2" x14ac:dyDescent="0.25">
      <c r="A30461" s="1">
        <v>42422.152083333334</v>
      </c>
      <c r="B30461" s="2">
        <v>123.91879158288938</v>
      </c>
    </row>
    <row r="30462" spans="1:2" x14ac:dyDescent="0.25">
      <c r="A30462" s="1">
        <v>42422.152777777781</v>
      </c>
      <c r="B30462" s="2">
        <v>126.2482851461973</v>
      </c>
    </row>
    <row r="30463" spans="1:2" x14ac:dyDescent="0.25">
      <c r="A30463" s="1">
        <v>42422.15347222222</v>
      </c>
      <c r="B30463" s="2">
        <v>125.04041497808066</v>
      </c>
    </row>
    <row r="30464" spans="1:2" x14ac:dyDescent="0.25">
      <c r="A30464" s="1">
        <v>42422.154166666667</v>
      </c>
      <c r="B30464" s="2">
        <v>129.42415879707161</v>
      </c>
    </row>
    <row r="30465" spans="1:2" x14ac:dyDescent="0.25">
      <c r="A30465" s="1">
        <v>42422.154861111114</v>
      </c>
      <c r="B30465" s="2">
        <v>126.92132117996613</v>
      </c>
    </row>
    <row r="30466" spans="1:2" x14ac:dyDescent="0.25">
      <c r="A30466" s="1">
        <v>42422.155555555553</v>
      </c>
      <c r="B30466" s="2">
        <v>129.2537181071161</v>
      </c>
    </row>
    <row r="30467" spans="1:2" x14ac:dyDescent="0.25">
      <c r="A30467" s="1">
        <v>42422.15625</v>
      </c>
      <c r="B30467" s="2">
        <v>135.77932817459416</v>
      </c>
    </row>
    <row r="30468" spans="1:2" x14ac:dyDescent="0.25">
      <c r="A30468" s="1">
        <v>42422.156944444447</v>
      </c>
      <c r="B30468" s="2">
        <v>137.14521742213208</v>
      </c>
    </row>
    <row r="30469" spans="1:2" x14ac:dyDescent="0.25">
      <c r="A30469" s="1">
        <v>42422.157638888886</v>
      </c>
      <c r="B30469" s="2">
        <v>133.06426272199411</v>
      </c>
    </row>
    <row r="30470" spans="1:2" x14ac:dyDescent="0.25">
      <c r="A30470" s="1">
        <v>42422.158333333333</v>
      </c>
      <c r="B30470" s="2">
        <v>134.78597829766028</v>
      </c>
    </row>
    <row r="30471" spans="1:2" x14ac:dyDescent="0.25">
      <c r="A30471" s="1">
        <v>42422.15902777778</v>
      </c>
      <c r="B30471" s="2">
        <v>135.44838687417797</v>
      </c>
    </row>
    <row r="30472" spans="1:2" x14ac:dyDescent="0.25">
      <c r="A30472" s="1">
        <v>42422.159722222219</v>
      </c>
      <c r="B30472" s="2">
        <v>147.74625196414613</v>
      </c>
    </row>
    <row r="30473" spans="1:2" x14ac:dyDescent="0.25">
      <c r="A30473" s="1">
        <v>42422.160416666666</v>
      </c>
      <c r="B30473" s="2">
        <v>141.1307680153094</v>
      </c>
    </row>
    <row r="30474" spans="1:2" x14ac:dyDescent="0.25">
      <c r="A30474" s="1">
        <v>42422.161111111112</v>
      </c>
      <c r="B30474" s="2">
        <v>152.31075187071693</v>
      </c>
    </row>
    <row r="30475" spans="1:2" x14ac:dyDescent="0.25">
      <c r="A30475" s="1">
        <v>42422.161805555559</v>
      </c>
      <c r="B30475" s="2">
        <v>141.52735738743795</v>
      </c>
    </row>
    <row r="30476" spans="1:2" x14ac:dyDescent="0.25">
      <c r="A30476" s="1">
        <v>42422.162499999999</v>
      </c>
      <c r="B30476" s="2">
        <v>119.93904733191788</v>
      </c>
    </row>
    <row r="30477" spans="1:2" x14ac:dyDescent="0.25">
      <c r="A30477" s="1">
        <v>42422.163194444445</v>
      </c>
      <c r="B30477" s="2">
        <v>101.8311475075141</v>
      </c>
    </row>
    <row r="30478" spans="1:2" x14ac:dyDescent="0.25">
      <c r="A30478" s="1">
        <v>42422.163888888892</v>
      </c>
      <c r="B30478" s="2">
        <v>80.385157540923686</v>
      </c>
    </row>
    <row r="30479" spans="1:2" x14ac:dyDescent="0.25">
      <c r="A30479" s="1">
        <v>42422.164583333331</v>
      </c>
      <c r="B30479" s="2">
        <v>61.460643518053502</v>
      </c>
    </row>
    <row r="30480" spans="1:2" x14ac:dyDescent="0.25">
      <c r="A30480" s="1">
        <v>42422.165277777778</v>
      </c>
      <c r="B30480" s="2">
        <v>70.715176967617779</v>
      </c>
    </row>
    <row r="30481" spans="1:2" x14ac:dyDescent="0.25">
      <c r="A30481" s="1">
        <v>42422.165972222225</v>
      </c>
      <c r="B30481" s="2">
        <v>79.335452510088601</v>
      </c>
    </row>
    <row r="30482" spans="1:2" x14ac:dyDescent="0.25">
      <c r="A30482" s="1">
        <v>42422.166666666664</v>
      </c>
      <c r="B30482" s="2">
        <v>83.81910178541051</v>
      </c>
    </row>
    <row r="30483" spans="1:2" x14ac:dyDescent="0.25">
      <c r="A30483" s="1">
        <v>42422.167361111111</v>
      </c>
      <c r="B30483" s="2">
        <v>87.646363735507478</v>
      </c>
    </row>
    <row r="30484" spans="1:2" x14ac:dyDescent="0.25">
      <c r="A30484" s="1">
        <v>42422.168055555558</v>
      </c>
      <c r="B30484" s="2">
        <v>92.809132339395973</v>
      </c>
    </row>
    <row r="30485" spans="1:2" x14ac:dyDescent="0.25">
      <c r="A30485" s="1">
        <v>42422.168749999997</v>
      </c>
      <c r="B30485" s="2">
        <v>83.496617658748676</v>
      </c>
    </row>
    <row r="30486" spans="1:2" x14ac:dyDescent="0.25">
      <c r="A30486" s="1">
        <v>42422.169444444444</v>
      </c>
      <c r="B30486" s="2">
        <v>84.779139181659176</v>
      </c>
    </row>
    <row r="30487" spans="1:2" x14ac:dyDescent="0.25">
      <c r="A30487" s="1">
        <v>42422.170138888891</v>
      </c>
      <c r="B30487" s="2">
        <v>73.137164805716992</v>
      </c>
    </row>
    <row r="30488" spans="1:2" x14ac:dyDescent="0.25">
      <c r="A30488" s="1">
        <v>42422.17083333333</v>
      </c>
      <c r="B30488" s="2">
        <v>75.137779595462291</v>
      </c>
    </row>
    <row r="30489" spans="1:2" x14ac:dyDescent="0.25">
      <c r="A30489" s="1">
        <v>42422.171527777777</v>
      </c>
      <c r="B30489" s="2">
        <v>77.169315564614948</v>
      </c>
    </row>
    <row r="30490" spans="1:2" x14ac:dyDescent="0.25">
      <c r="A30490" s="1">
        <v>42422.172222222223</v>
      </c>
      <c r="B30490" s="2">
        <v>78.159725339699065</v>
      </c>
    </row>
    <row r="30491" spans="1:2" x14ac:dyDescent="0.25">
      <c r="A30491" s="1">
        <v>42422.17291666667</v>
      </c>
      <c r="B30491" s="2">
        <v>81.572032097924961</v>
      </c>
    </row>
    <row r="30492" spans="1:2" x14ac:dyDescent="0.25">
      <c r="A30492" s="1">
        <v>42422.173611111109</v>
      </c>
      <c r="B30492" s="2">
        <v>80.911388076479</v>
      </c>
    </row>
    <row r="30493" spans="1:2" x14ac:dyDescent="0.25">
      <c r="A30493" s="1">
        <v>42422.174305555556</v>
      </c>
      <c r="B30493" s="2">
        <v>73.117161873234238</v>
      </c>
    </row>
    <row r="30494" spans="1:2" x14ac:dyDescent="0.25">
      <c r="A30494" s="1">
        <v>42422.175000000003</v>
      </c>
      <c r="B30494" s="2">
        <v>75.340970620951467</v>
      </c>
    </row>
    <row r="30495" spans="1:2" x14ac:dyDescent="0.25">
      <c r="A30495" s="1">
        <v>42422.175694444442</v>
      </c>
      <c r="B30495" s="2">
        <v>84.363830796400237</v>
      </c>
    </row>
    <row r="30496" spans="1:2" x14ac:dyDescent="0.25">
      <c r="A30496" s="1">
        <v>42422.176388888889</v>
      </c>
      <c r="B30496" s="2">
        <v>83.983208421036636</v>
      </c>
    </row>
    <row r="30497" spans="1:2" x14ac:dyDescent="0.25">
      <c r="A30497" s="1">
        <v>42422.177083333336</v>
      </c>
      <c r="B30497" s="2">
        <v>87.949764032081774</v>
      </c>
    </row>
    <row r="30498" spans="1:2" x14ac:dyDescent="0.25">
      <c r="A30498" s="1">
        <v>42422.177777777775</v>
      </c>
      <c r="B30498" s="2">
        <v>110.63899222296314</v>
      </c>
    </row>
    <row r="30499" spans="1:2" x14ac:dyDescent="0.25">
      <c r="A30499" s="1">
        <v>42422.178472222222</v>
      </c>
      <c r="B30499" s="2">
        <v>106.37994679581219</v>
      </c>
    </row>
    <row r="30500" spans="1:2" x14ac:dyDescent="0.25">
      <c r="A30500" s="1">
        <v>42422.179166666669</v>
      </c>
      <c r="B30500" s="2">
        <v>101.07075368311101</v>
      </c>
    </row>
    <row r="30501" spans="1:2" x14ac:dyDescent="0.25">
      <c r="A30501" s="1">
        <v>42422.179861111108</v>
      </c>
      <c r="B30501" s="2">
        <v>89.260300216916946</v>
      </c>
    </row>
    <row r="30502" spans="1:2" x14ac:dyDescent="0.25">
      <c r="A30502" s="1">
        <v>42422.180555555555</v>
      </c>
      <c r="B30502" s="2">
        <v>89.81279687554148</v>
      </c>
    </row>
    <row r="30503" spans="1:2" x14ac:dyDescent="0.25">
      <c r="A30503" s="1">
        <v>42422.181250000001</v>
      </c>
      <c r="B30503" s="2">
        <v>78.201218271911301</v>
      </c>
    </row>
    <row r="30504" spans="1:2" x14ac:dyDescent="0.25">
      <c r="A30504" s="1">
        <v>42422.181944444441</v>
      </c>
      <c r="B30504" s="2">
        <v>65.704550092804126</v>
      </c>
    </row>
    <row r="30505" spans="1:2" x14ac:dyDescent="0.25">
      <c r="A30505" s="1">
        <v>42422.182638888888</v>
      </c>
      <c r="B30505" s="2">
        <v>62.023063801266836</v>
      </c>
    </row>
    <row r="30506" spans="1:2" x14ac:dyDescent="0.25">
      <c r="A30506" s="1">
        <v>42422.183333333334</v>
      </c>
      <c r="B30506" s="2">
        <v>71.226927485029833</v>
      </c>
    </row>
    <row r="30507" spans="1:2" x14ac:dyDescent="0.25">
      <c r="A30507" s="1">
        <v>42422.184027777781</v>
      </c>
      <c r="B30507" s="2">
        <v>75.340516160172413</v>
      </c>
    </row>
    <row r="30508" spans="1:2" x14ac:dyDescent="0.25">
      <c r="A30508" s="1">
        <v>42422.18472222222</v>
      </c>
      <c r="B30508" s="2">
        <v>85.044291568809427</v>
      </c>
    </row>
    <row r="30509" spans="1:2" x14ac:dyDescent="0.25">
      <c r="A30509" s="1">
        <v>42422.185416666667</v>
      </c>
      <c r="B30509" s="2">
        <v>84.10687897036162</v>
      </c>
    </row>
    <row r="30510" spans="1:2" x14ac:dyDescent="0.25">
      <c r="A30510" s="1">
        <v>42422.186111111114</v>
      </c>
      <c r="B30510" s="2">
        <v>95.898100505617919</v>
      </c>
    </row>
    <row r="30511" spans="1:2" x14ac:dyDescent="0.25">
      <c r="A30511" s="1">
        <v>42422.186805555553</v>
      </c>
      <c r="B30511" s="2">
        <v>100.43326397908386</v>
      </c>
    </row>
    <row r="30512" spans="1:2" x14ac:dyDescent="0.25">
      <c r="A30512" s="1">
        <v>42422.1875</v>
      </c>
      <c r="B30512" s="2">
        <v>113.16628678566582</v>
      </c>
    </row>
    <row r="30513" spans="1:2" x14ac:dyDescent="0.25">
      <c r="A30513" s="1">
        <v>42422.188194444447</v>
      </c>
      <c r="B30513" s="2">
        <v>102.83543451841687</v>
      </c>
    </row>
    <row r="30514" spans="1:2" x14ac:dyDescent="0.25">
      <c r="A30514" s="1">
        <v>42422.188888888886</v>
      </c>
      <c r="B30514" s="2">
        <v>110.88018326358676</v>
      </c>
    </row>
    <row r="30515" spans="1:2" x14ac:dyDescent="0.25">
      <c r="A30515" s="1">
        <v>42422.189583333333</v>
      </c>
      <c r="B30515" s="2">
        <v>117.25668490918275</v>
      </c>
    </row>
    <row r="30516" spans="1:2" x14ac:dyDescent="0.25">
      <c r="A30516" s="1">
        <v>42422.19027777778</v>
      </c>
      <c r="B30516" s="2">
        <v>105.52103089171578</v>
      </c>
    </row>
    <row r="30517" spans="1:2" x14ac:dyDescent="0.25">
      <c r="A30517" s="1">
        <v>42422.190972222219</v>
      </c>
      <c r="B30517" s="2">
        <v>100.4529372769893</v>
      </c>
    </row>
    <row r="30518" spans="1:2" x14ac:dyDescent="0.25">
      <c r="A30518" s="1">
        <v>42422.191666666666</v>
      </c>
      <c r="B30518" s="2">
        <v>102.99771474646599</v>
      </c>
    </row>
    <row r="30519" spans="1:2" x14ac:dyDescent="0.25">
      <c r="A30519" s="1">
        <v>42422.192361111112</v>
      </c>
      <c r="B30519" s="2">
        <v>103.20223784385404</v>
      </c>
    </row>
    <row r="30520" spans="1:2" x14ac:dyDescent="0.25">
      <c r="A30520" s="1">
        <v>42422.193055555559</v>
      </c>
      <c r="B30520" s="2">
        <v>100.47855319705947</v>
      </c>
    </row>
    <row r="30521" spans="1:2" x14ac:dyDescent="0.25">
      <c r="A30521" s="1">
        <v>42422.193749999999</v>
      </c>
      <c r="B30521" s="2">
        <v>101.46614923047213</v>
      </c>
    </row>
    <row r="30522" spans="1:2" x14ac:dyDescent="0.25">
      <c r="A30522" s="1">
        <v>42422.194444444445</v>
      </c>
      <c r="B30522" s="2">
        <v>94.499881141376676</v>
      </c>
    </row>
    <row r="30523" spans="1:2" x14ac:dyDescent="0.25">
      <c r="A30523" s="1">
        <v>42422.195138888892</v>
      </c>
      <c r="B30523" s="2">
        <v>79.378932034854856</v>
      </c>
    </row>
    <row r="30524" spans="1:2" x14ac:dyDescent="0.25">
      <c r="A30524" s="1">
        <v>42422.195833333331</v>
      </c>
      <c r="B30524" s="2">
        <v>77.52855400327438</v>
      </c>
    </row>
    <row r="30525" spans="1:2" x14ac:dyDescent="0.25">
      <c r="A30525" s="1">
        <v>42422.196527777778</v>
      </c>
      <c r="B30525" s="2">
        <v>75.186537583750521</v>
      </c>
    </row>
    <row r="30526" spans="1:2" x14ac:dyDescent="0.25">
      <c r="A30526" s="1">
        <v>42422.197222222225</v>
      </c>
      <c r="B30526" s="2">
        <v>60.000459113075827</v>
      </c>
    </row>
    <row r="30527" spans="1:2" x14ac:dyDescent="0.25">
      <c r="A30527" s="1">
        <v>42422.197916666664</v>
      </c>
      <c r="B30527" s="2">
        <v>50.636593277289649</v>
      </c>
    </row>
    <row r="30528" spans="1:2" x14ac:dyDescent="0.25">
      <c r="A30528" s="1">
        <v>42422.198611111111</v>
      </c>
      <c r="B30528" s="2">
        <v>45.164500111074695</v>
      </c>
    </row>
    <row r="30529" spans="1:2" x14ac:dyDescent="0.25">
      <c r="A30529" s="1">
        <v>42422.199305555558</v>
      </c>
      <c r="B30529" s="2">
        <v>30.556948906908897</v>
      </c>
    </row>
    <row r="30530" spans="1:2" x14ac:dyDescent="0.25">
      <c r="A30530" s="1">
        <v>42422.2</v>
      </c>
      <c r="B30530" s="2">
        <v>17.944982874943527</v>
      </c>
    </row>
    <row r="30531" spans="1:2" x14ac:dyDescent="0.25">
      <c r="A30531" s="1">
        <v>42422.200694444444</v>
      </c>
      <c r="B30531" s="2">
        <v>-2.6234490856732009</v>
      </c>
    </row>
    <row r="30532" spans="1:2" x14ac:dyDescent="0.25">
      <c r="A30532" s="1">
        <v>42422.201388888891</v>
      </c>
      <c r="B30532" s="2">
        <v>-11.304909038038264</v>
      </c>
    </row>
    <row r="30533" spans="1:2" x14ac:dyDescent="0.25">
      <c r="A30533" s="1">
        <v>42422.20208333333</v>
      </c>
      <c r="B30533" s="2">
        <v>-11.170183415901072</v>
      </c>
    </row>
    <row r="30534" spans="1:2" x14ac:dyDescent="0.25">
      <c r="A30534" s="1">
        <v>42422.202777777777</v>
      </c>
      <c r="B30534" s="2">
        <v>-25.424527192979198</v>
      </c>
    </row>
    <row r="30535" spans="1:2" x14ac:dyDescent="0.25">
      <c r="A30535" s="1">
        <v>42422.203472222223</v>
      </c>
      <c r="B30535" s="2">
        <v>-16.840478567438549</v>
      </c>
    </row>
    <row r="30536" spans="1:2" x14ac:dyDescent="0.25">
      <c r="A30536" s="1">
        <v>42422.20416666667</v>
      </c>
      <c r="B30536" s="2">
        <v>-6.6919367963962335</v>
      </c>
    </row>
    <row r="30537" spans="1:2" x14ac:dyDescent="0.25">
      <c r="A30537" s="1">
        <v>42422.204861111109</v>
      </c>
      <c r="B30537" s="2">
        <v>17.625366802721206</v>
      </c>
    </row>
    <row r="30538" spans="1:2" x14ac:dyDescent="0.25">
      <c r="A30538" s="1">
        <v>42422.205555555556</v>
      </c>
      <c r="B30538" s="2">
        <v>32.11299935577069</v>
      </c>
    </row>
    <row r="30539" spans="1:2" x14ac:dyDescent="0.25">
      <c r="A30539" s="1">
        <v>42422.206250000003</v>
      </c>
      <c r="B30539" s="2">
        <v>41.063410376466344</v>
      </c>
    </row>
    <row r="30540" spans="1:2" x14ac:dyDescent="0.25">
      <c r="A30540" s="1">
        <v>42422.206944444442</v>
      </c>
      <c r="B30540" s="2">
        <v>59.232001915621609</v>
      </c>
    </row>
    <row r="30541" spans="1:2" x14ac:dyDescent="0.25">
      <c r="A30541" s="1">
        <v>42422.207638888889</v>
      </c>
      <c r="B30541" s="2">
        <v>99.539356749980172</v>
      </c>
    </row>
    <row r="30542" spans="1:2" x14ac:dyDescent="0.25">
      <c r="A30542" s="1">
        <v>42422.208333333336</v>
      </c>
      <c r="B30542" s="2">
        <v>101.0700305201249</v>
      </c>
    </row>
    <row r="30543" spans="1:2" x14ac:dyDescent="0.25">
      <c r="A30543" s="1">
        <v>42422.209027777775</v>
      </c>
      <c r="B30543" s="2">
        <v>127.94203586099515</v>
      </c>
    </row>
    <row r="30544" spans="1:2" x14ac:dyDescent="0.25">
      <c r="A30544" s="1">
        <v>42422.209722222222</v>
      </c>
      <c r="B30544" s="2">
        <v>124.66344543664212</v>
      </c>
    </row>
    <row r="30545" spans="1:2" x14ac:dyDescent="0.25">
      <c r="A30545" s="1">
        <v>42422.210416666669</v>
      </c>
      <c r="B30545" s="2">
        <v>129.97328052821103</v>
      </c>
    </row>
    <row r="30546" spans="1:2" x14ac:dyDescent="0.25">
      <c r="A30546" s="1">
        <v>42422.211111111108</v>
      </c>
      <c r="B30546" s="2">
        <v>128.54616068469284</v>
      </c>
    </row>
    <row r="30547" spans="1:2" x14ac:dyDescent="0.25">
      <c r="A30547" s="1">
        <v>42422.211805555555</v>
      </c>
      <c r="B30547" s="2">
        <v>125.76453075713361</v>
      </c>
    </row>
    <row r="30548" spans="1:2" x14ac:dyDescent="0.25">
      <c r="A30548" s="1">
        <v>42422.212500000001</v>
      </c>
      <c r="B30548" s="2">
        <v>118.90062499969693</v>
      </c>
    </row>
    <row r="30549" spans="1:2" x14ac:dyDescent="0.25">
      <c r="A30549" s="1">
        <v>42422.213194444441</v>
      </c>
      <c r="B30549" s="2">
        <v>117.25984792942376</v>
      </c>
    </row>
    <row r="30550" spans="1:2" x14ac:dyDescent="0.25">
      <c r="A30550" s="1">
        <v>42422.213888888888</v>
      </c>
      <c r="B30550" s="2">
        <v>126.18813621390534</v>
      </c>
    </row>
    <row r="30551" spans="1:2" x14ac:dyDescent="0.25">
      <c r="A30551" s="1">
        <v>42422.214583333334</v>
      </c>
      <c r="B30551" s="2">
        <v>136.99140258612655</v>
      </c>
    </row>
    <row r="30552" spans="1:2" x14ac:dyDescent="0.25">
      <c r="A30552" s="1">
        <v>42422.215277777781</v>
      </c>
      <c r="B30552" s="2">
        <v>147.72867828061572</v>
      </c>
    </row>
    <row r="30553" spans="1:2" x14ac:dyDescent="0.25">
      <c r="A30553" s="1">
        <v>42422.21597222222</v>
      </c>
      <c r="B30553" s="2">
        <v>143.97914305956414</v>
      </c>
    </row>
    <row r="30554" spans="1:2" x14ac:dyDescent="0.25">
      <c r="A30554" s="1">
        <v>42422.216666666667</v>
      </c>
      <c r="B30554" s="2">
        <v>136.88511680225881</v>
      </c>
    </row>
    <row r="30555" spans="1:2" x14ac:dyDescent="0.25">
      <c r="A30555" s="1">
        <v>42422.217361111114</v>
      </c>
      <c r="B30555" s="2">
        <v>139.19092574596871</v>
      </c>
    </row>
    <row r="30556" spans="1:2" x14ac:dyDescent="0.25">
      <c r="A30556" s="1">
        <v>42422.218055555553</v>
      </c>
      <c r="B30556" s="2">
        <v>142.40615308642543</v>
      </c>
    </row>
    <row r="30557" spans="1:2" x14ac:dyDescent="0.25">
      <c r="A30557" s="1">
        <v>42422.21875</v>
      </c>
      <c r="B30557" s="2">
        <v>130.90201279553196</v>
      </c>
    </row>
    <row r="30558" spans="1:2" x14ac:dyDescent="0.25">
      <c r="A30558" s="1">
        <v>42422.219444444447</v>
      </c>
      <c r="B30558" s="2">
        <v>128.44171213226315</v>
      </c>
    </row>
    <row r="30559" spans="1:2" x14ac:dyDescent="0.25">
      <c r="A30559" s="1">
        <v>42422.220138888886</v>
      </c>
      <c r="B30559" s="2">
        <v>120.2561087389205</v>
      </c>
    </row>
    <row r="30560" spans="1:2" x14ac:dyDescent="0.25">
      <c r="A30560" s="1">
        <v>42422.220833333333</v>
      </c>
      <c r="B30560" s="2">
        <v>125.94666901657475</v>
      </c>
    </row>
    <row r="30561" spans="1:2" x14ac:dyDescent="0.25">
      <c r="A30561" s="1">
        <v>42422.22152777778</v>
      </c>
      <c r="B30561" s="2">
        <v>132.58889332556089</v>
      </c>
    </row>
    <row r="30562" spans="1:2" x14ac:dyDescent="0.25">
      <c r="A30562" s="1">
        <v>42422.222222222219</v>
      </c>
      <c r="B30562" s="2">
        <v>124.20769108981864</v>
      </c>
    </row>
    <row r="30563" spans="1:2" x14ac:dyDescent="0.25">
      <c r="A30563" s="1">
        <v>42422.222916666666</v>
      </c>
      <c r="B30563" s="2">
        <v>128.2687105566923</v>
      </c>
    </row>
    <row r="30564" spans="1:2" x14ac:dyDescent="0.25">
      <c r="A30564" s="1">
        <v>42422.223611111112</v>
      </c>
      <c r="B30564" s="2">
        <v>136.3712967053599</v>
      </c>
    </row>
    <row r="30565" spans="1:2" x14ac:dyDescent="0.25">
      <c r="A30565" s="1">
        <v>42422.224305555559</v>
      </c>
      <c r="B30565" s="2">
        <v>141.9830218982417</v>
      </c>
    </row>
    <row r="30566" spans="1:2" x14ac:dyDescent="0.25">
      <c r="A30566" s="1">
        <v>42422.224999999999</v>
      </c>
      <c r="B30566" s="2">
        <v>144.71532625319668</v>
      </c>
    </row>
    <row r="30567" spans="1:2" x14ac:dyDescent="0.25">
      <c r="A30567" s="1">
        <v>42422.225694444445</v>
      </c>
      <c r="B30567" s="2">
        <v>141.10751855902683</v>
      </c>
    </row>
    <row r="30568" spans="1:2" x14ac:dyDescent="0.25">
      <c r="A30568" s="1">
        <v>42422.226388888892</v>
      </c>
      <c r="B30568" s="2">
        <v>140.14458188149922</v>
      </c>
    </row>
    <row r="30569" spans="1:2" x14ac:dyDescent="0.25">
      <c r="A30569" s="1">
        <v>42422.227083333331</v>
      </c>
      <c r="B30569" s="2">
        <v>128.72711231910313</v>
      </c>
    </row>
    <row r="30570" spans="1:2" x14ac:dyDescent="0.25">
      <c r="A30570" s="1">
        <v>42422.227777777778</v>
      </c>
      <c r="B30570" s="2">
        <v>129.62176851138162</v>
      </c>
    </row>
    <row r="30571" spans="1:2" x14ac:dyDescent="0.25">
      <c r="A30571" s="1">
        <v>42422.228472222225</v>
      </c>
      <c r="B30571" s="2">
        <v>140.9752167116346</v>
      </c>
    </row>
    <row r="30572" spans="1:2" x14ac:dyDescent="0.25">
      <c r="A30572" s="1">
        <v>42422.229166666664</v>
      </c>
      <c r="B30572" s="2">
        <v>123.99905731389687</v>
      </c>
    </row>
    <row r="30573" spans="1:2" x14ac:dyDescent="0.25">
      <c r="A30573" s="1">
        <v>42422.229861111111</v>
      </c>
      <c r="B30573" s="2">
        <v>117.57121883927223</v>
      </c>
    </row>
    <row r="30574" spans="1:2" x14ac:dyDescent="0.25">
      <c r="A30574" s="1">
        <v>42422.230555555558</v>
      </c>
      <c r="B30574" s="2">
        <v>97.570172561313186</v>
      </c>
    </row>
    <row r="30575" spans="1:2" x14ac:dyDescent="0.25">
      <c r="A30575" s="1">
        <v>42422.231249999997</v>
      </c>
      <c r="B30575" s="2">
        <v>72.867442069700331</v>
      </c>
    </row>
    <row r="30576" spans="1:2" x14ac:dyDescent="0.25">
      <c r="A30576" s="1">
        <v>42422.231944444444</v>
      </c>
      <c r="B30576" s="2">
        <v>48.750337334270199</v>
      </c>
    </row>
    <row r="30577" spans="1:2" x14ac:dyDescent="0.25">
      <c r="A30577" s="1">
        <v>42422.232638888891</v>
      </c>
      <c r="B30577" s="2">
        <v>33.187103699241803</v>
      </c>
    </row>
    <row r="30578" spans="1:2" x14ac:dyDescent="0.25">
      <c r="A30578" s="1">
        <v>42422.23333333333</v>
      </c>
      <c r="B30578" s="2">
        <v>36.61716316373883</v>
      </c>
    </row>
    <row r="30579" spans="1:2" x14ac:dyDescent="0.25">
      <c r="A30579" s="1">
        <v>42422.234027777777</v>
      </c>
      <c r="B30579" s="2">
        <v>49.854480322944191</v>
      </c>
    </row>
    <row r="30580" spans="1:2" x14ac:dyDescent="0.25">
      <c r="A30580" s="1">
        <v>42422.234722222223</v>
      </c>
      <c r="B30580" s="2">
        <v>50.973127802308106</v>
      </c>
    </row>
    <row r="30581" spans="1:2" x14ac:dyDescent="0.25">
      <c r="A30581" s="1">
        <v>42422.23541666667</v>
      </c>
      <c r="B30581" s="2">
        <v>59.692537773880758</v>
      </c>
    </row>
    <row r="30582" spans="1:2" x14ac:dyDescent="0.25">
      <c r="A30582" s="1">
        <v>42422.236111111109</v>
      </c>
      <c r="B30582" s="2">
        <v>55.462297365594232</v>
      </c>
    </row>
    <row r="30583" spans="1:2" x14ac:dyDescent="0.25">
      <c r="A30583" s="1">
        <v>42422.236805555556</v>
      </c>
      <c r="B30583" s="2">
        <v>78.386702024724215</v>
      </c>
    </row>
    <row r="30584" spans="1:2" x14ac:dyDescent="0.25">
      <c r="A30584" s="1">
        <v>42422.237500000003</v>
      </c>
      <c r="B30584" s="2">
        <v>97.237053399878405</v>
      </c>
    </row>
    <row r="30585" spans="1:2" x14ac:dyDescent="0.25">
      <c r="A30585" s="1">
        <v>42422.238194444442</v>
      </c>
      <c r="B30585" s="2">
        <v>124.99614072610663</v>
      </c>
    </row>
    <row r="30586" spans="1:2" x14ac:dyDescent="0.25">
      <c r="A30586" s="1">
        <v>42422.238888888889</v>
      </c>
      <c r="B30586" s="2">
        <v>152.45838557429767</v>
      </c>
    </row>
    <row r="30587" spans="1:2" x14ac:dyDescent="0.25">
      <c r="A30587" s="1">
        <v>42422.239583333336</v>
      </c>
      <c r="B30587" s="2">
        <v>176.2885453979446</v>
      </c>
    </row>
    <row r="30588" spans="1:2" x14ac:dyDescent="0.25">
      <c r="A30588" s="1">
        <v>42422.240277777775</v>
      </c>
      <c r="B30588" s="2">
        <v>191.19547258506839</v>
      </c>
    </row>
    <row r="30589" spans="1:2" x14ac:dyDescent="0.25">
      <c r="A30589" s="1">
        <v>42422.240972222222</v>
      </c>
      <c r="B30589" s="2">
        <v>208.10907211128313</v>
      </c>
    </row>
    <row r="30590" spans="1:2" x14ac:dyDescent="0.25">
      <c r="A30590" s="1">
        <v>42422.241666666669</v>
      </c>
      <c r="B30590" s="2">
        <v>202.34705253852297</v>
      </c>
    </row>
    <row r="30591" spans="1:2" x14ac:dyDescent="0.25">
      <c r="A30591" s="1">
        <v>42422.242361111108</v>
      </c>
      <c r="B30591" s="2">
        <v>192.86751231378099</v>
      </c>
    </row>
    <row r="30592" spans="1:2" x14ac:dyDescent="0.25">
      <c r="A30592" s="1">
        <v>42422.243055555555</v>
      </c>
      <c r="B30592" s="2">
        <v>184.01809978256932</v>
      </c>
    </row>
    <row r="30593" spans="1:2" x14ac:dyDescent="0.25">
      <c r="A30593" s="1">
        <v>42422.243750000001</v>
      </c>
      <c r="B30593" s="2">
        <v>195.8339306963336</v>
      </c>
    </row>
    <row r="30594" spans="1:2" x14ac:dyDescent="0.25">
      <c r="A30594" s="1">
        <v>42422.244444444441</v>
      </c>
      <c r="B30594" s="2">
        <v>197.40721286702126</v>
      </c>
    </row>
    <row r="30595" spans="1:2" x14ac:dyDescent="0.25">
      <c r="A30595" s="1">
        <v>42422.245138888888</v>
      </c>
      <c r="B30595" s="2">
        <v>165.04839498553193</v>
      </c>
    </row>
    <row r="30596" spans="1:2" x14ac:dyDescent="0.25">
      <c r="A30596" s="1">
        <v>42422.245833333334</v>
      </c>
      <c r="B30596" s="2">
        <v>115.49736775728137</v>
      </c>
    </row>
    <row r="30597" spans="1:2" x14ac:dyDescent="0.25">
      <c r="A30597" s="1">
        <v>42422.246527777781</v>
      </c>
      <c r="B30597" s="2">
        <v>69.655923463994014</v>
      </c>
    </row>
    <row r="30598" spans="1:2" x14ac:dyDescent="0.25">
      <c r="A30598" s="1">
        <v>42422.24722222222</v>
      </c>
      <c r="B30598" s="2">
        <v>36.735234979952416</v>
      </c>
    </row>
    <row r="30599" spans="1:2" x14ac:dyDescent="0.25">
      <c r="A30599" s="1">
        <v>42422.247916666667</v>
      </c>
      <c r="B30599" s="2">
        <v>-2.2617152196578294</v>
      </c>
    </row>
    <row r="30600" spans="1:2" x14ac:dyDescent="0.25">
      <c r="A30600" s="1">
        <v>42422.248611111114</v>
      </c>
      <c r="B30600" s="2">
        <v>-4.0176808721385893</v>
      </c>
    </row>
    <row r="30601" spans="1:2" x14ac:dyDescent="0.25">
      <c r="A30601" s="1">
        <v>42422.249305555553</v>
      </c>
      <c r="B30601" s="2">
        <v>-0.12401417769821516</v>
      </c>
    </row>
    <row r="30602" spans="1:2" x14ac:dyDescent="0.25">
      <c r="A30602" s="1">
        <v>42422.25</v>
      </c>
      <c r="B30602" s="2">
        <v>-6.5684797530101298</v>
      </c>
    </row>
    <row r="30603" spans="1:2" x14ac:dyDescent="0.25">
      <c r="A30603" s="1">
        <v>42422.250694444447</v>
      </c>
      <c r="B30603" s="2">
        <v>-14.24928567498282</v>
      </c>
    </row>
    <row r="30604" spans="1:2" x14ac:dyDescent="0.25">
      <c r="A30604" s="1">
        <v>42422.251388888886</v>
      </c>
      <c r="B30604" s="2">
        <v>-5.1700338604093607</v>
      </c>
    </row>
    <row r="30605" spans="1:2" x14ac:dyDescent="0.25">
      <c r="A30605" s="1">
        <v>42422.252083333333</v>
      </c>
      <c r="B30605" s="2">
        <v>19.848488385648427</v>
      </c>
    </row>
    <row r="30606" spans="1:2" x14ac:dyDescent="0.25">
      <c r="A30606" s="1">
        <v>42422.25277777778</v>
      </c>
      <c r="B30606" s="2">
        <v>15.695842949065263</v>
      </c>
    </row>
    <row r="30607" spans="1:2" x14ac:dyDescent="0.25">
      <c r="A30607" s="1">
        <v>42422.253472222219</v>
      </c>
      <c r="B30607" s="2">
        <v>7.9583196425441809</v>
      </c>
    </row>
    <row r="30608" spans="1:2" x14ac:dyDescent="0.25">
      <c r="A30608" s="1">
        <v>42422.254166666666</v>
      </c>
      <c r="B30608" s="2">
        <v>16.010555430005965</v>
      </c>
    </row>
    <row r="30609" spans="1:2" x14ac:dyDescent="0.25">
      <c r="A30609" s="1">
        <v>42422.254861111112</v>
      </c>
      <c r="B30609" s="2">
        <v>37.830397691502</v>
      </c>
    </row>
    <row r="30610" spans="1:2" x14ac:dyDescent="0.25">
      <c r="A30610" s="1">
        <v>42422.255555555559</v>
      </c>
      <c r="B30610" s="2">
        <v>54.036202997468841</v>
      </c>
    </row>
    <row r="30611" spans="1:2" x14ac:dyDescent="0.25">
      <c r="A30611" s="1">
        <v>42422.256249999999</v>
      </c>
      <c r="B30611" s="2">
        <v>56.593875147582729</v>
      </c>
    </row>
    <row r="30612" spans="1:2" x14ac:dyDescent="0.25">
      <c r="A30612" s="1">
        <v>42422.256944444445</v>
      </c>
      <c r="B30612" s="2">
        <v>65.535531917441403</v>
      </c>
    </row>
    <row r="30613" spans="1:2" x14ac:dyDescent="0.25">
      <c r="A30613" s="1">
        <v>42422.257638888892</v>
      </c>
      <c r="B30613" s="2">
        <v>69.449376911777648</v>
      </c>
    </row>
    <row r="30614" spans="1:2" x14ac:dyDescent="0.25">
      <c r="A30614" s="1">
        <v>42422.258333333331</v>
      </c>
      <c r="B30614" s="2">
        <v>55.612103746997306</v>
      </c>
    </row>
    <row r="30615" spans="1:2" x14ac:dyDescent="0.25">
      <c r="A30615" s="1">
        <v>42422.259027777778</v>
      </c>
      <c r="B30615" s="2">
        <v>19.61752122261581</v>
      </c>
    </row>
    <row r="30616" spans="1:2" x14ac:dyDescent="0.25">
      <c r="A30616" s="1">
        <v>42422.259722222225</v>
      </c>
      <c r="B30616" s="2">
        <v>32.718824686135243</v>
      </c>
    </row>
    <row r="30617" spans="1:2" x14ac:dyDescent="0.25">
      <c r="A30617" s="1">
        <v>42422.260416666664</v>
      </c>
      <c r="B30617" s="2">
        <v>19.028833231191189</v>
      </c>
    </row>
    <row r="30618" spans="1:2" x14ac:dyDescent="0.25">
      <c r="A30618" s="1">
        <v>42422.261111111111</v>
      </c>
      <c r="B30618" s="2">
        <v>12.300092715668143</v>
      </c>
    </row>
    <row r="30619" spans="1:2" x14ac:dyDescent="0.25">
      <c r="A30619" s="1">
        <v>42422.261805555558</v>
      </c>
      <c r="B30619" s="2">
        <v>4.338963935648402</v>
      </c>
    </row>
    <row r="30620" spans="1:2" x14ac:dyDescent="0.25">
      <c r="A30620" s="1">
        <v>42422.262499999997</v>
      </c>
      <c r="B30620" s="2">
        <v>4.2002896739266964</v>
      </c>
    </row>
    <row r="30621" spans="1:2" x14ac:dyDescent="0.25">
      <c r="A30621" s="1">
        <v>42422.263194444444</v>
      </c>
      <c r="B30621" s="2">
        <v>6.8998249384700712</v>
      </c>
    </row>
    <row r="30622" spans="1:2" x14ac:dyDescent="0.25">
      <c r="A30622" s="1">
        <v>42422.263888888891</v>
      </c>
      <c r="B30622" s="2">
        <v>11.325209043734747</v>
      </c>
    </row>
    <row r="30623" spans="1:2" x14ac:dyDescent="0.25">
      <c r="A30623" s="1">
        <v>42422.26458333333</v>
      </c>
      <c r="B30623" s="2">
        <v>3.1990372251602821</v>
      </c>
    </row>
    <row r="30624" spans="1:2" x14ac:dyDescent="0.25">
      <c r="A30624" s="1">
        <v>42422.265277777777</v>
      </c>
      <c r="B30624" s="2">
        <v>-10.009433591536556</v>
      </c>
    </row>
    <row r="30625" spans="1:2" x14ac:dyDescent="0.25">
      <c r="A30625" s="1">
        <v>42422.265972222223</v>
      </c>
      <c r="B30625" s="2">
        <v>-7.1766086366347732</v>
      </c>
    </row>
    <row r="30626" spans="1:2" x14ac:dyDescent="0.25">
      <c r="A30626" s="1">
        <v>42422.26666666667</v>
      </c>
      <c r="B30626" s="2">
        <v>-1.9702454626230368</v>
      </c>
    </row>
    <row r="30627" spans="1:2" x14ac:dyDescent="0.25">
      <c r="A30627" s="1">
        <v>42422.267361111109</v>
      </c>
      <c r="B30627" s="2">
        <v>-9.9956689927358333</v>
      </c>
    </row>
    <row r="30628" spans="1:2" x14ac:dyDescent="0.25">
      <c r="A30628" s="1">
        <v>42422.268055555556</v>
      </c>
      <c r="B30628" s="2">
        <v>-22.485647929256082</v>
      </c>
    </row>
    <row r="30629" spans="1:2" x14ac:dyDescent="0.25">
      <c r="A30629" s="1">
        <v>42422.268750000003</v>
      </c>
      <c r="B30629" s="2">
        <v>-34.43958497272591</v>
      </c>
    </row>
    <row r="30630" spans="1:2" x14ac:dyDescent="0.25">
      <c r="A30630" s="1">
        <v>42422.269444444442</v>
      </c>
      <c r="B30630" s="2">
        <v>-50.550591183061869</v>
      </c>
    </row>
    <row r="30631" spans="1:2" x14ac:dyDescent="0.25">
      <c r="A30631" s="1">
        <v>42422.270138888889</v>
      </c>
      <c r="B30631" s="2">
        <v>-59.042388504985141</v>
      </c>
    </row>
    <row r="30632" spans="1:2" x14ac:dyDescent="0.25">
      <c r="A30632" s="1">
        <v>42422.270833333336</v>
      </c>
      <c r="B30632" s="2">
        <v>-66.076731664135394</v>
      </c>
    </row>
    <row r="30633" spans="1:2" x14ac:dyDescent="0.25">
      <c r="A30633" s="1">
        <v>42422.271527777775</v>
      </c>
      <c r="B30633" s="2">
        <v>-61.07559132826573</v>
      </c>
    </row>
    <row r="30634" spans="1:2" x14ac:dyDescent="0.25">
      <c r="A30634" s="1">
        <v>42422.272222222222</v>
      </c>
      <c r="B30634" s="2">
        <v>-67.756225868762698</v>
      </c>
    </row>
    <row r="30635" spans="1:2" x14ac:dyDescent="0.25">
      <c r="A30635" s="1">
        <v>42422.272916666669</v>
      </c>
      <c r="B30635" s="2">
        <v>-73.286402376902217</v>
      </c>
    </row>
    <row r="30636" spans="1:2" x14ac:dyDescent="0.25">
      <c r="A30636" s="1">
        <v>42422.273611111108</v>
      </c>
      <c r="B30636" s="2">
        <v>-68.10893611669114</v>
      </c>
    </row>
    <row r="30637" spans="1:2" x14ac:dyDescent="0.25">
      <c r="A30637" s="1">
        <v>42422.274305555555</v>
      </c>
      <c r="B30637" s="2">
        <v>-82.167943197867132</v>
      </c>
    </row>
    <row r="30638" spans="1:2" x14ac:dyDescent="0.25">
      <c r="A30638" s="1">
        <v>42422.275000000001</v>
      </c>
      <c r="B30638" s="2">
        <v>-91.194722802649878</v>
      </c>
    </row>
    <row r="30639" spans="1:2" x14ac:dyDescent="0.25">
      <c r="A30639" s="1">
        <v>42422.275694444441</v>
      </c>
      <c r="B30639" s="2">
        <v>-104.16598465913752</v>
      </c>
    </row>
    <row r="30640" spans="1:2" x14ac:dyDescent="0.25">
      <c r="A30640" s="1">
        <v>42422.276388888888</v>
      </c>
      <c r="B30640" s="2">
        <v>-96.814372256924017</v>
      </c>
    </row>
    <row r="30641" spans="1:2" x14ac:dyDescent="0.25">
      <c r="A30641" s="1">
        <v>42422.277083333334</v>
      </c>
      <c r="B30641" s="2">
        <v>-72.926424744661205</v>
      </c>
    </row>
    <row r="30642" spans="1:2" x14ac:dyDescent="0.25">
      <c r="A30642" s="1">
        <v>42422.277777777781</v>
      </c>
      <c r="B30642" s="2">
        <v>-70.308347404145749</v>
      </c>
    </row>
    <row r="30643" spans="1:2" x14ac:dyDescent="0.25">
      <c r="A30643" s="1">
        <v>42422.27847222222</v>
      </c>
      <c r="B30643" s="2">
        <v>-50.752104465664402</v>
      </c>
    </row>
    <row r="30644" spans="1:2" x14ac:dyDescent="0.25">
      <c r="A30644" s="1">
        <v>42422.279166666667</v>
      </c>
      <c r="B30644" s="2">
        <v>-24.995404375102954</v>
      </c>
    </row>
    <row r="30645" spans="1:2" x14ac:dyDescent="0.25">
      <c r="A30645" s="1">
        <v>42422.279861111114</v>
      </c>
      <c r="B30645" s="2">
        <v>-14.412728111906715</v>
      </c>
    </row>
    <row r="30646" spans="1:2" x14ac:dyDescent="0.25">
      <c r="A30646" s="1">
        <v>42422.280555555553</v>
      </c>
      <c r="B30646" s="2">
        <v>-1.0027738167312539</v>
      </c>
    </row>
    <row r="30647" spans="1:2" x14ac:dyDescent="0.25">
      <c r="A30647" s="1">
        <v>42422.28125</v>
      </c>
      <c r="B30647" s="2">
        <v>2.5948007638818429</v>
      </c>
    </row>
    <row r="30648" spans="1:2" x14ac:dyDescent="0.25">
      <c r="A30648" s="1">
        <v>42422.281944444447</v>
      </c>
      <c r="B30648" s="2">
        <v>19.515479264189587</v>
      </c>
    </row>
    <row r="30649" spans="1:2" x14ac:dyDescent="0.25">
      <c r="A30649" s="1">
        <v>42422.282638888886</v>
      </c>
      <c r="B30649" s="2">
        <v>36.244786115752262</v>
      </c>
    </row>
    <row r="30650" spans="1:2" x14ac:dyDescent="0.25">
      <c r="A30650" s="1">
        <v>42422.283333333333</v>
      </c>
      <c r="B30650" s="2">
        <v>46.832592106400021</v>
      </c>
    </row>
    <row r="30651" spans="1:2" x14ac:dyDescent="0.25">
      <c r="A30651" s="1">
        <v>42422.28402777778</v>
      </c>
      <c r="B30651" s="2">
        <v>39.278468429197773</v>
      </c>
    </row>
    <row r="30652" spans="1:2" x14ac:dyDescent="0.25">
      <c r="A30652" s="1">
        <v>42422.284722222219</v>
      </c>
      <c r="B30652" s="2">
        <v>37.427059199298192</v>
      </c>
    </row>
    <row r="30653" spans="1:2" x14ac:dyDescent="0.25">
      <c r="A30653" s="1">
        <v>42422.285416666666</v>
      </c>
      <c r="B30653" s="2">
        <v>16.586385847778487</v>
      </c>
    </row>
    <row r="30654" spans="1:2" x14ac:dyDescent="0.25">
      <c r="A30654" s="1">
        <v>42422.286111111112</v>
      </c>
      <c r="B30654" s="2">
        <v>-6.1499193294832368</v>
      </c>
    </row>
    <row r="30655" spans="1:2" x14ac:dyDescent="0.25">
      <c r="A30655" s="1">
        <v>42422.286805555559</v>
      </c>
      <c r="B30655" s="2">
        <v>-24.931012479618463</v>
      </c>
    </row>
    <row r="30656" spans="1:2" x14ac:dyDescent="0.25">
      <c r="A30656" s="1">
        <v>42422.287499999999</v>
      </c>
      <c r="B30656" s="2">
        <v>-53.363328020341577</v>
      </c>
    </row>
    <row r="30657" spans="1:2" x14ac:dyDescent="0.25">
      <c r="A30657" s="1">
        <v>42422.288194444445</v>
      </c>
      <c r="B30657" s="2">
        <v>-57.159302752891868</v>
      </c>
    </row>
    <row r="30658" spans="1:2" x14ac:dyDescent="0.25">
      <c r="A30658" s="1">
        <v>42422.288888888892</v>
      </c>
      <c r="B30658" s="2">
        <v>-78.357460238317927</v>
      </c>
    </row>
    <row r="30659" spans="1:2" x14ac:dyDescent="0.25">
      <c r="A30659" s="1">
        <v>42422.289583333331</v>
      </c>
      <c r="B30659" s="2">
        <v>-74.995263844706159</v>
      </c>
    </row>
    <row r="30660" spans="1:2" x14ac:dyDescent="0.25">
      <c r="A30660" s="1">
        <v>42422.290277777778</v>
      </c>
      <c r="B30660" s="2">
        <v>-72.109297629888175</v>
      </c>
    </row>
    <row r="30661" spans="1:2" x14ac:dyDescent="0.25">
      <c r="A30661" s="1">
        <v>42422.290972222225</v>
      </c>
      <c r="B30661" s="2">
        <v>-88.761450033652366</v>
      </c>
    </row>
    <row r="30662" spans="1:2" x14ac:dyDescent="0.25">
      <c r="A30662" s="1">
        <v>42422.291666666664</v>
      </c>
      <c r="B30662" s="2">
        <v>-85.204306752733345</v>
      </c>
    </row>
    <row r="30663" spans="1:2" x14ac:dyDescent="0.25">
      <c r="A30663" s="1">
        <v>42422.292361111111</v>
      </c>
      <c r="B30663" s="2">
        <v>-89.251107533082049</v>
      </c>
    </row>
    <row r="30664" spans="1:2" x14ac:dyDescent="0.25">
      <c r="A30664" s="1">
        <v>42422.293055555558</v>
      </c>
      <c r="B30664" s="2">
        <v>-123.64388349017244</v>
      </c>
    </row>
    <row r="30665" spans="1:2" x14ac:dyDescent="0.25">
      <c r="A30665" s="1">
        <v>42422.293749999997</v>
      </c>
      <c r="B30665" s="2">
        <v>-143.14147135651825</v>
      </c>
    </row>
    <row r="30666" spans="1:2" x14ac:dyDescent="0.25">
      <c r="A30666" s="1">
        <v>42422.294444444444</v>
      </c>
      <c r="B30666" s="2">
        <v>-137.86417894338567</v>
      </c>
    </row>
    <row r="30667" spans="1:2" x14ac:dyDescent="0.25">
      <c r="A30667" s="1">
        <v>42422.295138888891</v>
      </c>
      <c r="B30667" s="2">
        <v>-137.0235085709719</v>
      </c>
    </row>
    <row r="30668" spans="1:2" x14ac:dyDescent="0.25">
      <c r="A30668" s="1">
        <v>42422.29583333333</v>
      </c>
      <c r="B30668" s="2">
        <v>-127.6032543242715</v>
      </c>
    </row>
    <row r="30669" spans="1:2" x14ac:dyDescent="0.25">
      <c r="A30669" s="1">
        <v>42422.296527777777</v>
      </c>
      <c r="B30669" s="2">
        <v>-110.39754864116161</v>
      </c>
    </row>
    <row r="30670" spans="1:2" x14ac:dyDescent="0.25">
      <c r="A30670" s="1">
        <v>42422.297222222223</v>
      </c>
      <c r="B30670" s="2">
        <v>-117.84262765275587</v>
      </c>
    </row>
    <row r="30671" spans="1:2" x14ac:dyDescent="0.25">
      <c r="A30671" s="1">
        <v>42422.29791666667</v>
      </c>
      <c r="B30671" s="2">
        <v>-109.47512243700912</v>
      </c>
    </row>
    <row r="30672" spans="1:2" x14ac:dyDescent="0.25">
      <c r="A30672" s="1">
        <v>42422.298611111109</v>
      </c>
      <c r="B30672" s="2">
        <v>-84.508515598436745</v>
      </c>
    </row>
    <row r="30673" spans="1:2" x14ac:dyDescent="0.25">
      <c r="A30673" s="1">
        <v>42422.299305555556</v>
      </c>
      <c r="B30673" s="2">
        <v>-88.658032427479824</v>
      </c>
    </row>
    <row r="30674" spans="1:2" x14ac:dyDescent="0.25">
      <c r="A30674" s="1">
        <v>42422.3</v>
      </c>
      <c r="B30674" s="2">
        <v>-51.118419354280924</v>
      </c>
    </row>
    <row r="30675" spans="1:2" x14ac:dyDescent="0.25">
      <c r="A30675" s="1">
        <v>42422.300694444442</v>
      </c>
      <c r="B30675" s="2">
        <v>-38.435491302552208</v>
      </c>
    </row>
    <row r="30676" spans="1:2" x14ac:dyDescent="0.25">
      <c r="A30676" s="1">
        <v>42422.301388888889</v>
      </c>
      <c r="B30676" s="2">
        <v>-21.196027723645482</v>
      </c>
    </row>
    <row r="30677" spans="1:2" x14ac:dyDescent="0.25">
      <c r="A30677" s="1">
        <v>42422.302083333336</v>
      </c>
      <c r="B30677" s="2">
        <v>-3.0407893030351261</v>
      </c>
    </row>
    <row r="30678" spans="1:2" x14ac:dyDescent="0.25">
      <c r="A30678" s="1">
        <v>42422.302777777775</v>
      </c>
      <c r="B30678" s="2">
        <v>22.471673143105971</v>
      </c>
    </row>
    <row r="30679" spans="1:2" x14ac:dyDescent="0.25">
      <c r="A30679" s="1">
        <v>42422.303472222222</v>
      </c>
      <c r="B30679" s="2">
        <v>8.3660659660876266</v>
      </c>
    </row>
    <row r="30680" spans="1:2" x14ac:dyDescent="0.25">
      <c r="A30680" s="1">
        <v>42422.304166666669</v>
      </c>
      <c r="B30680" s="2">
        <v>14.274044263446315</v>
      </c>
    </row>
    <row r="30681" spans="1:2" x14ac:dyDescent="0.25">
      <c r="A30681" s="1">
        <v>42422.304861111108</v>
      </c>
      <c r="B30681" s="2">
        <v>28.527206736154039</v>
      </c>
    </row>
    <row r="30682" spans="1:2" x14ac:dyDescent="0.25">
      <c r="A30682" s="1">
        <v>42422.305555555555</v>
      </c>
      <c r="B30682" s="2">
        <v>41.133749926969173</v>
      </c>
    </row>
    <row r="30683" spans="1:2" x14ac:dyDescent="0.25">
      <c r="A30683" s="1">
        <v>42422.306250000001</v>
      </c>
      <c r="B30683" s="2">
        <v>26.370521335758774</v>
      </c>
    </row>
    <row r="30684" spans="1:2" x14ac:dyDescent="0.25">
      <c r="A30684" s="1">
        <v>42422.306944444441</v>
      </c>
      <c r="B30684" s="2">
        <v>26.126310712455112</v>
      </c>
    </row>
    <row r="30685" spans="1:2" x14ac:dyDescent="0.25">
      <c r="A30685" s="1">
        <v>42422.307638888888</v>
      </c>
      <c r="B30685" s="2">
        <v>20.008746053593736</v>
      </c>
    </row>
    <row r="30686" spans="1:2" x14ac:dyDescent="0.25">
      <c r="A30686" s="1">
        <v>42422.308333333334</v>
      </c>
      <c r="B30686" s="2">
        <v>13.839400958853851</v>
      </c>
    </row>
    <row r="30687" spans="1:2" x14ac:dyDescent="0.25">
      <c r="A30687" s="1">
        <v>42422.309027777781</v>
      </c>
      <c r="B30687" s="2">
        <v>9.1522739423041148</v>
      </c>
    </row>
    <row r="30688" spans="1:2" x14ac:dyDescent="0.25">
      <c r="A30688" s="1">
        <v>42422.30972222222</v>
      </c>
      <c r="B30688" s="2">
        <v>17.788452112541805</v>
      </c>
    </row>
    <row r="30689" spans="1:2" x14ac:dyDescent="0.25">
      <c r="A30689" s="1">
        <v>42422.310416666667</v>
      </c>
      <c r="B30689" s="2">
        <v>23.931269862972353</v>
      </c>
    </row>
    <row r="30690" spans="1:2" x14ac:dyDescent="0.25">
      <c r="A30690" s="1">
        <v>42422.311111111114</v>
      </c>
      <c r="B30690" s="2">
        <v>21.95582485065291</v>
      </c>
    </row>
    <row r="30691" spans="1:2" x14ac:dyDescent="0.25">
      <c r="A30691" s="1">
        <v>42422.311805555553</v>
      </c>
      <c r="B30691" s="2">
        <v>14.533661035937257</v>
      </c>
    </row>
    <row r="30692" spans="1:2" x14ac:dyDescent="0.25">
      <c r="A30692" s="1">
        <v>42422.3125</v>
      </c>
      <c r="B30692" s="2">
        <v>23.014193552451129</v>
      </c>
    </row>
    <row r="30693" spans="1:2" x14ac:dyDescent="0.25">
      <c r="A30693" s="1">
        <v>42422.313194444447</v>
      </c>
      <c r="B30693" s="2">
        <v>11.59280778330479</v>
      </c>
    </row>
    <row r="30694" spans="1:2" x14ac:dyDescent="0.25">
      <c r="A30694" s="1">
        <v>42422.313888888886</v>
      </c>
      <c r="B30694" s="2">
        <v>17.396943292623231</v>
      </c>
    </row>
    <row r="30695" spans="1:2" x14ac:dyDescent="0.25">
      <c r="A30695" s="1">
        <v>42422.314583333333</v>
      </c>
      <c r="B30695" s="2">
        <v>16.913265853460569</v>
      </c>
    </row>
    <row r="30696" spans="1:2" x14ac:dyDescent="0.25">
      <c r="A30696" s="1">
        <v>42422.31527777778</v>
      </c>
      <c r="B30696" s="2">
        <v>30.309340950471231</v>
      </c>
    </row>
    <row r="30697" spans="1:2" x14ac:dyDescent="0.25">
      <c r="A30697" s="1">
        <v>42422.315972222219</v>
      </c>
      <c r="B30697" s="2">
        <v>30.115244529326446</v>
      </c>
    </row>
    <row r="30698" spans="1:2" x14ac:dyDescent="0.25">
      <c r="A30698" s="1">
        <v>42422.316666666666</v>
      </c>
      <c r="B30698" s="2">
        <v>19.725545358188295</v>
      </c>
    </row>
    <row r="30699" spans="1:2" x14ac:dyDescent="0.25">
      <c r="A30699" s="1">
        <v>42422.317361111112</v>
      </c>
      <c r="B30699" s="2">
        <v>21.124886733656361</v>
      </c>
    </row>
    <row r="30700" spans="1:2" x14ac:dyDescent="0.25">
      <c r="A30700" s="1">
        <v>42422.318055555559</v>
      </c>
      <c r="B30700" s="2">
        <v>31.324313001448171</v>
      </c>
    </row>
    <row r="30701" spans="1:2" x14ac:dyDescent="0.25">
      <c r="A30701" s="1">
        <v>42422.318749999999</v>
      </c>
      <c r="B30701" s="2">
        <v>41.880194132628581</v>
      </c>
    </row>
    <row r="30702" spans="1:2" x14ac:dyDescent="0.25">
      <c r="A30702" s="1">
        <v>42422.319444444445</v>
      </c>
      <c r="B30702" s="2">
        <v>53.086392055614851</v>
      </c>
    </row>
    <row r="30703" spans="1:2" x14ac:dyDescent="0.25">
      <c r="A30703" s="1">
        <v>42422.320138888892</v>
      </c>
      <c r="B30703" s="2">
        <v>50.000804442875477</v>
      </c>
    </row>
    <row r="30704" spans="1:2" x14ac:dyDescent="0.25">
      <c r="A30704" s="1">
        <v>42422.320833333331</v>
      </c>
      <c r="B30704" s="2">
        <v>49.79566420427485</v>
      </c>
    </row>
    <row r="30705" spans="1:2" x14ac:dyDescent="0.25">
      <c r="A30705" s="1">
        <v>42422.321527777778</v>
      </c>
      <c r="B30705" s="2">
        <v>61.073710744248821</v>
      </c>
    </row>
    <row r="30706" spans="1:2" x14ac:dyDescent="0.25">
      <c r="A30706" s="1">
        <v>42422.322222222225</v>
      </c>
      <c r="B30706" s="2">
        <v>69.002029191347532</v>
      </c>
    </row>
    <row r="30707" spans="1:2" x14ac:dyDescent="0.25">
      <c r="A30707" s="1">
        <v>42422.322916666664</v>
      </c>
      <c r="B30707" s="2">
        <v>94.204405206286665</v>
      </c>
    </row>
    <row r="30708" spans="1:2" x14ac:dyDescent="0.25">
      <c r="A30708" s="1">
        <v>42422.323611111111</v>
      </c>
      <c r="B30708" s="2">
        <v>108.32901736114485</v>
      </c>
    </row>
    <row r="30709" spans="1:2" x14ac:dyDescent="0.25">
      <c r="A30709" s="1">
        <v>42422.324305555558</v>
      </c>
      <c r="B30709" s="2">
        <v>120.19217550372899</v>
      </c>
    </row>
    <row r="30710" spans="1:2" x14ac:dyDescent="0.25">
      <c r="A30710" s="1">
        <v>42422.324999999997</v>
      </c>
      <c r="B30710" s="2">
        <v>122.20839675956329</v>
      </c>
    </row>
    <row r="30711" spans="1:2" x14ac:dyDescent="0.25">
      <c r="A30711" s="1">
        <v>42422.325694444444</v>
      </c>
      <c r="B30711" s="2">
        <v>128.89778960096496</v>
      </c>
    </row>
    <row r="30712" spans="1:2" x14ac:dyDescent="0.25">
      <c r="A30712" s="1">
        <v>42422.326388888891</v>
      </c>
      <c r="B30712" s="2">
        <v>128.37913319231981</v>
      </c>
    </row>
    <row r="30713" spans="1:2" x14ac:dyDescent="0.25">
      <c r="A30713" s="1">
        <v>42422.32708333333</v>
      </c>
      <c r="B30713" s="2">
        <v>136.32531164235746</v>
      </c>
    </row>
    <row r="30714" spans="1:2" x14ac:dyDescent="0.25">
      <c r="A30714" s="1">
        <v>42422.327777777777</v>
      </c>
      <c r="B30714" s="2">
        <v>122.23170460844607</v>
      </c>
    </row>
    <row r="30715" spans="1:2" x14ac:dyDescent="0.25">
      <c r="A30715" s="1">
        <v>42422.328472222223</v>
      </c>
      <c r="B30715" s="2">
        <v>118.122478408316</v>
      </c>
    </row>
    <row r="30716" spans="1:2" x14ac:dyDescent="0.25">
      <c r="A30716" s="1">
        <v>42422.32916666667</v>
      </c>
      <c r="B30716" s="2">
        <v>105.96975308433369</v>
      </c>
    </row>
    <row r="30717" spans="1:2" x14ac:dyDescent="0.25">
      <c r="A30717" s="1">
        <v>42422.329861111109</v>
      </c>
      <c r="B30717" s="2">
        <v>84.310162367588291</v>
      </c>
    </row>
    <row r="30718" spans="1:2" x14ac:dyDescent="0.25">
      <c r="A30718" s="1">
        <v>42422.330555555556</v>
      </c>
      <c r="B30718" s="2">
        <v>83.117591258834963</v>
      </c>
    </row>
    <row r="30719" spans="1:2" x14ac:dyDescent="0.25">
      <c r="A30719" s="1">
        <v>42422.331250000003</v>
      </c>
      <c r="B30719" s="2">
        <v>64.307370270260918</v>
      </c>
    </row>
    <row r="30720" spans="1:2" x14ac:dyDescent="0.25">
      <c r="A30720" s="1">
        <v>42422.331944444442</v>
      </c>
      <c r="B30720" s="2">
        <v>51.270459424858565</v>
      </c>
    </row>
    <row r="30721" spans="1:2" x14ac:dyDescent="0.25">
      <c r="A30721" s="1">
        <v>42422.332638888889</v>
      </c>
      <c r="B30721" s="2">
        <v>29.934227192607555</v>
      </c>
    </row>
    <row r="30722" spans="1:2" x14ac:dyDescent="0.25">
      <c r="A30722" s="1">
        <v>42422.333333333336</v>
      </c>
      <c r="B30722" s="2">
        <v>22.606620599411933</v>
      </c>
    </row>
    <row r="30723" spans="1:2" x14ac:dyDescent="0.25">
      <c r="A30723" s="1">
        <v>42422.334027777775</v>
      </c>
      <c r="B30723" s="2">
        <v>-10.610441726032878</v>
      </c>
    </row>
    <row r="30724" spans="1:2" x14ac:dyDescent="0.25">
      <c r="A30724" s="1">
        <v>42422.334722222222</v>
      </c>
      <c r="B30724" s="2">
        <v>-47.346037507607249</v>
      </c>
    </row>
    <row r="30725" spans="1:2" x14ac:dyDescent="0.25">
      <c r="A30725" s="1">
        <v>42422.335416666669</v>
      </c>
      <c r="B30725" s="2">
        <v>-33.755198417619489</v>
      </c>
    </row>
    <row r="30726" spans="1:2" x14ac:dyDescent="0.25">
      <c r="A30726" s="1">
        <v>42422.336111111108</v>
      </c>
      <c r="B30726" s="2">
        <v>-16.506836370819169</v>
      </c>
    </row>
    <row r="30727" spans="1:2" x14ac:dyDescent="0.25">
      <c r="A30727" s="1">
        <v>42422.336805555555</v>
      </c>
      <c r="B30727" s="2">
        <v>-18.143273853506738</v>
      </c>
    </row>
    <row r="30728" spans="1:2" x14ac:dyDescent="0.25">
      <c r="A30728" s="1">
        <v>42422.337500000001</v>
      </c>
      <c r="B30728" s="2">
        <v>11.028625383068963</v>
      </c>
    </row>
    <row r="30729" spans="1:2" x14ac:dyDescent="0.25">
      <c r="A30729" s="1">
        <v>42422.338194444441</v>
      </c>
      <c r="B30729" s="2">
        <v>37.701381653811161</v>
      </c>
    </row>
    <row r="30730" spans="1:2" x14ac:dyDescent="0.25">
      <c r="A30730" s="1">
        <v>42422.338888888888</v>
      </c>
      <c r="B30730" s="2">
        <v>41.243025115325388</v>
      </c>
    </row>
    <row r="30731" spans="1:2" x14ac:dyDescent="0.25">
      <c r="A30731" s="1">
        <v>42422.339583333334</v>
      </c>
      <c r="B30731" s="2">
        <v>20.229783486775705</v>
      </c>
    </row>
    <row r="30732" spans="1:2" x14ac:dyDescent="0.25">
      <c r="A30732" s="1">
        <v>42422.340277777781</v>
      </c>
      <c r="B30732" s="2">
        <v>7.8070632619695974</v>
      </c>
    </row>
    <row r="30733" spans="1:2" x14ac:dyDescent="0.25">
      <c r="A30733" s="1">
        <v>42422.34097222222</v>
      </c>
      <c r="B30733" s="2">
        <v>10.195971434378103</v>
      </c>
    </row>
    <row r="30734" spans="1:2" x14ac:dyDescent="0.25">
      <c r="A30734" s="1">
        <v>42422.341666666667</v>
      </c>
      <c r="B30734" s="2">
        <v>21.980089956588927</v>
      </c>
    </row>
    <row r="30735" spans="1:2" x14ac:dyDescent="0.25">
      <c r="A30735" s="1">
        <v>42422.342361111114</v>
      </c>
      <c r="B30735" s="2">
        <v>15.712813481725364</v>
      </c>
    </row>
    <row r="30736" spans="1:2" x14ac:dyDescent="0.25">
      <c r="A30736" s="1">
        <v>42422.343055555553</v>
      </c>
      <c r="B30736" s="2">
        <v>27.229061907291179</v>
      </c>
    </row>
    <row r="30737" spans="1:2" x14ac:dyDescent="0.25">
      <c r="A30737" s="1">
        <v>42422.34375</v>
      </c>
      <c r="B30737" s="2">
        <v>30.714220356766599</v>
      </c>
    </row>
    <row r="30738" spans="1:2" x14ac:dyDescent="0.25">
      <c r="A30738" s="1">
        <v>42422.344444444447</v>
      </c>
      <c r="B30738" s="2">
        <v>20.132929947652155</v>
      </c>
    </row>
    <row r="30739" spans="1:2" x14ac:dyDescent="0.25">
      <c r="A30739" s="1">
        <v>42422.345138888886</v>
      </c>
      <c r="B30739" s="2">
        <v>18.514104209811194</v>
      </c>
    </row>
    <row r="30740" spans="1:2" x14ac:dyDescent="0.25">
      <c r="A30740" s="1">
        <v>42422.345833333333</v>
      </c>
      <c r="B30740" s="2">
        <v>13.658143174614331</v>
      </c>
    </row>
    <row r="30741" spans="1:2" x14ac:dyDescent="0.25">
      <c r="A30741" s="1">
        <v>42422.34652777778</v>
      </c>
      <c r="B30741" s="2">
        <v>19.551687397589557</v>
      </c>
    </row>
    <row r="30742" spans="1:2" x14ac:dyDescent="0.25">
      <c r="A30742" s="1">
        <v>42422.347222222219</v>
      </c>
      <c r="B30742" s="2">
        <v>14.992612453163989</v>
      </c>
    </row>
    <row r="30743" spans="1:2" x14ac:dyDescent="0.25">
      <c r="A30743" s="1">
        <v>42422.347916666666</v>
      </c>
      <c r="B30743" s="2">
        <v>6.1656323085471136</v>
      </c>
    </row>
    <row r="30744" spans="1:2" x14ac:dyDescent="0.25">
      <c r="A30744" s="1">
        <v>42422.348611111112</v>
      </c>
      <c r="B30744" s="2">
        <v>-1.9678190642754392</v>
      </c>
    </row>
    <row r="30745" spans="1:2" x14ac:dyDescent="0.25">
      <c r="A30745" s="1">
        <v>42422.349305555559</v>
      </c>
      <c r="B30745" s="2">
        <v>-3.4441624008390743</v>
      </c>
    </row>
    <row r="30746" spans="1:2" x14ac:dyDescent="0.25">
      <c r="A30746" s="1">
        <v>42422.35</v>
      </c>
      <c r="B30746" s="2">
        <v>-0.62634965633333195</v>
      </c>
    </row>
    <row r="30747" spans="1:2" x14ac:dyDescent="0.25">
      <c r="A30747" s="1">
        <v>42422.350694444445</v>
      </c>
      <c r="B30747" s="2">
        <v>1.7369671213964466</v>
      </c>
    </row>
    <row r="30748" spans="1:2" x14ac:dyDescent="0.25">
      <c r="A30748" s="1">
        <v>42422.351388888892</v>
      </c>
      <c r="B30748" s="2">
        <v>40.353321239512297</v>
      </c>
    </row>
    <row r="30749" spans="1:2" x14ac:dyDescent="0.25">
      <c r="A30749" s="1">
        <v>42422.352083333331</v>
      </c>
      <c r="B30749" s="2">
        <v>59.732386398636542</v>
      </c>
    </row>
    <row r="30750" spans="1:2" x14ac:dyDescent="0.25">
      <c r="A30750" s="1">
        <v>42422.352777777778</v>
      </c>
      <c r="B30750" s="2">
        <v>77.258542267002241</v>
      </c>
    </row>
    <row r="30751" spans="1:2" x14ac:dyDescent="0.25">
      <c r="A30751" s="1">
        <v>42422.353472222225</v>
      </c>
      <c r="B30751" s="2">
        <v>95.759847970628954</v>
      </c>
    </row>
    <row r="30752" spans="1:2" x14ac:dyDescent="0.25">
      <c r="A30752" s="1">
        <v>42422.354166666664</v>
      </c>
      <c r="B30752" s="2">
        <v>115.28810377983415</v>
      </c>
    </row>
    <row r="30753" spans="1:2" x14ac:dyDescent="0.25">
      <c r="A30753" s="1">
        <v>42422.354861111111</v>
      </c>
      <c r="B30753" s="2">
        <v>144.51110704591264</v>
      </c>
    </row>
    <row r="30754" spans="1:2" x14ac:dyDescent="0.25">
      <c r="A30754" s="1">
        <v>42422.355555555558</v>
      </c>
      <c r="B30754" s="2">
        <v>169.89186176024765</v>
      </c>
    </row>
    <row r="30755" spans="1:2" x14ac:dyDescent="0.25">
      <c r="A30755" s="1">
        <v>42422.356249999997</v>
      </c>
      <c r="B30755" s="2">
        <v>177.28155565844693</v>
      </c>
    </row>
    <row r="30756" spans="1:2" x14ac:dyDescent="0.25">
      <c r="A30756" s="1">
        <v>42422.356944444444</v>
      </c>
      <c r="B30756" s="2">
        <v>175.24316100724585</v>
      </c>
    </row>
    <row r="30757" spans="1:2" x14ac:dyDescent="0.25">
      <c r="A30757" s="1">
        <v>42422.357638888891</v>
      </c>
      <c r="B30757" s="2">
        <v>166.91974894883268</v>
      </c>
    </row>
    <row r="30758" spans="1:2" x14ac:dyDescent="0.25">
      <c r="A30758" s="1">
        <v>42422.35833333333</v>
      </c>
      <c r="B30758" s="2">
        <v>157.15193621698225</v>
      </c>
    </row>
    <row r="30759" spans="1:2" x14ac:dyDescent="0.25">
      <c r="A30759" s="1">
        <v>42422.359027777777</v>
      </c>
      <c r="B30759" s="2">
        <v>142.47324910617124</v>
      </c>
    </row>
    <row r="30760" spans="1:2" x14ac:dyDescent="0.25">
      <c r="A30760" s="1">
        <v>42422.359722222223</v>
      </c>
      <c r="B30760" s="2">
        <v>109.22633358566672</v>
      </c>
    </row>
    <row r="30761" spans="1:2" x14ac:dyDescent="0.25">
      <c r="A30761" s="1">
        <v>42422.36041666667</v>
      </c>
      <c r="B30761" s="2">
        <v>79.419484982474629</v>
      </c>
    </row>
    <row r="30762" spans="1:2" x14ac:dyDescent="0.25">
      <c r="A30762" s="1">
        <v>42422.361111111109</v>
      </c>
      <c r="B30762" s="2">
        <v>59.438776620260128</v>
      </c>
    </row>
    <row r="30763" spans="1:2" x14ac:dyDescent="0.25">
      <c r="A30763" s="1">
        <v>42422.361805555556</v>
      </c>
      <c r="B30763" s="2">
        <v>28.814056209375849</v>
      </c>
    </row>
    <row r="30764" spans="1:2" x14ac:dyDescent="0.25">
      <c r="A30764" s="1">
        <v>42422.362500000003</v>
      </c>
      <c r="B30764" s="2">
        <v>0.16670886418432929</v>
      </c>
    </row>
    <row r="30765" spans="1:2" x14ac:dyDescent="0.25">
      <c r="A30765" s="1">
        <v>42422.363194444442</v>
      </c>
      <c r="B30765" s="2">
        <v>-11.067189505768086</v>
      </c>
    </row>
    <row r="30766" spans="1:2" x14ac:dyDescent="0.25">
      <c r="A30766" s="1">
        <v>42422.363888888889</v>
      </c>
      <c r="B30766" s="2">
        <v>-33.008628320027491</v>
      </c>
    </row>
    <row r="30767" spans="1:2" x14ac:dyDescent="0.25">
      <c r="A30767" s="1">
        <v>42422.364583333336</v>
      </c>
      <c r="B30767" s="2">
        <v>-39.072907248775785</v>
      </c>
    </row>
    <row r="30768" spans="1:2" x14ac:dyDescent="0.25">
      <c r="A30768" s="1">
        <v>42422.365277777775</v>
      </c>
      <c r="B30768" s="2">
        <v>-27.781737988771056</v>
      </c>
    </row>
    <row r="30769" spans="1:2" x14ac:dyDescent="0.25">
      <c r="A30769" s="1">
        <v>42422.365972222222</v>
      </c>
      <c r="B30769" s="2">
        <v>-20.94930001233103</v>
      </c>
    </row>
    <row r="30770" spans="1:2" x14ac:dyDescent="0.25">
      <c r="A30770" s="1">
        <v>42422.366666666669</v>
      </c>
      <c r="B30770" s="2">
        <v>-4.3393763119907813</v>
      </c>
    </row>
    <row r="30771" spans="1:2" x14ac:dyDescent="0.25">
      <c r="A30771" s="1">
        <v>42422.367361111108</v>
      </c>
      <c r="B30771" s="2">
        <v>1.9327392535187149</v>
      </c>
    </row>
    <row r="30772" spans="1:2" x14ac:dyDescent="0.25">
      <c r="A30772" s="1">
        <v>42422.368055555555</v>
      </c>
      <c r="B30772" s="2">
        <v>2.7052726355885777</v>
      </c>
    </row>
    <row r="30773" spans="1:2" x14ac:dyDescent="0.25">
      <c r="A30773" s="1">
        <v>42422.368750000001</v>
      </c>
      <c r="B30773" s="2">
        <v>-1.8219207140296931</v>
      </c>
    </row>
    <row r="30774" spans="1:2" x14ac:dyDescent="0.25">
      <c r="A30774" s="1">
        <v>42422.369444444441</v>
      </c>
      <c r="B30774" s="2">
        <v>-3.5850794905845151</v>
      </c>
    </row>
    <row r="30775" spans="1:2" x14ac:dyDescent="0.25">
      <c r="A30775" s="1">
        <v>42422.370138888888</v>
      </c>
      <c r="B30775" s="2">
        <v>-3.7127994083149436</v>
      </c>
    </row>
    <row r="30776" spans="1:2" x14ac:dyDescent="0.25">
      <c r="A30776" s="1">
        <v>42422.370833333334</v>
      </c>
      <c r="B30776" s="2">
        <v>4.2256238134529367</v>
      </c>
    </row>
    <row r="30777" spans="1:2" x14ac:dyDescent="0.25">
      <c r="A30777" s="1">
        <v>42422.371527777781</v>
      </c>
      <c r="B30777" s="2">
        <v>-2.071959199278111</v>
      </c>
    </row>
    <row r="30778" spans="1:2" x14ac:dyDescent="0.25">
      <c r="A30778" s="1">
        <v>42422.37222222222</v>
      </c>
      <c r="B30778" s="2">
        <v>9.9591126539628014</v>
      </c>
    </row>
    <row r="30779" spans="1:2" x14ac:dyDescent="0.25">
      <c r="A30779" s="1">
        <v>42422.372916666667</v>
      </c>
      <c r="B30779" s="2">
        <v>28.195618385319055</v>
      </c>
    </row>
    <row r="30780" spans="1:2" x14ac:dyDescent="0.25">
      <c r="A30780" s="1">
        <v>42422.373611111114</v>
      </c>
      <c r="B30780" s="2">
        <v>11.897832719621753</v>
      </c>
    </row>
    <row r="30781" spans="1:2" x14ac:dyDescent="0.25">
      <c r="A30781" s="1">
        <v>42422.374305555553</v>
      </c>
      <c r="B30781" s="2">
        <v>20.504292598483154</v>
      </c>
    </row>
    <row r="30782" spans="1:2" x14ac:dyDescent="0.25">
      <c r="A30782" s="1">
        <v>42422.375</v>
      </c>
      <c r="B30782" s="2">
        <v>11.231983814859996</v>
      </c>
    </row>
    <row r="30783" spans="1:2" x14ac:dyDescent="0.25">
      <c r="A30783" s="1">
        <v>42422.375694444447</v>
      </c>
      <c r="B30783" s="2">
        <v>17.236157185746318</v>
      </c>
    </row>
    <row r="30784" spans="1:2" x14ac:dyDescent="0.25">
      <c r="A30784" s="1">
        <v>42422.376388888886</v>
      </c>
      <c r="B30784" s="2">
        <v>20.350412603209648</v>
      </c>
    </row>
    <row r="30785" spans="1:2" x14ac:dyDescent="0.25">
      <c r="A30785" s="1">
        <v>42422.377083333333</v>
      </c>
      <c r="B30785" s="2">
        <v>9.8785306451667569</v>
      </c>
    </row>
    <row r="30786" spans="1:2" x14ac:dyDescent="0.25">
      <c r="A30786" s="1">
        <v>42422.37777777778</v>
      </c>
      <c r="B30786" s="2">
        <v>-1.5493989976452818</v>
      </c>
    </row>
    <row r="30787" spans="1:2" x14ac:dyDescent="0.25">
      <c r="A30787" s="1">
        <v>42422.378472222219</v>
      </c>
      <c r="B30787" s="2">
        <v>-7.8129478675623734</v>
      </c>
    </row>
    <row r="30788" spans="1:2" x14ac:dyDescent="0.25">
      <c r="A30788" s="1">
        <v>42422.379166666666</v>
      </c>
      <c r="B30788" s="2">
        <v>-19.778309445057918</v>
      </c>
    </row>
    <row r="30789" spans="1:2" x14ac:dyDescent="0.25">
      <c r="A30789" s="1">
        <v>42422.379861111112</v>
      </c>
      <c r="B30789" s="2">
        <v>-31.969347891693662</v>
      </c>
    </row>
    <row r="30790" spans="1:2" x14ac:dyDescent="0.25">
      <c r="A30790" s="1">
        <v>42422.380555555559</v>
      </c>
      <c r="B30790" s="2">
        <v>-43.757892982993511</v>
      </c>
    </row>
    <row r="30791" spans="1:2" x14ac:dyDescent="0.25">
      <c r="A30791" s="1">
        <v>42422.381249999999</v>
      </c>
      <c r="B30791" s="2">
        <v>-53.427501533987623</v>
      </c>
    </row>
    <row r="30792" spans="1:2" x14ac:dyDescent="0.25">
      <c r="A30792" s="1">
        <v>42422.381944444445</v>
      </c>
      <c r="B30792" s="2">
        <v>-47.904770659273105</v>
      </c>
    </row>
    <row r="30793" spans="1:2" x14ac:dyDescent="0.25">
      <c r="A30793" s="1">
        <v>42422.382638888892</v>
      </c>
      <c r="B30793" s="2">
        <v>-35.116413442617826</v>
      </c>
    </row>
    <row r="30794" spans="1:2" x14ac:dyDescent="0.25">
      <c r="A30794" s="1">
        <v>42422.383333333331</v>
      </c>
      <c r="B30794" s="2">
        <v>-32.816550474765243</v>
      </c>
    </row>
    <row r="30795" spans="1:2" x14ac:dyDescent="0.25">
      <c r="A30795" s="1">
        <v>42422.384027777778</v>
      </c>
      <c r="B30795" s="2">
        <v>-33.787862585426772</v>
      </c>
    </row>
    <row r="30796" spans="1:2" x14ac:dyDescent="0.25">
      <c r="A30796" s="1">
        <v>42422.384722222225</v>
      </c>
      <c r="B30796" s="2">
        <v>-33.00837735919437</v>
      </c>
    </row>
    <row r="30797" spans="1:2" x14ac:dyDescent="0.25">
      <c r="A30797" s="1">
        <v>42422.385416666664</v>
      </c>
      <c r="B30797" s="2">
        <v>-28.090997724820046</v>
      </c>
    </row>
    <row r="30798" spans="1:2" x14ac:dyDescent="0.25">
      <c r="A30798" s="1">
        <v>42422.386111111111</v>
      </c>
      <c r="B30798" s="2">
        <v>-31.92325829170489</v>
      </c>
    </row>
    <row r="30799" spans="1:2" x14ac:dyDescent="0.25">
      <c r="A30799" s="1">
        <v>42422.386805555558</v>
      </c>
      <c r="B30799" s="2">
        <v>-46.392585768689365</v>
      </c>
    </row>
    <row r="30800" spans="1:2" x14ac:dyDescent="0.25">
      <c r="A30800" s="1">
        <v>42422.387499999997</v>
      </c>
      <c r="B30800" s="2">
        <v>-28.962949968670728</v>
      </c>
    </row>
    <row r="30801" spans="1:2" x14ac:dyDescent="0.25">
      <c r="A30801" s="1">
        <v>42422.388194444444</v>
      </c>
      <c r="B30801" s="2">
        <v>-29.198258506657051</v>
      </c>
    </row>
    <row r="30802" spans="1:2" x14ac:dyDescent="0.25">
      <c r="A30802" s="1">
        <v>42422.388888888891</v>
      </c>
      <c r="B30802" s="2">
        <v>-44.623902154106567</v>
      </c>
    </row>
    <row r="30803" spans="1:2" x14ac:dyDescent="0.25">
      <c r="A30803" s="1">
        <v>42422.38958333333</v>
      </c>
      <c r="B30803" s="2">
        <v>-34.538086828158704</v>
      </c>
    </row>
    <row r="30804" spans="1:2" x14ac:dyDescent="0.25">
      <c r="A30804" s="1">
        <v>42422.390277777777</v>
      </c>
      <c r="B30804" s="2">
        <v>-38.641869467758809</v>
      </c>
    </row>
    <row r="30805" spans="1:2" x14ac:dyDescent="0.25">
      <c r="A30805" s="1">
        <v>42422.390972222223</v>
      </c>
      <c r="B30805" s="2">
        <v>-36.850539001356807</v>
      </c>
    </row>
    <row r="30806" spans="1:2" x14ac:dyDescent="0.25">
      <c r="A30806" s="1">
        <v>42422.39166666667</v>
      </c>
      <c r="B30806" s="2">
        <v>-24.739639340561311</v>
      </c>
    </row>
    <row r="30807" spans="1:2" x14ac:dyDescent="0.25">
      <c r="A30807" s="1">
        <v>42422.392361111109</v>
      </c>
      <c r="B30807" s="2">
        <v>-14.937026862669153</v>
      </c>
    </row>
    <row r="30808" spans="1:2" x14ac:dyDescent="0.25">
      <c r="A30808" s="1">
        <v>42422.393055555556</v>
      </c>
      <c r="B30808" s="2">
        <v>-26.565653196468094</v>
      </c>
    </row>
    <row r="30809" spans="1:2" x14ac:dyDescent="0.25">
      <c r="A30809" s="1">
        <v>42422.393750000003</v>
      </c>
      <c r="B30809" s="2">
        <v>-12.72266584612953</v>
      </c>
    </row>
    <row r="30810" spans="1:2" x14ac:dyDescent="0.25">
      <c r="A30810" s="1">
        <v>42422.394444444442</v>
      </c>
      <c r="B30810" s="2">
        <v>1.449958891501107</v>
      </c>
    </row>
    <row r="30811" spans="1:2" x14ac:dyDescent="0.25">
      <c r="A30811" s="1">
        <v>42422.395138888889</v>
      </c>
      <c r="B30811" s="2">
        <v>2.6627296158888689</v>
      </c>
    </row>
    <row r="30812" spans="1:2" x14ac:dyDescent="0.25">
      <c r="A30812" s="1">
        <v>42422.395833333336</v>
      </c>
      <c r="B30812" s="2">
        <v>-4.4371064386835011</v>
      </c>
    </row>
    <row r="30813" spans="1:2" x14ac:dyDescent="0.25">
      <c r="A30813" s="1">
        <v>42422.396527777775</v>
      </c>
      <c r="B30813" s="2">
        <v>11.141055008163676</v>
      </c>
    </row>
    <row r="30814" spans="1:2" x14ac:dyDescent="0.25">
      <c r="A30814" s="1">
        <v>42422.397222222222</v>
      </c>
      <c r="B30814" s="2">
        <v>21.345284856978104</v>
      </c>
    </row>
    <row r="30815" spans="1:2" x14ac:dyDescent="0.25">
      <c r="A30815" s="1">
        <v>42422.397916666669</v>
      </c>
      <c r="B30815" s="2">
        <v>7.5624311079077113</v>
      </c>
    </row>
    <row r="30816" spans="1:2" x14ac:dyDescent="0.25">
      <c r="A30816" s="1">
        <v>42422.398611111108</v>
      </c>
      <c r="B30816" s="2">
        <v>11.430191427773874</v>
      </c>
    </row>
    <row r="30817" spans="1:2" x14ac:dyDescent="0.25">
      <c r="A30817" s="1">
        <v>42422.399305555555</v>
      </c>
      <c r="B30817" s="2">
        <v>1.6827455516002374</v>
      </c>
    </row>
    <row r="30818" spans="1:2" x14ac:dyDescent="0.25">
      <c r="A30818" s="1">
        <v>42422.400000000001</v>
      </c>
      <c r="B30818" s="2">
        <v>4.3582612281539088</v>
      </c>
    </row>
    <row r="30819" spans="1:2" x14ac:dyDescent="0.25">
      <c r="A30819" s="1">
        <v>42422.400694444441</v>
      </c>
      <c r="B30819" s="2">
        <v>-6.3619543373565346</v>
      </c>
    </row>
    <row r="30820" spans="1:2" x14ac:dyDescent="0.25">
      <c r="A30820" s="1">
        <v>42422.401388888888</v>
      </c>
      <c r="B30820" s="2">
        <v>-2.7580974748988711</v>
      </c>
    </row>
    <row r="30821" spans="1:2" x14ac:dyDescent="0.25">
      <c r="A30821" s="1">
        <v>42422.402083333334</v>
      </c>
      <c r="B30821" s="2">
        <v>1.4559763750274821</v>
      </c>
    </row>
    <row r="30822" spans="1:2" x14ac:dyDescent="0.25">
      <c r="A30822" s="1">
        <v>42422.402777777781</v>
      </c>
      <c r="B30822" s="2">
        <v>-8.0041132238693535</v>
      </c>
    </row>
    <row r="30823" spans="1:2" x14ac:dyDescent="0.25">
      <c r="A30823" s="1">
        <v>42422.40347222222</v>
      </c>
      <c r="B30823" s="2">
        <v>-23.012851683983659</v>
      </c>
    </row>
    <row r="30824" spans="1:2" x14ac:dyDescent="0.25">
      <c r="A30824" s="1">
        <v>42422.404166666667</v>
      </c>
      <c r="B30824" s="2">
        <v>-10.655301816392845</v>
      </c>
    </row>
    <row r="30825" spans="1:2" x14ac:dyDescent="0.25">
      <c r="A30825" s="1">
        <v>42422.404861111114</v>
      </c>
      <c r="B30825" s="2">
        <v>-18.739079379864659</v>
      </c>
    </row>
    <row r="30826" spans="1:2" x14ac:dyDescent="0.25">
      <c r="A30826" s="1">
        <v>42422.405555555553</v>
      </c>
      <c r="B30826" s="2">
        <v>-32.494083268285614</v>
      </c>
    </row>
    <row r="30827" spans="1:2" x14ac:dyDescent="0.25">
      <c r="A30827" s="1">
        <v>42422.40625</v>
      </c>
      <c r="B30827" s="2">
        <v>-26.022265981584983</v>
      </c>
    </row>
    <row r="30828" spans="1:2" x14ac:dyDescent="0.25">
      <c r="A30828" s="1">
        <v>42422.406944444447</v>
      </c>
      <c r="B30828" s="2">
        <v>-29.945982355685555</v>
      </c>
    </row>
    <row r="30829" spans="1:2" x14ac:dyDescent="0.25">
      <c r="A30829" s="1">
        <v>42422.407638888886</v>
      </c>
      <c r="B30829" s="2">
        <v>-35.827589271673546</v>
      </c>
    </row>
    <row r="30830" spans="1:2" x14ac:dyDescent="0.25">
      <c r="A30830" s="1">
        <v>42422.408333333333</v>
      </c>
      <c r="B30830" s="2">
        <v>-42.766299785096393</v>
      </c>
    </row>
    <row r="30831" spans="1:2" x14ac:dyDescent="0.25">
      <c r="A30831" s="1">
        <v>42422.40902777778</v>
      </c>
      <c r="B30831" s="2">
        <v>-54.887194529826715</v>
      </c>
    </row>
    <row r="30832" spans="1:2" x14ac:dyDescent="0.25">
      <c r="A30832" s="1">
        <v>42422.409722222219</v>
      </c>
      <c r="B30832" s="2">
        <v>-63.108569540288109</v>
      </c>
    </row>
    <row r="30833" spans="1:2" x14ac:dyDescent="0.25">
      <c r="A30833" s="1">
        <v>42422.410416666666</v>
      </c>
      <c r="B30833" s="2">
        <v>-67.467322498384362</v>
      </c>
    </row>
    <row r="30834" spans="1:2" x14ac:dyDescent="0.25">
      <c r="A30834" s="1">
        <v>42422.411111111112</v>
      </c>
      <c r="B30834" s="2">
        <v>-65.13121089909788</v>
      </c>
    </row>
    <row r="30835" spans="1:2" x14ac:dyDescent="0.25">
      <c r="A30835" s="1">
        <v>42422.411805555559</v>
      </c>
      <c r="B30835" s="2">
        <v>-64.212068223096622</v>
      </c>
    </row>
    <row r="30836" spans="1:2" x14ac:dyDescent="0.25">
      <c r="A30836" s="1">
        <v>42422.412499999999</v>
      </c>
      <c r="B30836" s="2">
        <v>-55.333520443232068</v>
      </c>
    </row>
    <row r="30837" spans="1:2" x14ac:dyDescent="0.25">
      <c r="A30837" s="1">
        <v>42422.413194444445</v>
      </c>
      <c r="B30837" s="2">
        <v>-36.342575054107392</v>
      </c>
    </row>
    <row r="30838" spans="1:2" x14ac:dyDescent="0.25">
      <c r="A30838" s="1">
        <v>42422.413888888892</v>
      </c>
      <c r="B30838" s="2">
        <v>-34.788877950092619</v>
      </c>
    </row>
    <row r="30839" spans="1:2" x14ac:dyDescent="0.25">
      <c r="A30839" s="1">
        <v>42422.414583333331</v>
      </c>
      <c r="B30839" s="2">
        <v>-33.062986122008688</v>
      </c>
    </row>
    <row r="30840" spans="1:2" x14ac:dyDescent="0.25">
      <c r="A30840" s="1">
        <v>42422.415277777778</v>
      </c>
      <c r="B30840" s="2">
        <v>-38.953760476055322</v>
      </c>
    </row>
    <row r="30841" spans="1:2" x14ac:dyDescent="0.25">
      <c r="A30841" s="1">
        <v>42422.415972222225</v>
      </c>
      <c r="B30841" s="2">
        <v>-58.936124041099298</v>
      </c>
    </row>
    <row r="30842" spans="1:2" x14ac:dyDescent="0.25">
      <c r="A30842" s="1">
        <v>42422.416666666664</v>
      </c>
      <c r="B30842" s="2">
        <v>-65.997402231890973</v>
      </c>
    </row>
    <row r="30843" spans="1:2" x14ac:dyDescent="0.25">
      <c r="A30843" s="1">
        <v>42422.417361111111</v>
      </c>
      <c r="B30843" s="2">
        <v>-73.531631086921934</v>
      </c>
    </row>
    <row r="30844" spans="1:2" x14ac:dyDescent="0.25">
      <c r="A30844" s="1">
        <v>42422.418055555558</v>
      </c>
      <c r="B30844" s="2">
        <v>-87.187482057651508</v>
      </c>
    </row>
    <row r="30845" spans="1:2" x14ac:dyDescent="0.25">
      <c r="A30845" s="1">
        <v>42422.418749999997</v>
      </c>
      <c r="B30845" s="2">
        <v>-74.502306103438599</v>
      </c>
    </row>
    <row r="30846" spans="1:2" x14ac:dyDescent="0.25">
      <c r="A30846" s="1">
        <v>42422.419444444444</v>
      </c>
      <c r="B30846" s="2">
        <v>-47.758761803079203</v>
      </c>
    </row>
    <row r="30847" spans="1:2" x14ac:dyDescent="0.25">
      <c r="A30847" s="1">
        <v>42422.420138888891</v>
      </c>
      <c r="B30847" s="2">
        <v>-40.180990030885248</v>
      </c>
    </row>
    <row r="30848" spans="1:2" x14ac:dyDescent="0.25">
      <c r="A30848" s="1">
        <v>42422.42083333333</v>
      </c>
      <c r="B30848" s="2">
        <v>-9.5797053348142072</v>
      </c>
    </row>
    <row r="30849" spans="1:2" x14ac:dyDescent="0.25">
      <c r="A30849" s="1">
        <v>42422.421527777777</v>
      </c>
      <c r="B30849" s="2">
        <v>-4.235862193116918</v>
      </c>
    </row>
    <row r="30850" spans="1:2" x14ac:dyDescent="0.25">
      <c r="A30850" s="1">
        <v>42422.422222222223</v>
      </c>
      <c r="B30850" s="2">
        <v>9.7101780761959766</v>
      </c>
    </row>
    <row r="30851" spans="1:2" x14ac:dyDescent="0.25">
      <c r="A30851" s="1">
        <v>42422.42291666667</v>
      </c>
      <c r="B30851" s="2">
        <v>15.315650523886628</v>
      </c>
    </row>
    <row r="30852" spans="1:2" x14ac:dyDescent="0.25">
      <c r="A30852" s="1">
        <v>42422.423611111109</v>
      </c>
      <c r="B30852" s="2">
        <v>28.649708595807898</v>
      </c>
    </row>
    <row r="30853" spans="1:2" x14ac:dyDescent="0.25">
      <c r="A30853" s="1">
        <v>42422.424305555556</v>
      </c>
      <c r="B30853" s="2">
        <v>25.695225952549176</v>
      </c>
    </row>
    <row r="30854" spans="1:2" x14ac:dyDescent="0.25">
      <c r="A30854" s="1">
        <v>42422.425000000003</v>
      </c>
      <c r="B30854" s="2">
        <v>24.472228628536687</v>
      </c>
    </row>
    <row r="30855" spans="1:2" x14ac:dyDescent="0.25">
      <c r="A30855" s="1">
        <v>42422.425694444442</v>
      </c>
      <c r="B30855" s="2">
        <v>14.413485873138416</v>
      </c>
    </row>
    <row r="30856" spans="1:2" x14ac:dyDescent="0.25">
      <c r="A30856" s="1">
        <v>42422.426388888889</v>
      </c>
      <c r="B30856" s="2">
        <v>12.837724394457958</v>
      </c>
    </row>
    <row r="30857" spans="1:2" x14ac:dyDescent="0.25">
      <c r="A30857" s="1">
        <v>42422.427083333336</v>
      </c>
      <c r="B30857" s="2">
        <v>4.4299436870991489</v>
      </c>
    </row>
    <row r="30858" spans="1:2" x14ac:dyDescent="0.25">
      <c r="A30858" s="1">
        <v>42422.427777777775</v>
      </c>
      <c r="B30858" s="2">
        <v>-2.0300330431976668</v>
      </c>
    </row>
    <row r="30859" spans="1:2" x14ac:dyDescent="0.25">
      <c r="A30859" s="1">
        <v>42422.428472222222</v>
      </c>
      <c r="B30859" s="2">
        <v>-4.8229485776590684</v>
      </c>
    </row>
    <row r="30860" spans="1:2" x14ac:dyDescent="0.25">
      <c r="A30860" s="1">
        <v>42422.429166666669</v>
      </c>
      <c r="B30860" s="2">
        <v>-3.5520098428979208</v>
      </c>
    </row>
    <row r="30861" spans="1:2" x14ac:dyDescent="0.25">
      <c r="A30861" s="1">
        <v>42422.429861111108</v>
      </c>
      <c r="B30861" s="2">
        <v>-3.4236793977533426</v>
      </c>
    </row>
    <row r="30862" spans="1:2" x14ac:dyDescent="0.25">
      <c r="A30862" s="1">
        <v>42422.430555555555</v>
      </c>
      <c r="B30862" s="2">
        <v>-8.2526409281572946</v>
      </c>
    </row>
    <row r="30863" spans="1:2" x14ac:dyDescent="0.25">
      <c r="A30863" s="1">
        <v>42422.431250000001</v>
      </c>
      <c r="B30863" s="2">
        <v>-17.690397939210136</v>
      </c>
    </row>
    <row r="30864" spans="1:2" x14ac:dyDescent="0.25">
      <c r="A30864" s="1">
        <v>42422.431944444441</v>
      </c>
      <c r="B30864" s="2">
        <v>-14.053029528875292</v>
      </c>
    </row>
    <row r="30865" spans="1:2" x14ac:dyDescent="0.25">
      <c r="A30865" s="1">
        <v>42422.432638888888</v>
      </c>
      <c r="B30865" s="2">
        <v>-19.310045719569704</v>
      </c>
    </row>
    <row r="30866" spans="1:2" x14ac:dyDescent="0.25">
      <c r="A30866" s="1">
        <v>42422.433333333334</v>
      </c>
      <c r="B30866" s="2">
        <v>-20.303333711374822</v>
      </c>
    </row>
    <row r="30867" spans="1:2" x14ac:dyDescent="0.25">
      <c r="A30867" s="1">
        <v>42422.434027777781</v>
      </c>
      <c r="B30867" s="2">
        <v>-5.1459349586909715</v>
      </c>
    </row>
    <row r="30868" spans="1:2" x14ac:dyDescent="0.25">
      <c r="A30868" s="1">
        <v>42422.43472222222</v>
      </c>
      <c r="B30868" s="2">
        <v>4.3590205762331609</v>
      </c>
    </row>
    <row r="30869" spans="1:2" x14ac:dyDescent="0.25">
      <c r="A30869" s="1">
        <v>42422.435416666667</v>
      </c>
      <c r="B30869" s="2">
        <v>1.3614692313868242</v>
      </c>
    </row>
    <row r="30870" spans="1:2" x14ac:dyDescent="0.25">
      <c r="A30870" s="1">
        <v>42422.436111111114</v>
      </c>
      <c r="B30870" s="2">
        <v>9.6848191638428638</v>
      </c>
    </row>
    <row r="30871" spans="1:2" x14ac:dyDescent="0.25">
      <c r="A30871" s="1">
        <v>42422.436805555553</v>
      </c>
      <c r="B30871" s="2">
        <v>12.305914355920201</v>
      </c>
    </row>
    <row r="30872" spans="1:2" x14ac:dyDescent="0.25">
      <c r="A30872" s="1">
        <v>42422.4375</v>
      </c>
      <c r="B30872" s="2">
        <v>5.6270060479175301</v>
      </c>
    </row>
    <row r="30873" spans="1:2" x14ac:dyDescent="0.25">
      <c r="A30873" s="1">
        <v>42422.438194444447</v>
      </c>
      <c r="B30873" s="2">
        <v>-4.8524901793124933</v>
      </c>
    </row>
    <row r="30874" spans="1:2" x14ac:dyDescent="0.25">
      <c r="A30874" s="1">
        <v>42422.438888888886</v>
      </c>
      <c r="B30874" s="2">
        <v>-2.0012868439846594</v>
      </c>
    </row>
    <row r="30875" spans="1:2" x14ac:dyDescent="0.25">
      <c r="A30875" s="1">
        <v>42422.439583333333</v>
      </c>
      <c r="B30875" s="2">
        <v>12.783414743404622</v>
      </c>
    </row>
    <row r="30876" spans="1:2" x14ac:dyDescent="0.25">
      <c r="A30876" s="1">
        <v>42422.44027777778</v>
      </c>
      <c r="B30876" s="2">
        <v>8.1942192215991483</v>
      </c>
    </row>
    <row r="30877" spans="1:2" x14ac:dyDescent="0.25">
      <c r="A30877" s="1">
        <v>42422.440972222219</v>
      </c>
      <c r="B30877" s="2">
        <v>-3.0109811501218551</v>
      </c>
    </row>
    <row r="30878" spans="1:2" x14ac:dyDescent="0.25">
      <c r="A30878" s="1">
        <v>42422.441666666666</v>
      </c>
      <c r="B30878" s="2">
        <v>-6.7260222179136084</v>
      </c>
    </row>
    <row r="30879" spans="1:2" x14ac:dyDescent="0.25">
      <c r="A30879" s="1">
        <v>42422.442361111112</v>
      </c>
      <c r="B30879" s="2">
        <v>-1.0087045431932589</v>
      </c>
    </row>
    <row r="30880" spans="1:2" x14ac:dyDescent="0.25">
      <c r="A30880" s="1">
        <v>42422.443055555559</v>
      </c>
      <c r="B30880" s="2">
        <v>1.0675545377278468</v>
      </c>
    </row>
    <row r="30881" spans="1:2" x14ac:dyDescent="0.25">
      <c r="A30881" s="1">
        <v>42422.443749999999</v>
      </c>
      <c r="B30881" s="2">
        <v>5.937933823009371</v>
      </c>
    </row>
    <row r="30882" spans="1:2" x14ac:dyDescent="0.25">
      <c r="A30882" s="1">
        <v>42422.444444444445</v>
      </c>
      <c r="B30882" s="2">
        <v>6.3857153985144883</v>
      </c>
    </row>
    <row r="30883" spans="1:2" x14ac:dyDescent="0.25">
      <c r="A30883" s="1">
        <v>42422.445138888892</v>
      </c>
      <c r="B30883" s="2">
        <v>7.4082796756032625</v>
      </c>
    </row>
    <row r="30884" spans="1:2" x14ac:dyDescent="0.25">
      <c r="A30884" s="1">
        <v>42422.445833333331</v>
      </c>
      <c r="B30884" s="2">
        <v>2.4702423625674177</v>
      </c>
    </row>
    <row r="30885" spans="1:2" x14ac:dyDescent="0.25">
      <c r="A30885" s="1">
        <v>42422.446527777778</v>
      </c>
      <c r="B30885" s="2">
        <v>10.902667099957277</v>
      </c>
    </row>
    <row r="30886" spans="1:2" x14ac:dyDescent="0.25">
      <c r="A30886" s="1">
        <v>42422.447222222225</v>
      </c>
      <c r="B30886" s="2">
        <v>22.244115610189812</v>
      </c>
    </row>
    <row r="30887" spans="1:2" x14ac:dyDescent="0.25">
      <c r="A30887" s="1">
        <v>42422.447916666664</v>
      </c>
      <c r="B30887" s="2">
        <v>9.4823768429593951</v>
      </c>
    </row>
    <row r="30888" spans="1:2" x14ac:dyDescent="0.25">
      <c r="A30888" s="1">
        <v>42422.448611111111</v>
      </c>
      <c r="B30888" s="2">
        <v>28.549856396614146</v>
      </c>
    </row>
    <row r="30889" spans="1:2" x14ac:dyDescent="0.25">
      <c r="A30889" s="1">
        <v>42422.449305555558</v>
      </c>
      <c r="B30889" s="2">
        <v>55.763635851394305</v>
      </c>
    </row>
    <row r="30890" spans="1:2" x14ac:dyDescent="0.25">
      <c r="A30890" s="1">
        <v>42422.45</v>
      </c>
      <c r="B30890" s="2">
        <v>78.101573737169389</v>
      </c>
    </row>
    <row r="30891" spans="1:2" x14ac:dyDescent="0.25">
      <c r="A30891" s="1">
        <v>42422.450694444444</v>
      </c>
      <c r="B30891" s="2">
        <v>88.961113520203313</v>
      </c>
    </row>
    <row r="30892" spans="1:2" x14ac:dyDescent="0.25">
      <c r="A30892" s="1">
        <v>42422.451388888891</v>
      </c>
      <c r="B30892" s="2">
        <v>106.42788369524254</v>
      </c>
    </row>
    <row r="30893" spans="1:2" x14ac:dyDescent="0.25">
      <c r="A30893" s="1">
        <v>42422.45208333333</v>
      </c>
      <c r="B30893" s="2">
        <v>94.944538073398874</v>
      </c>
    </row>
    <row r="30894" spans="1:2" x14ac:dyDescent="0.25">
      <c r="A30894" s="1">
        <v>42422.452777777777</v>
      </c>
      <c r="B30894" s="2">
        <v>104.22358861940641</v>
      </c>
    </row>
    <row r="30895" spans="1:2" x14ac:dyDescent="0.25">
      <c r="A30895" s="1">
        <v>42422.453472222223</v>
      </c>
      <c r="B30895" s="2">
        <v>95.402499960287244</v>
      </c>
    </row>
    <row r="30896" spans="1:2" x14ac:dyDescent="0.25">
      <c r="A30896" s="1">
        <v>42422.45416666667</v>
      </c>
      <c r="B30896" s="2">
        <v>108.66123671755389</v>
      </c>
    </row>
    <row r="30897" spans="1:2" x14ac:dyDescent="0.25">
      <c r="A30897" s="1">
        <v>42422.454861111109</v>
      </c>
      <c r="B30897" s="2">
        <v>101.93562156263118</v>
      </c>
    </row>
    <row r="30898" spans="1:2" x14ac:dyDescent="0.25">
      <c r="A30898" s="1">
        <v>42422.455555555556</v>
      </c>
      <c r="B30898" s="2">
        <v>93.63273384920322</v>
      </c>
    </row>
    <row r="30899" spans="1:2" x14ac:dyDescent="0.25">
      <c r="A30899" s="1">
        <v>42422.456250000003</v>
      </c>
      <c r="B30899" s="2">
        <v>57.008461024020413</v>
      </c>
    </row>
    <row r="30900" spans="1:2" x14ac:dyDescent="0.25">
      <c r="A30900" s="1">
        <v>42422.456944444442</v>
      </c>
      <c r="B30900" s="2">
        <v>43.942197224989648</v>
      </c>
    </row>
    <row r="30901" spans="1:2" x14ac:dyDescent="0.25">
      <c r="A30901" s="1">
        <v>42422.457638888889</v>
      </c>
      <c r="B30901" s="2">
        <v>29.306212224920941</v>
      </c>
    </row>
    <row r="30902" spans="1:2" x14ac:dyDescent="0.25">
      <c r="A30902" s="1">
        <v>42422.458333333336</v>
      </c>
      <c r="B30902" s="2">
        <v>26.89769525641556</v>
      </c>
    </row>
    <row r="30903" spans="1:2" x14ac:dyDescent="0.25">
      <c r="A30903" s="1">
        <v>42422.459027777775</v>
      </c>
      <c r="B30903" s="2">
        <v>26.386020908418384</v>
      </c>
    </row>
    <row r="30904" spans="1:2" x14ac:dyDescent="0.25">
      <c r="A30904" s="1">
        <v>42422.459722222222</v>
      </c>
      <c r="B30904" s="2">
        <v>24.368360612500691</v>
      </c>
    </row>
    <row r="30905" spans="1:2" x14ac:dyDescent="0.25">
      <c r="A30905" s="1">
        <v>42422.460416666669</v>
      </c>
      <c r="B30905" s="2">
        <v>21.029722457793348</v>
      </c>
    </row>
    <row r="30906" spans="1:2" x14ac:dyDescent="0.25">
      <c r="A30906" s="1">
        <v>42422.461111111108</v>
      </c>
      <c r="B30906" s="2">
        <v>34.622898403762761</v>
      </c>
    </row>
    <row r="30907" spans="1:2" x14ac:dyDescent="0.25">
      <c r="A30907" s="1">
        <v>42422.461805555555</v>
      </c>
      <c r="B30907" s="2">
        <v>38.442227353244867</v>
      </c>
    </row>
    <row r="30908" spans="1:2" x14ac:dyDescent="0.25">
      <c r="A30908" s="1">
        <v>42422.462500000001</v>
      </c>
      <c r="B30908" s="2">
        <v>41.661963343107104</v>
      </c>
    </row>
    <row r="30909" spans="1:2" x14ac:dyDescent="0.25">
      <c r="A30909" s="1">
        <v>42422.463194444441</v>
      </c>
      <c r="B30909" s="2">
        <v>47.553765787952578</v>
      </c>
    </row>
    <row r="30910" spans="1:2" x14ac:dyDescent="0.25">
      <c r="A30910" s="1">
        <v>42422.463888888888</v>
      </c>
      <c r="B30910" s="2">
        <v>33.238139133465786</v>
      </c>
    </row>
    <row r="30911" spans="1:2" x14ac:dyDescent="0.25">
      <c r="A30911" s="1">
        <v>42422.464583333334</v>
      </c>
      <c r="B30911" s="2">
        <v>25.934557067224524</v>
      </c>
    </row>
    <row r="30912" spans="1:2" x14ac:dyDescent="0.25">
      <c r="A30912" s="1">
        <v>42422.465277777781</v>
      </c>
      <c r="B30912" s="2">
        <v>25.39744325207818</v>
      </c>
    </row>
    <row r="30913" spans="1:2" x14ac:dyDescent="0.25">
      <c r="A30913" s="1">
        <v>42422.46597222222</v>
      </c>
      <c r="B30913" s="2">
        <v>28.497313358839406</v>
      </c>
    </row>
    <row r="30914" spans="1:2" x14ac:dyDescent="0.25">
      <c r="A30914" s="1">
        <v>42422.466666666667</v>
      </c>
      <c r="B30914" s="2">
        <v>53.538261218517434</v>
      </c>
    </row>
    <row r="30915" spans="1:2" x14ac:dyDescent="0.25">
      <c r="A30915" s="1">
        <v>42422.467361111114</v>
      </c>
      <c r="B30915" s="2">
        <v>53.209600305324422</v>
      </c>
    </row>
    <row r="30916" spans="1:2" x14ac:dyDescent="0.25">
      <c r="A30916" s="1">
        <v>42422.468055555553</v>
      </c>
      <c r="B30916" s="2">
        <v>26.110094355492038</v>
      </c>
    </row>
    <row r="30917" spans="1:2" x14ac:dyDescent="0.25">
      <c r="A30917" s="1">
        <v>42422.46875</v>
      </c>
      <c r="B30917" s="2">
        <v>38.575001173090037</v>
      </c>
    </row>
    <row r="30918" spans="1:2" x14ac:dyDescent="0.25">
      <c r="A30918" s="1">
        <v>42422.469444444447</v>
      </c>
      <c r="B30918" s="2">
        <v>44.221273985653532</v>
      </c>
    </row>
    <row r="30919" spans="1:2" x14ac:dyDescent="0.25">
      <c r="A30919" s="1">
        <v>42422.470138888886</v>
      </c>
      <c r="B30919" s="2">
        <v>24.642270827466078</v>
      </c>
    </row>
    <row r="30920" spans="1:2" x14ac:dyDescent="0.25">
      <c r="A30920" s="1">
        <v>42422.470833333333</v>
      </c>
      <c r="B30920" s="2">
        <v>40.305862048722339</v>
      </c>
    </row>
    <row r="30921" spans="1:2" x14ac:dyDescent="0.25">
      <c r="A30921" s="1">
        <v>42422.47152777778</v>
      </c>
      <c r="B30921" s="2">
        <v>39.506426093777797</v>
      </c>
    </row>
    <row r="30922" spans="1:2" x14ac:dyDescent="0.25">
      <c r="A30922" s="1">
        <v>42422.472222222219</v>
      </c>
      <c r="B30922" s="2">
        <v>31.151873725357778</v>
      </c>
    </row>
    <row r="30923" spans="1:2" x14ac:dyDescent="0.25">
      <c r="A30923" s="1">
        <v>42422.472916666666</v>
      </c>
      <c r="B30923" s="2">
        <v>9.0653335065648815</v>
      </c>
    </row>
    <row r="30924" spans="1:2" x14ac:dyDescent="0.25">
      <c r="A30924" s="1">
        <v>42422.473611111112</v>
      </c>
      <c r="B30924" s="2">
        <v>11.733105001723743</v>
      </c>
    </row>
    <row r="30925" spans="1:2" x14ac:dyDescent="0.25">
      <c r="A30925" s="1">
        <v>42422.474305555559</v>
      </c>
      <c r="B30925" s="2">
        <v>13.138764898560476</v>
      </c>
    </row>
    <row r="30926" spans="1:2" x14ac:dyDescent="0.25">
      <c r="A30926" s="1">
        <v>42422.474999999999</v>
      </c>
      <c r="B30926" s="2">
        <v>-5.597672572804731</v>
      </c>
    </row>
    <row r="30927" spans="1:2" x14ac:dyDescent="0.25">
      <c r="A30927" s="1">
        <v>42422.475694444445</v>
      </c>
      <c r="B30927" s="2">
        <v>-7.7414559862168968</v>
      </c>
    </row>
    <row r="30928" spans="1:2" x14ac:dyDescent="0.25">
      <c r="A30928" s="1">
        <v>42422.476388888892</v>
      </c>
      <c r="B30928" s="2">
        <v>28.177996918413555</v>
      </c>
    </row>
    <row r="30929" spans="1:2" x14ac:dyDescent="0.25">
      <c r="A30929" s="1">
        <v>42422.477083333331</v>
      </c>
      <c r="B30929" s="2">
        <v>53.215454616471348</v>
      </c>
    </row>
    <row r="30930" spans="1:2" x14ac:dyDescent="0.25">
      <c r="A30930" s="1">
        <v>42422.477777777778</v>
      </c>
      <c r="B30930" s="2">
        <v>51.228129310791459</v>
      </c>
    </row>
    <row r="30931" spans="1:2" x14ac:dyDescent="0.25">
      <c r="A30931" s="1">
        <v>42422.478472222225</v>
      </c>
      <c r="B30931" s="2">
        <v>54.629493300063771</v>
      </c>
    </row>
    <row r="30932" spans="1:2" x14ac:dyDescent="0.25">
      <c r="A30932" s="1">
        <v>42422.479166666664</v>
      </c>
      <c r="B30932" s="2">
        <v>69.330522571071441</v>
      </c>
    </row>
    <row r="30933" spans="1:2" x14ac:dyDescent="0.25">
      <c r="A30933" s="1">
        <v>42422.479861111111</v>
      </c>
      <c r="B30933" s="2">
        <v>80.479351938549854</v>
      </c>
    </row>
    <row r="30934" spans="1:2" x14ac:dyDescent="0.25">
      <c r="A30934" s="1">
        <v>42422.480555555558</v>
      </c>
      <c r="B30934" s="2">
        <v>98.457964046918406</v>
      </c>
    </row>
    <row r="30935" spans="1:2" x14ac:dyDescent="0.25">
      <c r="A30935" s="1">
        <v>42422.481249999997</v>
      </c>
      <c r="B30935" s="2">
        <v>110.35281360001925</v>
      </c>
    </row>
    <row r="30936" spans="1:2" x14ac:dyDescent="0.25">
      <c r="A30936" s="1">
        <v>42422.481944444444</v>
      </c>
      <c r="B30936" s="2">
        <v>118.30554897974362</v>
      </c>
    </row>
    <row r="30937" spans="1:2" x14ac:dyDescent="0.25">
      <c r="A30937" s="1">
        <v>42422.482638888891</v>
      </c>
      <c r="B30937" s="2">
        <v>140.11129072410986</v>
      </c>
    </row>
    <row r="30938" spans="1:2" x14ac:dyDescent="0.25">
      <c r="A30938" s="1">
        <v>42422.48333333333</v>
      </c>
      <c r="B30938" s="2">
        <v>136.91584590298979</v>
      </c>
    </row>
    <row r="30939" spans="1:2" x14ac:dyDescent="0.25">
      <c r="A30939" s="1">
        <v>42422.484027777777</v>
      </c>
      <c r="B30939" s="2">
        <v>119.43897245669892</v>
      </c>
    </row>
    <row r="30940" spans="1:2" x14ac:dyDescent="0.25">
      <c r="A30940" s="1">
        <v>42422.484722222223</v>
      </c>
      <c r="B30940" s="2">
        <v>111.94926253380642</v>
      </c>
    </row>
    <row r="30941" spans="1:2" x14ac:dyDescent="0.25">
      <c r="A30941" s="1">
        <v>42422.48541666667</v>
      </c>
      <c r="B30941" s="2">
        <v>99.960131103770493</v>
      </c>
    </row>
    <row r="30942" spans="1:2" x14ac:dyDescent="0.25">
      <c r="A30942" s="1">
        <v>42422.486111111109</v>
      </c>
      <c r="B30942" s="2">
        <v>70.395626880522471</v>
      </c>
    </row>
    <row r="30943" spans="1:2" x14ac:dyDescent="0.25">
      <c r="A30943" s="1">
        <v>42422.486805555556</v>
      </c>
      <c r="B30943" s="2">
        <v>39.74133715480469</v>
      </c>
    </row>
    <row r="30944" spans="1:2" x14ac:dyDescent="0.25">
      <c r="A30944" s="1">
        <v>42422.487500000003</v>
      </c>
      <c r="B30944" s="2">
        <v>32.830079785341511</v>
      </c>
    </row>
    <row r="30945" spans="1:2" x14ac:dyDescent="0.25">
      <c r="A30945" s="1">
        <v>42422.488194444442</v>
      </c>
      <c r="B30945" s="2">
        <v>18.076336661347888</v>
      </c>
    </row>
    <row r="30946" spans="1:2" x14ac:dyDescent="0.25">
      <c r="A30946" s="1">
        <v>42422.488888888889</v>
      </c>
      <c r="B30946" s="2">
        <v>30.293214089711547</v>
      </c>
    </row>
    <row r="30947" spans="1:2" x14ac:dyDescent="0.25">
      <c r="A30947" s="1">
        <v>42422.489583333336</v>
      </c>
      <c r="B30947" s="2">
        <v>19.88253525919863</v>
      </c>
    </row>
    <row r="30948" spans="1:2" x14ac:dyDescent="0.25">
      <c r="A30948" s="1">
        <v>42422.490277777775</v>
      </c>
      <c r="B30948" s="2">
        <v>2.4879001538259522</v>
      </c>
    </row>
    <row r="30949" spans="1:2" x14ac:dyDescent="0.25">
      <c r="A30949" s="1">
        <v>42422.490972222222</v>
      </c>
      <c r="B30949" s="2">
        <v>-6.0810357144267373</v>
      </c>
    </row>
    <row r="30950" spans="1:2" x14ac:dyDescent="0.25">
      <c r="A30950" s="1">
        <v>42422.491666666669</v>
      </c>
      <c r="B30950" s="2">
        <v>-13.752554180131604</v>
      </c>
    </row>
    <row r="30951" spans="1:2" x14ac:dyDescent="0.25">
      <c r="A30951" s="1">
        <v>42422.492361111108</v>
      </c>
      <c r="B30951" s="2">
        <v>-22.644255165207628</v>
      </c>
    </row>
    <row r="30952" spans="1:2" x14ac:dyDescent="0.25">
      <c r="A30952" s="1">
        <v>42422.493055555555</v>
      </c>
      <c r="B30952" s="2">
        <v>-14.996625796665709</v>
      </c>
    </row>
    <row r="30953" spans="1:2" x14ac:dyDescent="0.25">
      <c r="A30953" s="1">
        <v>42422.493750000001</v>
      </c>
      <c r="B30953" s="2">
        <v>-26.037361054261176</v>
      </c>
    </row>
    <row r="30954" spans="1:2" x14ac:dyDescent="0.25">
      <c r="A30954" s="1">
        <v>42422.494444444441</v>
      </c>
      <c r="B30954" s="2">
        <v>-17.081006619508845</v>
      </c>
    </row>
    <row r="30955" spans="1:2" x14ac:dyDescent="0.25">
      <c r="A30955" s="1">
        <v>42422.495138888888</v>
      </c>
      <c r="B30955" s="2">
        <v>-11.527353816736529</v>
      </c>
    </row>
    <row r="30956" spans="1:2" x14ac:dyDescent="0.25">
      <c r="A30956" s="1">
        <v>42422.495833333334</v>
      </c>
      <c r="B30956" s="2">
        <v>19.577647173791775</v>
      </c>
    </row>
    <row r="30957" spans="1:2" x14ac:dyDescent="0.25">
      <c r="A30957" s="1">
        <v>42422.496527777781</v>
      </c>
      <c r="B30957" s="2">
        <v>22.793656819207051</v>
      </c>
    </row>
    <row r="30958" spans="1:2" x14ac:dyDescent="0.25">
      <c r="A30958" s="1">
        <v>42422.49722222222</v>
      </c>
      <c r="B30958" s="2">
        <v>12.452661067954613</v>
      </c>
    </row>
    <row r="30959" spans="1:2" x14ac:dyDescent="0.25">
      <c r="A30959" s="1">
        <v>42422.497916666667</v>
      </c>
      <c r="B30959" s="2">
        <v>8.9630218571643727</v>
      </c>
    </row>
    <row r="30960" spans="1:2" x14ac:dyDescent="0.25">
      <c r="A30960" s="1">
        <v>42422.498611111114</v>
      </c>
      <c r="B30960" s="2">
        <v>-5.5437789576981835</v>
      </c>
    </row>
    <row r="30961" spans="1:2" x14ac:dyDescent="0.25">
      <c r="A30961" s="1">
        <v>42422.499305555553</v>
      </c>
      <c r="B30961" s="2">
        <v>-33.521326646033167</v>
      </c>
    </row>
    <row r="30962" spans="1:2" x14ac:dyDescent="0.25">
      <c r="A30962" s="1">
        <v>42422.5</v>
      </c>
      <c r="B30962" s="2">
        <v>-29.508713642204143</v>
      </c>
    </row>
    <row r="30963" spans="1:2" x14ac:dyDescent="0.25">
      <c r="A30963" s="1">
        <v>42422.500694444447</v>
      </c>
      <c r="B30963" s="2">
        <v>-45.933003319361404</v>
      </c>
    </row>
    <row r="30964" spans="1:2" x14ac:dyDescent="0.25">
      <c r="A30964" s="1">
        <v>42422.501388888886</v>
      </c>
      <c r="B30964" s="2">
        <v>-48.538694289151074</v>
      </c>
    </row>
    <row r="30965" spans="1:2" x14ac:dyDescent="0.25">
      <c r="A30965" s="1">
        <v>42422.502083333333</v>
      </c>
      <c r="B30965" s="2">
        <v>-44.529322634720785</v>
      </c>
    </row>
    <row r="30966" spans="1:2" x14ac:dyDescent="0.25">
      <c r="A30966" s="1">
        <v>42422.50277777778</v>
      </c>
      <c r="B30966" s="2">
        <v>-33.442939877185076</v>
      </c>
    </row>
    <row r="30967" spans="1:2" x14ac:dyDescent="0.25">
      <c r="A30967" s="1">
        <v>42422.503472222219</v>
      </c>
      <c r="B30967" s="2">
        <v>-33.996886338882419</v>
      </c>
    </row>
    <row r="30968" spans="1:2" x14ac:dyDescent="0.25">
      <c r="A30968" s="1">
        <v>42422.504166666666</v>
      </c>
      <c r="B30968" s="2">
        <v>-35.869387759539919</v>
      </c>
    </row>
    <row r="30969" spans="1:2" x14ac:dyDescent="0.25">
      <c r="A30969" s="1">
        <v>42422.504861111112</v>
      </c>
      <c r="B30969" s="2">
        <v>-40.790686907972365</v>
      </c>
    </row>
    <row r="30970" spans="1:2" x14ac:dyDescent="0.25">
      <c r="A30970" s="1">
        <v>42422.505555555559</v>
      </c>
      <c r="B30970" s="2">
        <v>-72.902749292893958</v>
      </c>
    </row>
    <row r="30971" spans="1:2" x14ac:dyDescent="0.25">
      <c r="A30971" s="1">
        <v>42422.506249999999</v>
      </c>
      <c r="B30971" s="2">
        <v>-92.9023552920941</v>
      </c>
    </row>
    <row r="30972" spans="1:2" x14ac:dyDescent="0.25">
      <c r="A30972" s="1">
        <v>42422.506944444445</v>
      </c>
      <c r="B30972" s="2">
        <v>-95.32534676418291</v>
      </c>
    </row>
    <row r="30973" spans="1:2" x14ac:dyDescent="0.25">
      <c r="A30973" s="1">
        <v>42422.507638888892</v>
      </c>
      <c r="B30973" s="2">
        <v>-116.4061823086716</v>
      </c>
    </row>
    <row r="30974" spans="1:2" x14ac:dyDescent="0.25">
      <c r="A30974" s="1">
        <v>42422.508333333331</v>
      </c>
      <c r="B30974" s="2">
        <v>-124.94856867846102</v>
      </c>
    </row>
    <row r="30975" spans="1:2" x14ac:dyDescent="0.25">
      <c r="A30975" s="1">
        <v>42422.509027777778</v>
      </c>
      <c r="B30975" s="2">
        <v>-105.01511957415497</v>
      </c>
    </row>
    <row r="30976" spans="1:2" x14ac:dyDescent="0.25">
      <c r="A30976" s="1">
        <v>42422.509722222225</v>
      </c>
      <c r="B30976" s="2">
        <v>-87.221426122592916</v>
      </c>
    </row>
    <row r="30977" spans="1:2" x14ac:dyDescent="0.25">
      <c r="A30977" s="1">
        <v>42422.510416666664</v>
      </c>
      <c r="B30977" s="2">
        <v>-63.079655423074534</v>
      </c>
    </row>
    <row r="30978" spans="1:2" x14ac:dyDescent="0.25">
      <c r="A30978" s="1">
        <v>42422.511111111111</v>
      </c>
      <c r="B30978" s="2">
        <v>-32.394661236443788</v>
      </c>
    </row>
    <row r="30979" spans="1:2" x14ac:dyDescent="0.25">
      <c r="A30979" s="1">
        <v>42422.511805555558</v>
      </c>
      <c r="B30979" s="2">
        <v>-13.374577523036471</v>
      </c>
    </row>
    <row r="30980" spans="1:2" x14ac:dyDescent="0.25">
      <c r="A30980" s="1">
        <v>42422.512499999997</v>
      </c>
      <c r="B30980" s="2">
        <v>19.258563006152205</v>
      </c>
    </row>
    <row r="30981" spans="1:2" x14ac:dyDescent="0.25">
      <c r="A30981" s="1">
        <v>42422.513194444444</v>
      </c>
      <c r="B30981" s="2">
        <v>38.760932935670525</v>
      </c>
    </row>
    <row r="30982" spans="1:2" x14ac:dyDescent="0.25">
      <c r="A30982" s="1">
        <v>42422.513888888891</v>
      </c>
      <c r="B30982" s="2">
        <v>18.708863900501942</v>
      </c>
    </row>
    <row r="30983" spans="1:2" x14ac:dyDescent="0.25">
      <c r="A30983" s="1">
        <v>42422.51458333333</v>
      </c>
      <c r="B30983" s="2">
        <v>18.108787600199381</v>
      </c>
    </row>
    <row r="30984" spans="1:2" x14ac:dyDescent="0.25">
      <c r="A30984" s="1">
        <v>42422.515277777777</v>
      </c>
      <c r="B30984" s="2">
        <v>30.989900788069161</v>
      </c>
    </row>
    <row r="30985" spans="1:2" x14ac:dyDescent="0.25">
      <c r="A30985" s="1">
        <v>42422.515972222223</v>
      </c>
      <c r="B30985" s="2">
        <v>35.504482724932799</v>
      </c>
    </row>
    <row r="30986" spans="1:2" x14ac:dyDescent="0.25">
      <c r="A30986" s="1">
        <v>42422.51666666667</v>
      </c>
      <c r="B30986" s="2">
        <v>49.771445060400097</v>
      </c>
    </row>
    <row r="30987" spans="1:2" x14ac:dyDescent="0.25">
      <c r="A30987" s="1">
        <v>42422.517361111109</v>
      </c>
      <c r="B30987" s="2">
        <v>23.433831672980645</v>
      </c>
    </row>
    <row r="30988" spans="1:2" x14ac:dyDescent="0.25">
      <c r="A30988" s="1">
        <v>42422.518055555556</v>
      </c>
      <c r="B30988" s="2">
        <v>16.977795404824427</v>
      </c>
    </row>
    <row r="30989" spans="1:2" x14ac:dyDescent="0.25">
      <c r="A30989" s="1">
        <v>42422.518750000003</v>
      </c>
      <c r="B30989" s="2">
        <v>11.418308882396863</v>
      </c>
    </row>
    <row r="30990" spans="1:2" x14ac:dyDescent="0.25">
      <c r="A30990" s="1">
        <v>42422.519444444442</v>
      </c>
      <c r="B30990" s="2">
        <v>-11.584200498334637</v>
      </c>
    </row>
    <row r="30991" spans="1:2" x14ac:dyDescent="0.25">
      <c r="A30991" s="1">
        <v>42422.520138888889</v>
      </c>
      <c r="B30991" s="2">
        <v>-13.944861918592748</v>
      </c>
    </row>
    <row r="30992" spans="1:2" x14ac:dyDescent="0.25">
      <c r="A30992" s="1">
        <v>42422.520833333336</v>
      </c>
      <c r="B30992" s="2">
        <v>2.4746315268741457</v>
      </c>
    </row>
    <row r="30993" spans="1:2" x14ac:dyDescent="0.25">
      <c r="A30993" s="1">
        <v>42422.521527777775</v>
      </c>
      <c r="B30993" s="2">
        <v>14.389826243294131</v>
      </c>
    </row>
    <row r="30994" spans="1:2" x14ac:dyDescent="0.25">
      <c r="A30994" s="1">
        <v>42422.522222222222</v>
      </c>
      <c r="B30994" s="2">
        <v>4.651221908569763</v>
      </c>
    </row>
    <row r="30995" spans="1:2" x14ac:dyDescent="0.25">
      <c r="A30995" s="1">
        <v>42422.522916666669</v>
      </c>
      <c r="B30995" s="2">
        <v>9.5800465688759378</v>
      </c>
    </row>
    <row r="30996" spans="1:2" x14ac:dyDescent="0.25">
      <c r="A30996" s="1">
        <v>42422.523611111108</v>
      </c>
      <c r="B30996" s="2">
        <v>2.4799268382601438</v>
      </c>
    </row>
    <row r="30997" spans="1:2" x14ac:dyDescent="0.25">
      <c r="A30997" s="1">
        <v>42422.524305555555</v>
      </c>
      <c r="B30997" s="2">
        <v>18.291831111888555</v>
      </c>
    </row>
    <row r="30998" spans="1:2" x14ac:dyDescent="0.25">
      <c r="A30998" s="1">
        <v>42422.525000000001</v>
      </c>
      <c r="B30998" s="2">
        <v>11.163916691339303</v>
      </c>
    </row>
    <row r="30999" spans="1:2" x14ac:dyDescent="0.25">
      <c r="A30999" s="1">
        <v>42422.525694444441</v>
      </c>
      <c r="B30999" s="2">
        <v>16.660309474464157</v>
      </c>
    </row>
    <row r="31000" spans="1:2" x14ac:dyDescent="0.25">
      <c r="A31000" s="1">
        <v>42422.526388888888</v>
      </c>
      <c r="B31000" s="2">
        <v>7.6141021567367719</v>
      </c>
    </row>
    <row r="31001" spans="1:2" x14ac:dyDescent="0.25">
      <c r="A31001" s="1">
        <v>42422.527083333334</v>
      </c>
      <c r="B31001" s="2">
        <v>33.419654166967184</v>
      </c>
    </row>
    <row r="31002" spans="1:2" x14ac:dyDescent="0.25">
      <c r="A31002" s="1">
        <v>42422.527777777781</v>
      </c>
      <c r="B31002" s="2">
        <v>22.231676039199616</v>
      </c>
    </row>
    <row r="31003" spans="1:2" x14ac:dyDescent="0.25">
      <c r="A31003" s="1">
        <v>42422.52847222222</v>
      </c>
      <c r="B31003" s="2">
        <v>2.5878019986014502</v>
      </c>
    </row>
    <row r="31004" spans="1:2" x14ac:dyDescent="0.25">
      <c r="A31004" s="1">
        <v>42422.529166666667</v>
      </c>
      <c r="B31004" s="2">
        <v>-13.049240930135905</v>
      </c>
    </row>
    <row r="31005" spans="1:2" x14ac:dyDescent="0.25">
      <c r="A31005" s="1">
        <v>42422.529861111114</v>
      </c>
      <c r="B31005" s="2">
        <v>-31.648077132334585</v>
      </c>
    </row>
    <row r="31006" spans="1:2" x14ac:dyDescent="0.25">
      <c r="A31006" s="1">
        <v>42422.530555555553</v>
      </c>
      <c r="B31006" s="2">
        <v>-43.729306979155325</v>
      </c>
    </row>
    <row r="31007" spans="1:2" x14ac:dyDescent="0.25">
      <c r="A31007" s="1">
        <v>42422.53125</v>
      </c>
      <c r="B31007" s="2">
        <v>-60.515665298678023</v>
      </c>
    </row>
    <row r="31008" spans="1:2" x14ac:dyDescent="0.25">
      <c r="A31008" s="1">
        <v>42422.531944444447</v>
      </c>
      <c r="B31008" s="2">
        <v>-65.082914919858254</v>
      </c>
    </row>
    <row r="31009" spans="1:2" x14ac:dyDescent="0.25">
      <c r="A31009" s="1">
        <v>42422.532638888886</v>
      </c>
      <c r="B31009" s="2">
        <v>-79.863898847915692</v>
      </c>
    </row>
    <row r="31010" spans="1:2" x14ac:dyDescent="0.25">
      <c r="A31010" s="1">
        <v>42422.533333333333</v>
      </c>
      <c r="B31010" s="2">
        <v>-58.025920368086858</v>
      </c>
    </row>
    <row r="31011" spans="1:2" x14ac:dyDescent="0.25">
      <c r="A31011" s="1">
        <v>42422.53402777778</v>
      </c>
      <c r="B31011" s="2">
        <v>-27.072674989802181</v>
      </c>
    </row>
    <row r="31012" spans="1:2" x14ac:dyDescent="0.25">
      <c r="A31012" s="1">
        <v>42422.534722222219</v>
      </c>
      <c r="B31012" s="2">
        <v>4.2852127870108232</v>
      </c>
    </row>
    <row r="31013" spans="1:2" x14ac:dyDescent="0.25">
      <c r="A31013" s="1">
        <v>42422.535416666666</v>
      </c>
      <c r="B31013" s="2">
        <v>41.803833451396592</v>
      </c>
    </row>
    <row r="31014" spans="1:2" x14ac:dyDescent="0.25">
      <c r="A31014" s="1">
        <v>42422.536111111112</v>
      </c>
      <c r="B31014" s="2">
        <v>57.603794611936124</v>
      </c>
    </row>
    <row r="31015" spans="1:2" x14ac:dyDescent="0.25">
      <c r="A31015" s="1">
        <v>42422.536805555559</v>
      </c>
      <c r="B31015" s="2">
        <v>64.396476585685747</v>
      </c>
    </row>
    <row r="31016" spans="1:2" x14ac:dyDescent="0.25">
      <c r="A31016" s="1">
        <v>42422.537499999999</v>
      </c>
      <c r="B31016" s="2">
        <v>88.875903388374724</v>
      </c>
    </row>
    <row r="31017" spans="1:2" x14ac:dyDescent="0.25">
      <c r="A31017" s="1">
        <v>42422.538194444445</v>
      </c>
      <c r="B31017" s="2">
        <v>78.08250676786605</v>
      </c>
    </row>
    <row r="31018" spans="1:2" x14ac:dyDescent="0.25">
      <c r="A31018" s="1">
        <v>42422.538888888892</v>
      </c>
      <c r="B31018" s="2">
        <v>22.412092817938536</v>
      </c>
    </row>
    <row r="31019" spans="1:2" x14ac:dyDescent="0.25">
      <c r="A31019" s="1">
        <v>42422.539583333331</v>
      </c>
      <c r="B31019" s="2">
        <v>-4.3144818530796325</v>
      </c>
    </row>
    <row r="31020" spans="1:2" x14ac:dyDescent="0.25">
      <c r="A31020" s="1">
        <v>42422.540277777778</v>
      </c>
      <c r="B31020" s="2">
        <v>4.3008712981051458</v>
      </c>
    </row>
    <row r="31021" spans="1:2" x14ac:dyDescent="0.25">
      <c r="A31021" s="1">
        <v>42422.540972222225</v>
      </c>
      <c r="B31021" s="2">
        <v>-0.40838183861633298</v>
      </c>
    </row>
    <row r="31022" spans="1:2" x14ac:dyDescent="0.25">
      <c r="A31022" s="1">
        <v>42422.541666666664</v>
      </c>
      <c r="B31022" s="2">
        <v>16.253082168241964</v>
      </c>
    </row>
    <row r="31023" spans="1:2" x14ac:dyDescent="0.25">
      <c r="A31023" s="1">
        <v>42422.542361111111</v>
      </c>
      <c r="B31023" s="2">
        <v>13.486005483324213</v>
      </c>
    </row>
    <row r="31024" spans="1:2" x14ac:dyDescent="0.25">
      <c r="A31024" s="1">
        <v>42422.543055555558</v>
      </c>
      <c r="B31024" s="2">
        <v>36.161423535930226</v>
      </c>
    </row>
    <row r="31025" spans="1:2" x14ac:dyDescent="0.25">
      <c r="A31025" s="1">
        <v>42422.543749999997</v>
      </c>
      <c r="B31025" s="2">
        <v>52.72924722130022</v>
      </c>
    </row>
    <row r="31026" spans="1:2" x14ac:dyDescent="0.25">
      <c r="A31026" s="1">
        <v>42422.544444444444</v>
      </c>
      <c r="B31026" s="2">
        <v>49.776809956734844</v>
      </c>
    </row>
    <row r="31027" spans="1:2" x14ac:dyDescent="0.25">
      <c r="A31027" s="1">
        <v>42422.545138888891</v>
      </c>
      <c r="B31027" s="2">
        <v>22.762140775396254</v>
      </c>
    </row>
    <row r="31028" spans="1:2" x14ac:dyDescent="0.25">
      <c r="A31028" s="1">
        <v>42422.54583333333</v>
      </c>
      <c r="B31028" s="2">
        <v>21.542898258523202</v>
      </c>
    </row>
    <row r="31029" spans="1:2" x14ac:dyDescent="0.25">
      <c r="A31029" s="1">
        <v>42422.546527777777</v>
      </c>
      <c r="B31029" s="2">
        <v>38.84469245741105</v>
      </c>
    </row>
    <row r="31030" spans="1:2" x14ac:dyDescent="0.25">
      <c r="A31030" s="1">
        <v>42422.547222222223</v>
      </c>
      <c r="B31030" s="2">
        <v>64.435785090407208</v>
      </c>
    </row>
    <row r="31031" spans="1:2" x14ac:dyDescent="0.25">
      <c r="A31031" s="1">
        <v>42422.54791666667</v>
      </c>
      <c r="B31031" s="2">
        <v>75.889090442746721</v>
      </c>
    </row>
    <row r="31032" spans="1:2" x14ac:dyDescent="0.25">
      <c r="A31032" s="1">
        <v>42422.548611111109</v>
      </c>
      <c r="B31032" s="2">
        <v>89.684015160449775</v>
      </c>
    </row>
    <row r="31033" spans="1:2" x14ac:dyDescent="0.25">
      <c r="A31033" s="1">
        <v>42422.549305555556</v>
      </c>
      <c r="B31033" s="2">
        <v>67.409043773812783</v>
      </c>
    </row>
    <row r="31034" spans="1:2" x14ac:dyDescent="0.25">
      <c r="A31034" s="1">
        <v>42422.55</v>
      </c>
      <c r="B31034" s="2">
        <v>61.213615438977527</v>
      </c>
    </row>
    <row r="31035" spans="1:2" x14ac:dyDescent="0.25">
      <c r="A31035" s="1">
        <v>42422.550694444442</v>
      </c>
      <c r="B31035" s="2">
        <v>80.758560203112822</v>
      </c>
    </row>
    <row r="31036" spans="1:2" x14ac:dyDescent="0.25">
      <c r="A31036" s="1">
        <v>42422.551388888889</v>
      </c>
      <c r="B31036" s="2">
        <v>75.2662001731495</v>
      </c>
    </row>
    <row r="31037" spans="1:2" x14ac:dyDescent="0.25">
      <c r="A31037" s="1">
        <v>42422.552083333336</v>
      </c>
      <c r="B31037" s="2">
        <v>77.744350347505915</v>
      </c>
    </row>
    <row r="31038" spans="1:2" x14ac:dyDescent="0.25">
      <c r="A31038" s="1">
        <v>42422.552777777775</v>
      </c>
      <c r="B31038" s="2">
        <v>139.87728863976858</v>
      </c>
    </row>
    <row r="31039" spans="1:2" x14ac:dyDescent="0.25">
      <c r="A31039" s="1">
        <v>42422.553472222222</v>
      </c>
      <c r="B31039" s="2">
        <v>157.43578418177785</v>
      </c>
    </row>
    <row r="31040" spans="1:2" x14ac:dyDescent="0.25">
      <c r="A31040" s="1">
        <v>42422.554166666669</v>
      </c>
      <c r="B31040" s="2">
        <v>144.83300325272526</v>
      </c>
    </row>
    <row r="31041" spans="1:2" x14ac:dyDescent="0.25">
      <c r="A31041" s="1">
        <v>42422.554861111108</v>
      </c>
      <c r="B31041" s="2">
        <v>156.21530266873305</v>
      </c>
    </row>
    <row r="31042" spans="1:2" x14ac:dyDescent="0.25">
      <c r="A31042" s="1">
        <v>42422.555555555555</v>
      </c>
      <c r="B31042" s="2">
        <v>149.45477506299116</v>
      </c>
    </row>
    <row r="31043" spans="1:2" x14ac:dyDescent="0.25">
      <c r="A31043" s="1">
        <v>42422.556250000001</v>
      </c>
      <c r="B31043" s="2">
        <v>147.66425987430847</v>
      </c>
    </row>
    <row r="31044" spans="1:2" x14ac:dyDescent="0.25">
      <c r="A31044" s="1">
        <v>42422.556944444441</v>
      </c>
      <c r="B31044" s="2">
        <v>147.60127665722783</v>
      </c>
    </row>
    <row r="31045" spans="1:2" x14ac:dyDescent="0.25">
      <c r="A31045" s="1">
        <v>42422.557638888888</v>
      </c>
      <c r="B31045" s="2">
        <v>150.54872906158369</v>
      </c>
    </row>
    <row r="31046" spans="1:2" x14ac:dyDescent="0.25">
      <c r="A31046" s="1">
        <v>42422.558333333334</v>
      </c>
      <c r="B31046" s="2">
        <v>143.43393524416413</v>
      </c>
    </row>
    <row r="31047" spans="1:2" x14ac:dyDescent="0.25">
      <c r="A31047" s="1">
        <v>42422.559027777781</v>
      </c>
      <c r="B31047" s="2">
        <v>145.15072779254211</v>
      </c>
    </row>
    <row r="31048" spans="1:2" x14ac:dyDescent="0.25">
      <c r="A31048" s="1">
        <v>42422.55972222222</v>
      </c>
      <c r="B31048" s="2">
        <v>126.12521144344743</v>
      </c>
    </row>
    <row r="31049" spans="1:2" x14ac:dyDescent="0.25">
      <c r="A31049" s="1">
        <v>42422.560416666667</v>
      </c>
      <c r="B31049" s="2">
        <v>108.68430964640575</v>
      </c>
    </row>
    <row r="31050" spans="1:2" x14ac:dyDescent="0.25">
      <c r="A31050" s="1">
        <v>42422.561111111114</v>
      </c>
      <c r="B31050" s="2">
        <v>80.735966096168468</v>
      </c>
    </row>
    <row r="31051" spans="1:2" x14ac:dyDescent="0.25">
      <c r="A31051" s="1">
        <v>42422.561805555553</v>
      </c>
      <c r="B31051" s="2">
        <v>83.039530501873614</v>
      </c>
    </row>
    <row r="31052" spans="1:2" x14ac:dyDescent="0.25">
      <c r="A31052" s="1">
        <v>42422.5625</v>
      </c>
      <c r="B31052" s="2">
        <v>92.154487413885846</v>
      </c>
    </row>
    <row r="31053" spans="1:2" x14ac:dyDescent="0.25">
      <c r="A31053" s="1">
        <v>42422.563194444447</v>
      </c>
      <c r="B31053" s="2">
        <v>87.945976316538875</v>
      </c>
    </row>
    <row r="31054" spans="1:2" x14ac:dyDescent="0.25">
      <c r="A31054" s="1">
        <v>42422.563888888886</v>
      </c>
      <c r="B31054" s="2">
        <v>74.026493504300021</v>
      </c>
    </row>
    <row r="31055" spans="1:2" x14ac:dyDescent="0.25">
      <c r="A31055" s="1">
        <v>42422.564583333333</v>
      </c>
      <c r="B31055" s="2">
        <v>48.137551058316603</v>
      </c>
    </row>
    <row r="31056" spans="1:2" x14ac:dyDescent="0.25">
      <c r="A31056" s="1">
        <v>42422.56527777778</v>
      </c>
      <c r="B31056" s="2">
        <v>28.995301044752704</v>
      </c>
    </row>
    <row r="31057" spans="1:2" x14ac:dyDescent="0.25">
      <c r="A31057" s="1">
        <v>42422.565972222219</v>
      </c>
      <c r="B31057" s="2">
        <v>6.3722540564437322</v>
      </c>
    </row>
    <row r="31058" spans="1:2" x14ac:dyDescent="0.25">
      <c r="A31058" s="1">
        <v>42422.566666666666</v>
      </c>
      <c r="B31058" s="2">
        <v>-13.163370885827074</v>
      </c>
    </row>
    <row r="31059" spans="1:2" x14ac:dyDescent="0.25">
      <c r="A31059" s="1">
        <v>42422.567361111112</v>
      </c>
      <c r="B31059" s="2">
        <v>-3.8731801432004431</v>
      </c>
    </row>
    <row r="31060" spans="1:2" x14ac:dyDescent="0.25">
      <c r="A31060" s="1">
        <v>42422.568055555559</v>
      </c>
      <c r="B31060" s="2">
        <v>4.2789820656597533</v>
      </c>
    </row>
    <row r="31061" spans="1:2" x14ac:dyDescent="0.25">
      <c r="A31061" s="1">
        <v>42422.568749999999</v>
      </c>
      <c r="B31061" s="2">
        <v>26.464934885446564</v>
      </c>
    </row>
    <row r="31062" spans="1:2" x14ac:dyDescent="0.25">
      <c r="A31062" s="1">
        <v>42422.569444444445</v>
      </c>
      <c r="B31062" s="2">
        <v>61.210403137354298</v>
      </c>
    </row>
    <row r="31063" spans="1:2" x14ac:dyDescent="0.25">
      <c r="A31063" s="1">
        <v>42422.570138888892</v>
      </c>
      <c r="B31063" s="2">
        <v>72.929163711728563</v>
      </c>
    </row>
    <row r="31064" spans="1:2" x14ac:dyDescent="0.25">
      <c r="A31064" s="1">
        <v>42422.570833333331</v>
      </c>
      <c r="B31064" s="2">
        <v>89.604273782944077</v>
      </c>
    </row>
    <row r="31065" spans="1:2" x14ac:dyDescent="0.25">
      <c r="A31065" s="1">
        <v>42422.571527777778</v>
      </c>
      <c r="B31065" s="2">
        <v>97.314524771174177</v>
      </c>
    </row>
    <row r="31066" spans="1:2" x14ac:dyDescent="0.25">
      <c r="A31066" s="1">
        <v>42422.572222222225</v>
      </c>
      <c r="B31066" s="2">
        <v>104.25362557752329</v>
      </c>
    </row>
    <row r="31067" spans="1:2" x14ac:dyDescent="0.25">
      <c r="A31067" s="1">
        <v>42422.572916666664</v>
      </c>
      <c r="B31067" s="2">
        <v>104.35114992951664</v>
      </c>
    </row>
    <row r="31068" spans="1:2" x14ac:dyDescent="0.25">
      <c r="A31068" s="1">
        <v>42422.573611111111</v>
      </c>
      <c r="B31068" s="2">
        <v>112.11528822104059</v>
      </c>
    </row>
    <row r="31069" spans="1:2" x14ac:dyDescent="0.25">
      <c r="A31069" s="1">
        <v>42422.574305555558</v>
      </c>
      <c r="B31069" s="2">
        <v>129.7623113783639</v>
      </c>
    </row>
    <row r="31070" spans="1:2" x14ac:dyDescent="0.25">
      <c r="A31070" s="1">
        <v>42422.574999999997</v>
      </c>
      <c r="B31070" s="2">
        <v>135.38696225909709</v>
      </c>
    </row>
    <row r="31071" spans="1:2" x14ac:dyDescent="0.25">
      <c r="A31071" s="1">
        <v>42422.575694444444</v>
      </c>
      <c r="B31071" s="2">
        <v>137.18741817865521</v>
      </c>
    </row>
    <row r="31072" spans="1:2" x14ac:dyDescent="0.25">
      <c r="A31072" s="1">
        <v>42422.576388888891</v>
      </c>
      <c r="B31072" s="2">
        <v>124.13775013948324</v>
      </c>
    </row>
    <row r="31073" spans="1:2" x14ac:dyDescent="0.25">
      <c r="A31073" s="1">
        <v>42422.57708333333</v>
      </c>
      <c r="B31073" s="2">
        <v>132.35228823495564</v>
      </c>
    </row>
    <row r="31074" spans="1:2" x14ac:dyDescent="0.25">
      <c r="A31074" s="1">
        <v>42422.577777777777</v>
      </c>
      <c r="B31074" s="2">
        <v>144.95890164419544</v>
      </c>
    </row>
    <row r="31075" spans="1:2" x14ac:dyDescent="0.25">
      <c r="A31075" s="1">
        <v>42422.578472222223</v>
      </c>
      <c r="B31075" s="2">
        <v>121.37754818280227</v>
      </c>
    </row>
    <row r="31076" spans="1:2" x14ac:dyDescent="0.25">
      <c r="A31076" s="1">
        <v>42422.57916666667</v>
      </c>
      <c r="B31076" s="2">
        <v>99.548884841993768</v>
      </c>
    </row>
    <row r="31077" spans="1:2" x14ac:dyDescent="0.25">
      <c r="A31077" s="1">
        <v>42422.579861111109</v>
      </c>
      <c r="B31077" s="2">
        <v>94.983361276473929</v>
      </c>
    </row>
    <row r="31078" spans="1:2" x14ac:dyDescent="0.25">
      <c r="A31078" s="1">
        <v>42422.580555555556</v>
      </c>
      <c r="B31078" s="2">
        <v>78.423962696905562</v>
      </c>
    </row>
    <row r="31079" spans="1:2" x14ac:dyDescent="0.25">
      <c r="A31079" s="1">
        <v>42422.581250000003</v>
      </c>
      <c r="B31079" s="2">
        <v>58.296531556911454</v>
      </c>
    </row>
    <row r="31080" spans="1:2" x14ac:dyDescent="0.25">
      <c r="A31080" s="1">
        <v>42422.581944444442</v>
      </c>
      <c r="B31080" s="2">
        <v>56.442840100861694</v>
      </c>
    </row>
    <row r="31081" spans="1:2" x14ac:dyDescent="0.25">
      <c r="A31081" s="1">
        <v>42422.582638888889</v>
      </c>
      <c r="B31081" s="2">
        <v>59.996274299871097</v>
      </c>
    </row>
    <row r="31082" spans="1:2" x14ac:dyDescent="0.25">
      <c r="A31082" s="1">
        <v>42422.583333333336</v>
      </c>
      <c r="B31082" s="2">
        <v>62.622233371765468</v>
      </c>
    </row>
    <row r="31083" spans="1:2" x14ac:dyDescent="0.25">
      <c r="A31083" s="1">
        <v>42422.584027777775</v>
      </c>
      <c r="B31083" s="2">
        <v>68.584500280224404</v>
      </c>
    </row>
    <row r="31084" spans="1:2" x14ac:dyDescent="0.25">
      <c r="A31084" s="1">
        <v>42422.584722222222</v>
      </c>
      <c r="B31084" s="2">
        <v>67.264591119601391</v>
      </c>
    </row>
    <row r="31085" spans="1:2" x14ac:dyDescent="0.25">
      <c r="A31085" s="1">
        <v>42422.585416666669</v>
      </c>
      <c r="B31085" s="2">
        <v>60.561338623816845</v>
      </c>
    </row>
    <row r="31086" spans="1:2" x14ac:dyDescent="0.25">
      <c r="A31086" s="1">
        <v>42422.586111111108</v>
      </c>
      <c r="B31086" s="2">
        <v>57.068237108571338</v>
      </c>
    </row>
    <row r="31087" spans="1:2" x14ac:dyDescent="0.25">
      <c r="A31087" s="1">
        <v>42422.586805555555</v>
      </c>
      <c r="B31087" s="2">
        <v>48.578972292648785</v>
      </c>
    </row>
    <row r="31088" spans="1:2" x14ac:dyDescent="0.25">
      <c r="A31088" s="1">
        <v>42422.587500000001</v>
      </c>
      <c r="B31088" s="2">
        <v>42.74647321406907</v>
      </c>
    </row>
    <row r="31089" spans="1:2" x14ac:dyDescent="0.25">
      <c r="A31089" s="1">
        <v>42422.588194444441</v>
      </c>
      <c r="B31089" s="2">
        <v>31.069387287409821</v>
      </c>
    </row>
    <row r="31090" spans="1:2" x14ac:dyDescent="0.25">
      <c r="A31090" s="1">
        <v>42422.588888888888</v>
      </c>
      <c r="B31090" s="2">
        <v>22.328061963504297</v>
      </c>
    </row>
    <row r="31091" spans="1:2" x14ac:dyDescent="0.25">
      <c r="A31091" s="1">
        <v>42422.589583333334</v>
      </c>
      <c r="B31091" s="2">
        <v>33.595787556936074</v>
      </c>
    </row>
    <row r="31092" spans="1:2" x14ac:dyDescent="0.25">
      <c r="A31092" s="1">
        <v>42422.590277777781</v>
      </c>
      <c r="B31092" s="2">
        <v>42.066203751778815</v>
      </c>
    </row>
    <row r="31093" spans="1:2" x14ac:dyDescent="0.25">
      <c r="A31093" s="1">
        <v>42422.59097222222</v>
      </c>
      <c r="B31093" s="2">
        <v>50.801851827801634</v>
      </c>
    </row>
    <row r="31094" spans="1:2" x14ac:dyDescent="0.25">
      <c r="A31094" s="1">
        <v>42422.591666666667</v>
      </c>
      <c r="B31094" s="2">
        <v>49.603734825290545</v>
      </c>
    </row>
    <row r="31095" spans="1:2" x14ac:dyDescent="0.25">
      <c r="A31095" s="1">
        <v>42422.592361111114</v>
      </c>
      <c r="B31095" s="2">
        <v>70.382704488632342</v>
      </c>
    </row>
    <row r="31096" spans="1:2" x14ac:dyDescent="0.25">
      <c r="A31096" s="1">
        <v>42422.593055555553</v>
      </c>
      <c r="B31096" s="2">
        <v>86.801553263080621</v>
      </c>
    </row>
    <row r="31097" spans="1:2" x14ac:dyDescent="0.25">
      <c r="A31097" s="1">
        <v>42422.59375</v>
      </c>
      <c r="B31097" s="2">
        <v>94.11966927493728</v>
      </c>
    </row>
    <row r="31098" spans="1:2" x14ac:dyDescent="0.25">
      <c r="A31098" s="1">
        <v>42422.594444444447</v>
      </c>
      <c r="B31098" s="2">
        <v>102.53105028605788</v>
      </c>
    </row>
    <row r="31099" spans="1:2" x14ac:dyDescent="0.25">
      <c r="A31099" s="1">
        <v>42422.595138888886</v>
      </c>
      <c r="B31099" s="2">
        <v>120.71858030113508</v>
      </c>
    </row>
    <row r="31100" spans="1:2" x14ac:dyDescent="0.25">
      <c r="A31100" s="1">
        <v>42422.595833333333</v>
      </c>
      <c r="B31100" s="2">
        <v>119.46648262247909</v>
      </c>
    </row>
    <row r="31101" spans="1:2" x14ac:dyDescent="0.25">
      <c r="A31101" s="1">
        <v>42422.59652777778</v>
      </c>
      <c r="B31101" s="2">
        <v>115.69776081140542</v>
      </c>
    </row>
    <row r="31102" spans="1:2" x14ac:dyDescent="0.25">
      <c r="A31102" s="1">
        <v>42422.597222222219</v>
      </c>
      <c r="B31102" s="2">
        <v>106.66792433580267</v>
      </c>
    </row>
    <row r="31103" spans="1:2" x14ac:dyDescent="0.25">
      <c r="A31103" s="1">
        <v>42422.597916666666</v>
      </c>
      <c r="B31103" s="2">
        <v>113.33768407910442</v>
      </c>
    </row>
    <row r="31104" spans="1:2" x14ac:dyDescent="0.25">
      <c r="A31104" s="1">
        <v>42422.598611111112</v>
      </c>
      <c r="B31104" s="2">
        <v>88.270307473475498</v>
      </c>
    </row>
    <row r="31105" spans="1:2" x14ac:dyDescent="0.25">
      <c r="A31105" s="1">
        <v>42422.599305555559</v>
      </c>
      <c r="B31105" s="2">
        <v>64.709065485893134</v>
      </c>
    </row>
    <row r="31106" spans="1:2" x14ac:dyDescent="0.25">
      <c r="A31106" s="1">
        <v>42422.6</v>
      </c>
      <c r="B31106" s="2">
        <v>44.886336290264929</v>
      </c>
    </row>
    <row r="31107" spans="1:2" x14ac:dyDescent="0.25">
      <c r="A31107" s="1">
        <v>42422.600694444445</v>
      </c>
      <c r="B31107" s="2">
        <v>59.194490321424865</v>
      </c>
    </row>
    <row r="31108" spans="1:2" x14ac:dyDescent="0.25">
      <c r="A31108" s="1">
        <v>42422.601388888892</v>
      </c>
      <c r="B31108" s="2">
        <v>45.222349901337296</v>
      </c>
    </row>
    <row r="31109" spans="1:2" x14ac:dyDescent="0.25">
      <c r="A31109" s="1">
        <v>42422.602083333331</v>
      </c>
      <c r="B31109" s="2">
        <v>19.625970886164577</v>
      </c>
    </row>
    <row r="31110" spans="1:2" x14ac:dyDescent="0.25">
      <c r="A31110" s="1">
        <v>42422.602777777778</v>
      </c>
      <c r="B31110" s="2">
        <v>21.7166929216745</v>
      </c>
    </row>
    <row r="31111" spans="1:2" x14ac:dyDescent="0.25">
      <c r="A31111" s="1">
        <v>42422.603472222225</v>
      </c>
      <c r="B31111" s="2">
        <v>-0.79702648901147766</v>
      </c>
    </row>
    <row r="31112" spans="1:2" x14ac:dyDescent="0.25">
      <c r="A31112" s="1">
        <v>42422.604166666664</v>
      </c>
      <c r="B31112" s="2">
        <v>-11.705620498684585</v>
      </c>
    </row>
    <row r="31113" spans="1:2" x14ac:dyDescent="0.25">
      <c r="A31113" s="1">
        <v>42422.604861111111</v>
      </c>
      <c r="B31113" s="2">
        <v>-21.730802650428572</v>
      </c>
    </row>
    <row r="31114" spans="1:2" x14ac:dyDescent="0.25">
      <c r="A31114" s="1">
        <v>42422.605555555558</v>
      </c>
      <c r="B31114" s="2">
        <v>-32.979123319416736</v>
      </c>
    </row>
    <row r="31115" spans="1:2" x14ac:dyDescent="0.25">
      <c r="A31115" s="1">
        <v>42422.606249999997</v>
      </c>
      <c r="B31115" s="2">
        <v>-25.60128047633528</v>
      </c>
    </row>
    <row r="31116" spans="1:2" x14ac:dyDescent="0.25">
      <c r="A31116" s="1">
        <v>42422.606944444444</v>
      </c>
      <c r="B31116" s="2">
        <v>-14.287790381437905</v>
      </c>
    </row>
    <row r="31117" spans="1:2" x14ac:dyDescent="0.25">
      <c r="A31117" s="1">
        <v>42422.607638888891</v>
      </c>
      <c r="B31117" s="2">
        <v>-7.3077774682931098</v>
      </c>
    </row>
    <row r="31118" spans="1:2" x14ac:dyDescent="0.25">
      <c r="A31118" s="1">
        <v>42422.60833333333</v>
      </c>
      <c r="B31118" s="2">
        <v>1.3316394907102223</v>
      </c>
    </row>
    <row r="31119" spans="1:2" x14ac:dyDescent="0.25">
      <c r="A31119" s="1">
        <v>42422.609027777777</v>
      </c>
      <c r="B31119" s="2">
        <v>29.032637848965049</v>
      </c>
    </row>
    <row r="31120" spans="1:2" x14ac:dyDescent="0.25">
      <c r="A31120" s="1">
        <v>42422.609722222223</v>
      </c>
      <c r="B31120" s="2">
        <v>39.459336135013537</v>
      </c>
    </row>
    <row r="31121" spans="1:2" x14ac:dyDescent="0.25">
      <c r="A31121" s="1">
        <v>42422.61041666667</v>
      </c>
      <c r="B31121" s="2">
        <v>37.909107480921861</v>
      </c>
    </row>
    <row r="31122" spans="1:2" x14ac:dyDescent="0.25">
      <c r="A31122" s="1">
        <v>42422.611111111109</v>
      </c>
      <c r="B31122" s="2">
        <v>23.24860812308907</v>
      </c>
    </row>
    <row r="31123" spans="1:2" x14ac:dyDescent="0.25">
      <c r="A31123" s="1">
        <v>42422.611805555556</v>
      </c>
      <c r="B31123" s="2">
        <v>5.9633053586692162</v>
      </c>
    </row>
    <row r="31124" spans="1:2" x14ac:dyDescent="0.25">
      <c r="A31124" s="1">
        <v>42422.612500000003</v>
      </c>
      <c r="B31124" s="2">
        <v>-4.8346564679556954</v>
      </c>
    </row>
    <row r="31125" spans="1:2" x14ac:dyDescent="0.25">
      <c r="A31125" s="1">
        <v>42422.613194444442</v>
      </c>
      <c r="B31125" s="2">
        <v>-35.057183303781009</v>
      </c>
    </row>
    <row r="31126" spans="1:2" x14ac:dyDescent="0.25">
      <c r="A31126" s="1">
        <v>42422.613888888889</v>
      </c>
      <c r="B31126" s="2">
        <v>-47.996384782734097</v>
      </c>
    </row>
    <row r="31127" spans="1:2" x14ac:dyDescent="0.25">
      <c r="A31127" s="1">
        <v>42422.614583333336</v>
      </c>
      <c r="B31127" s="2">
        <v>-59.534454205931979</v>
      </c>
    </row>
    <row r="31128" spans="1:2" x14ac:dyDescent="0.25">
      <c r="A31128" s="1">
        <v>42422.615277777775</v>
      </c>
      <c r="B31128" s="2">
        <v>-58.822412220681628</v>
      </c>
    </row>
    <row r="31129" spans="1:2" x14ac:dyDescent="0.25">
      <c r="A31129" s="1">
        <v>42422.615972222222</v>
      </c>
      <c r="B31129" s="2">
        <v>-68.606838075894245</v>
      </c>
    </row>
    <row r="31130" spans="1:2" x14ac:dyDescent="0.25">
      <c r="A31130" s="1">
        <v>42422.616666666669</v>
      </c>
      <c r="B31130" s="2">
        <v>-74.000936711350604</v>
      </c>
    </row>
    <row r="31131" spans="1:2" x14ac:dyDescent="0.25">
      <c r="A31131" s="1">
        <v>42422.617361111108</v>
      </c>
      <c r="B31131" s="2">
        <v>-62.648591214994667</v>
      </c>
    </row>
    <row r="31132" spans="1:2" x14ac:dyDescent="0.25">
      <c r="A31132" s="1">
        <v>42422.618055555555</v>
      </c>
      <c r="B31132" s="2">
        <v>-61.331737112182118</v>
      </c>
    </row>
    <row r="31133" spans="1:2" x14ac:dyDescent="0.25">
      <c r="A31133" s="1">
        <v>42422.618750000001</v>
      </c>
      <c r="B31133" s="2">
        <v>-39.836786593342552</v>
      </c>
    </row>
    <row r="31134" spans="1:2" x14ac:dyDescent="0.25">
      <c r="A31134" s="1">
        <v>42422.619444444441</v>
      </c>
      <c r="B31134" s="2">
        <v>-24.468568157496822</v>
      </c>
    </row>
    <row r="31135" spans="1:2" x14ac:dyDescent="0.25">
      <c r="A31135" s="1">
        <v>42422.620138888888</v>
      </c>
      <c r="B31135" s="2">
        <v>-22.529890472555415</v>
      </c>
    </row>
    <row r="31136" spans="1:2" x14ac:dyDescent="0.25">
      <c r="A31136" s="1">
        <v>42422.620833333334</v>
      </c>
      <c r="B31136" s="2">
        <v>-29.210436660939983</v>
      </c>
    </row>
    <row r="31137" spans="1:2" x14ac:dyDescent="0.25">
      <c r="A31137" s="1">
        <v>42422.621527777781</v>
      </c>
      <c r="B31137" s="2">
        <v>-14.253721052886492</v>
      </c>
    </row>
    <row r="31138" spans="1:2" x14ac:dyDescent="0.25">
      <c r="A31138" s="1">
        <v>42422.62222222222</v>
      </c>
      <c r="B31138" s="2">
        <v>-14.413144031444487</v>
      </c>
    </row>
    <row r="31139" spans="1:2" x14ac:dyDescent="0.25">
      <c r="A31139" s="1">
        <v>42422.622916666667</v>
      </c>
      <c r="B31139" s="2">
        <v>-25.872799901884477</v>
      </c>
    </row>
    <row r="31140" spans="1:2" x14ac:dyDescent="0.25">
      <c r="A31140" s="1">
        <v>42422.623611111114</v>
      </c>
      <c r="B31140" s="2">
        <v>6.3280521866671426</v>
      </c>
    </row>
    <row r="31141" spans="1:2" x14ac:dyDescent="0.25">
      <c r="A31141" s="1">
        <v>42422.624305555553</v>
      </c>
      <c r="B31141" s="2">
        <v>-0.93680428779916836</v>
      </c>
    </row>
    <row r="31142" spans="1:2" x14ac:dyDescent="0.25">
      <c r="A31142" s="1">
        <v>42422.625</v>
      </c>
      <c r="B31142" s="2">
        <v>-31.049397204253669</v>
      </c>
    </row>
    <row r="31143" spans="1:2" x14ac:dyDescent="0.25">
      <c r="A31143" s="1">
        <v>42422.625694444447</v>
      </c>
      <c r="B31143" s="2">
        <v>-31.219393948620805</v>
      </c>
    </row>
    <row r="31144" spans="1:2" x14ac:dyDescent="0.25">
      <c r="A31144" s="1">
        <v>42422.626388888886</v>
      </c>
      <c r="B31144" s="2">
        <v>-17.866747593358742</v>
      </c>
    </row>
    <row r="31145" spans="1:2" x14ac:dyDescent="0.25">
      <c r="A31145" s="1">
        <v>42422.627083333333</v>
      </c>
      <c r="B31145" s="2">
        <v>-6.1759900086675774</v>
      </c>
    </row>
    <row r="31146" spans="1:2" x14ac:dyDescent="0.25">
      <c r="A31146" s="1">
        <v>42422.62777777778</v>
      </c>
      <c r="B31146" s="2">
        <v>-10.820513682596113</v>
      </c>
    </row>
    <row r="31147" spans="1:2" x14ac:dyDescent="0.25">
      <c r="A31147" s="1">
        <v>42422.628472222219</v>
      </c>
      <c r="B31147" s="2">
        <v>-12.136428093132174</v>
      </c>
    </row>
    <row r="31148" spans="1:2" x14ac:dyDescent="0.25">
      <c r="A31148" s="1">
        <v>42422.629166666666</v>
      </c>
      <c r="B31148" s="2">
        <v>-17.000942175490977</v>
      </c>
    </row>
    <row r="31149" spans="1:2" x14ac:dyDescent="0.25">
      <c r="A31149" s="1">
        <v>42422.629861111112</v>
      </c>
      <c r="B31149" s="2">
        <v>-36.661234030728032</v>
      </c>
    </row>
    <row r="31150" spans="1:2" x14ac:dyDescent="0.25">
      <c r="A31150" s="1">
        <v>42422.630555555559</v>
      </c>
      <c r="B31150" s="2">
        <v>-31.877122801226019</v>
      </c>
    </row>
    <row r="31151" spans="1:2" x14ac:dyDescent="0.25">
      <c r="A31151" s="1">
        <v>42422.631249999999</v>
      </c>
      <c r="B31151" s="2">
        <v>-52.460413603942534</v>
      </c>
    </row>
    <row r="31152" spans="1:2" x14ac:dyDescent="0.25">
      <c r="A31152" s="1">
        <v>42422.631944444445</v>
      </c>
      <c r="B31152" s="2">
        <v>-14.431418291967324</v>
      </c>
    </row>
    <row r="31153" spans="1:2" x14ac:dyDescent="0.25">
      <c r="A31153" s="1">
        <v>42422.632638888892</v>
      </c>
      <c r="B31153" s="2">
        <v>7.9293580472973799</v>
      </c>
    </row>
    <row r="31154" spans="1:2" x14ac:dyDescent="0.25">
      <c r="A31154" s="1">
        <v>42422.633333333331</v>
      </c>
      <c r="B31154" s="2">
        <v>-3.2444469648801411</v>
      </c>
    </row>
    <row r="31155" spans="1:2" x14ac:dyDescent="0.25">
      <c r="A31155" s="1">
        <v>42422.634027777778</v>
      </c>
      <c r="B31155" s="2">
        <v>-7.9919099427177569</v>
      </c>
    </row>
    <row r="31156" spans="1:2" x14ac:dyDescent="0.25">
      <c r="A31156" s="1">
        <v>42422.634722222225</v>
      </c>
      <c r="B31156" s="2">
        <v>-13.924023999674439</v>
      </c>
    </row>
    <row r="31157" spans="1:2" x14ac:dyDescent="0.25">
      <c r="A31157" s="1">
        <v>42422.635416666664</v>
      </c>
      <c r="B31157" s="2">
        <v>-5.1363560021854937</v>
      </c>
    </row>
    <row r="31158" spans="1:2" x14ac:dyDescent="0.25">
      <c r="A31158" s="1">
        <v>42422.636111111111</v>
      </c>
      <c r="B31158" s="2">
        <v>-7.9698850811158382</v>
      </c>
    </row>
    <row r="31159" spans="1:2" x14ac:dyDescent="0.25">
      <c r="A31159" s="1">
        <v>42422.636805555558</v>
      </c>
      <c r="B31159" s="2">
        <v>-9.358197852198888</v>
      </c>
    </row>
    <row r="31160" spans="1:2" x14ac:dyDescent="0.25">
      <c r="A31160" s="1">
        <v>42422.637499999997</v>
      </c>
      <c r="B31160" s="2">
        <v>-6.2310693449961638</v>
      </c>
    </row>
    <row r="31161" spans="1:2" x14ac:dyDescent="0.25">
      <c r="A31161" s="1">
        <v>42422.638194444444</v>
      </c>
      <c r="B31161" s="2">
        <v>-16.208356093746261</v>
      </c>
    </row>
    <row r="31162" spans="1:2" x14ac:dyDescent="0.25">
      <c r="A31162" s="1">
        <v>42422.638888888891</v>
      </c>
      <c r="B31162" s="2">
        <v>-21.100940789233814</v>
      </c>
    </row>
    <row r="31163" spans="1:2" x14ac:dyDescent="0.25">
      <c r="A31163" s="1">
        <v>42422.63958333333</v>
      </c>
      <c r="B31163" s="2">
        <v>-14.824966782866007</v>
      </c>
    </row>
    <row r="31164" spans="1:2" x14ac:dyDescent="0.25">
      <c r="A31164" s="1">
        <v>42422.640277777777</v>
      </c>
      <c r="B31164" s="2">
        <v>-24.777409668668405</v>
      </c>
    </row>
    <row r="31165" spans="1:2" x14ac:dyDescent="0.25">
      <c r="A31165" s="1">
        <v>42422.640972222223</v>
      </c>
      <c r="B31165" s="2">
        <v>-34.652238668861294</v>
      </c>
    </row>
    <row r="31166" spans="1:2" x14ac:dyDescent="0.25">
      <c r="A31166" s="1">
        <v>42422.64166666667</v>
      </c>
      <c r="B31166" s="2">
        <v>-35.086967212209132</v>
      </c>
    </row>
    <row r="31167" spans="1:2" x14ac:dyDescent="0.25">
      <c r="A31167" s="1">
        <v>42422.642361111109</v>
      </c>
      <c r="B31167" s="2">
        <v>-31.784185706109081</v>
      </c>
    </row>
    <row r="31168" spans="1:2" x14ac:dyDescent="0.25">
      <c r="A31168" s="1">
        <v>42422.643055555556</v>
      </c>
      <c r="B31168" s="2">
        <v>-65.146826876285687</v>
      </c>
    </row>
    <row r="31169" spans="1:2" x14ac:dyDescent="0.25">
      <c r="A31169" s="1">
        <v>42422.643750000003</v>
      </c>
      <c r="B31169" s="2">
        <v>-77.217299788286127</v>
      </c>
    </row>
    <row r="31170" spans="1:2" x14ac:dyDescent="0.25">
      <c r="A31170" s="1">
        <v>42422.644444444442</v>
      </c>
      <c r="B31170" s="2">
        <v>-80.835861022395932</v>
      </c>
    </row>
    <row r="31171" spans="1:2" x14ac:dyDescent="0.25">
      <c r="A31171" s="1">
        <v>42422.645138888889</v>
      </c>
      <c r="B31171" s="2">
        <v>-73.432323432007493</v>
      </c>
    </row>
    <row r="31172" spans="1:2" x14ac:dyDescent="0.25">
      <c r="A31172" s="1">
        <v>42422.645833333336</v>
      </c>
      <c r="B31172" s="2">
        <v>-64.433981735922856</v>
      </c>
    </row>
    <row r="31173" spans="1:2" x14ac:dyDescent="0.25">
      <c r="A31173" s="1">
        <v>42422.646527777775</v>
      </c>
      <c r="B31173" s="2">
        <v>-53.5824186957839</v>
      </c>
    </row>
    <row r="31174" spans="1:2" x14ac:dyDescent="0.25">
      <c r="A31174" s="1">
        <v>42422.647222222222</v>
      </c>
      <c r="B31174" s="2">
        <v>-40.926183882514792</v>
      </c>
    </row>
    <row r="31175" spans="1:2" x14ac:dyDescent="0.25">
      <c r="A31175" s="1">
        <v>42422.647916666669</v>
      </c>
      <c r="B31175" s="2">
        <v>-59.000761179005103</v>
      </c>
    </row>
    <row r="31176" spans="1:2" x14ac:dyDescent="0.25">
      <c r="A31176" s="1">
        <v>42422.648611111108</v>
      </c>
      <c r="B31176" s="2">
        <v>-55.281470440883034</v>
      </c>
    </row>
    <row r="31177" spans="1:2" x14ac:dyDescent="0.25">
      <c r="A31177" s="1">
        <v>42422.649305555555</v>
      </c>
      <c r="B31177" s="2">
        <v>-80.465515586116823</v>
      </c>
    </row>
    <row r="31178" spans="1:2" x14ac:dyDescent="0.25">
      <c r="A31178" s="1">
        <v>42422.65</v>
      </c>
      <c r="B31178" s="2">
        <v>-78.051169261685573</v>
      </c>
    </row>
    <row r="31179" spans="1:2" x14ac:dyDescent="0.25">
      <c r="A31179" s="1">
        <v>42422.650694444441</v>
      </c>
      <c r="B31179" s="2">
        <v>-85.691341676394217</v>
      </c>
    </row>
    <row r="31180" spans="1:2" x14ac:dyDescent="0.25">
      <c r="A31180" s="1">
        <v>42422.651388888888</v>
      </c>
      <c r="B31180" s="2">
        <v>-92.602266957259658</v>
      </c>
    </row>
    <row r="31181" spans="1:2" x14ac:dyDescent="0.25">
      <c r="A31181" s="1">
        <v>42422.652083333334</v>
      </c>
      <c r="B31181" s="2">
        <v>-89.879605228017311</v>
      </c>
    </row>
    <row r="31182" spans="1:2" x14ac:dyDescent="0.25">
      <c r="A31182" s="1">
        <v>42422.652777777781</v>
      </c>
      <c r="B31182" s="2">
        <v>-99.68633190794111</v>
      </c>
    </row>
    <row r="31183" spans="1:2" x14ac:dyDescent="0.25">
      <c r="A31183" s="1">
        <v>42422.65347222222</v>
      </c>
      <c r="B31183" s="2">
        <v>-105.03862060128982</v>
      </c>
    </row>
    <row r="31184" spans="1:2" x14ac:dyDescent="0.25">
      <c r="A31184" s="1">
        <v>42422.654166666667</v>
      </c>
      <c r="B31184" s="2">
        <v>-102.02092580282672</v>
      </c>
    </row>
    <row r="31185" spans="1:2" x14ac:dyDescent="0.25">
      <c r="A31185" s="1">
        <v>42422.654861111114</v>
      </c>
      <c r="B31185" s="2">
        <v>-105.73558659816432</v>
      </c>
    </row>
    <row r="31186" spans="1:2" x14ac:dyDescent="0.25">
      <c r="A31186" s="1">
        <v>42422.655555555553</v>
      </c>
      <c r="B31186" s="2">
        <v>-83.959880180272734</v>
      </c>
    </row>
    <row r="31187" spans="1:2" x14ac:dyDescent="0.25">
      <c r="A31187" s="1">
        <v>42422.65625</v>
      </c>
      <c r="B31187" s="2">
        <v>-56.033759357246645</v>
      </c>
    </row>
    <row r="31188" spans="1:2" x14ac:dyDescent="0.25">
      <c r="A31188" s="1">
        <v>42422.656944444447</v>
      </c>
      <c r="B31188" s="2">
        <v>-56.705194568655379</v>
      </c>
    </row>
    <row r="31189" spans="1:2" x14ac:dyDescent="0.25">
      <c r="A31189" s="1">
        <v>42422.657638888886</v>
      </c>
      <c r="B31189" s="2">
        <v>-44.652009534465229</v>
      </c>
    </row>
    <row r="31190" spans="1:2" x14ac:dyDescent="0.25">
      <c r="A31190" s="1">
        <v>42422.658333333333</v>
      </c>
      <c r="B31190" s="2">
        <v>-41.356602921203013</v>
      </c>
    </row>
    <row r="31191" spans="1:2" x14ac:dyDescent="0.25">
      <c r="A31191" s="1">
        <v>42422.65902777778</v>
      </c>
      <c r="B31191" s="2">
        <v>-48.292836630762515</v>
      </c>
    </row>
    <row r="31192" spans="1:2" x14ac:dyDescent="0.25">
      <c r="A31192" s="1">
        <v>42422.659722222219</v>
      </c>
      <c r="B31192" s="2">
        <v>-52.337130327062916</v>
      </c>
    </row>
    <row r="31193" spans="1:2" x14ac:dyDescent="0.25">
      <c r="A31193" s="1">
        <v>42422.660416666666</v>
      </c>
      <c r="B31193" s="2">
        <v>-32.917879528197226</v>
      </c>
    </row>
    <row r="31194" spans="1:2" x14ac:dyDescent="0.25">
      <c r="A31194" s="1">
        <v>42422.661111111112</v>
      </c>
      <c r="B31194" s="2">
        <v>-33.978873675913199</v>
      </c>
    </row>
    <row r="31195" spans="1:2" x14ac:dyDescent="0.25">
      <c r="A31195" s="1">
        <v>42422.661805555559</v>
      </c>
      <c r="B31195" s="2">
        <v>-30.28074851736601</v>
      </c>
    </row>
    <row r="31196" spans="1:2" x14ac:dyDescent="0.25">
      <c r="A31196" s="1">
        <v>42422.662499999999</v>
      </c>
      <c r="B31196" s="2">
        <v>-17.725754993773688</v>
      </c>
    </row>
    <row r="31197" spans="1:2" x14ac:dyDescent="0.25">
      <c r="A31197" s="1">
        <v>42422.663194444445</v>
      </c>
      <c r="B31197" s="2">
        <v>-5.9403603590258474</v>
      </c>
    </row>
    <row r="31198" spans="1:2" x14ac:dyDescent="0.25">
      <c r="A31198" s="1">
        <v>42422.663888888892</v>
      </c>
      <c r="B31198" s="2">
        <v>-10.442359780617213</v>
      </c>
    </row>
    <row r="31199" spans="1:2" x14ac:dyDescent="0.25">
      <c r="A31199" s="1">
        <v>42422.664583333331</v>
      </c>
      <c r="B31199" s="2">
        <v>6.4312774552100258</v>
      </c>
    </row>
    <row r="31200" spans="1:2" x14ac:dyDescent="0.25">
      <c r="A31200" s="1">
        <v>42422.665277777778</v>
      </c>
      <c r="B31200" s="2">
        <v>20.711331911850721</v>
      </c>
    </row>
    <row r="31201" spans="1:2" x14ac:dyDescent="0.25">
      <c r="A31201" s="1">
        <v>42422.665972222225</v>
      </c>
      <c r="B31201" s="2">
        <v>32.916426944614308</v>
      </c>
    </row>
    <row r="31202" spans="1:2" x14ac:dyDescent="0.25">
      <c r="A31202" s="1">
        <v>42422.666666666664</v>
      </c>
      <c r="B31202" s="2">
        <v>21.498760789899581</v>
      </c>
    </row>
    <row r="31203" spans="1:2" x14ac:dyDescent="0.25">
      <c r="A31203" s="1">
        <v>42422.667361111111</v>
      </c>
      <c r="B31203" s="2">
        <v>-0.79239337106798002</v>
      </c>
    </row>
    <row r="31204" spans="1:2" x14ac:dyDescent="0.25">
      <c r="A31204" s="1">
        <v>42422.668055555558</v>
      </c>
      <c r="B31204" s="2">
        <v>4.9887634959144638</v>
      </c>
    </row>
    <row r="31205" spans="1:2" x14ac:dyDescent="0.25">
      <c r="A31205" s="1">
        <v>42422.668749999997</v>
      </c>
      <c r="B31205" s="2">
        <v>17.625706058942889</v>
      </c>
    </row>
    <row r="31206" spans="1:2" x14ac:dyDescent="0.25">
      <c r="A31206" s="1">
        <v>42422.669444444444</v>
      </c>
      <c r="B31206" s="2">
        <v>38.119066369123175</v>
      </c>
    </row>
    <row r="31207" spans="1:2" x14ac:dyDescent="0.25">
      <c r="A31207" s="1">
        <v>42422.670138888891</v>
      </c>
      <c r="B31207" s="2">
        <v>33.339246416560492</v>
      </c>
    </row>
    <row r="31208" spans="1:2" x14ac:dyDescent="0.25">
      <c r="A31208" s="1">
        <v>42422.67083333333</v>
      </c>
      <c r="B31208" s="2">
        <v>34.630994926343554</v>
      </c>
    </row>
    <row r="31209" spans="1:2" x14ac:dyDescent="0.25">
      <c r="A31209" s="1">
        <v>42422.671527777777</v>
      </c>
      <c r="B31209" s="2">
        <v>48.002070303964622</v>
      </c>
    </row>
    <row r="31210" spans="1:2" x14ac:dyDescent="0.25">
      <c r="A31210" s="1">
        <v>42422.672222222223</v>
      </c>
      <c r="B31210" s="2">
        <v>49.373937788595988</v>
      </c>
    </row>
    <row r="31211" spans="1:2" x14ac:dyDescent="0.25">
      <c r="A31211" s="1">
        <v>42422.67291666667</v>
      </c>
      <c r="B31211" s="2">
        <v>63.777247310371607</v>
      </c>
    </row>
    <row r="31212" spans="1:2" x14ac:dyDescent="0.25">
      <c r="A31212" s="1">
        <v>42422.673611111109</v>
      </c>
      <c r="B31212" s="2">
        <v>67.115861611571745</v>
      </c>
    </row>
    <row r="31213" spans="1:2" x14ac:dyDescent="0.25">
      <c r="A31213" s="1">
        <v>42422.674305555556</v>
      </c>
      <c r="B31213" s="2">
        <v>67.635455521818955</v>
      </c>
    </row>
    <row r="31214" spans="1:2" x14ac:dyDescent="0.25">
      <c r="A31214" s="1">
        <v>42422.675000000003</v>
      </c>
      <c r="B31214" s="2">
        <v>71.728964814689249</v>
      </c>
    </row>
    <row r="31215" spans="1:2" x14ac:dyDescent="0.25">
      <c r="A31215" s="1">
        <v>42422.675694444442</v>
      </c>
      <c r="B31215" s="2">
        <v>49.479173293442969</v>
      </c>
    </row>
    <row r="31216" spans="1:2" x14ac:dyDescent="0.25">
      <c r="A31216" s="1">
        <v>42422.676388888889</v>
      </c>
      <c r="B31216" s="2">
        <v>52.261700249901814</v>
      </c>
    </row>
    <row r="31217" spans="1:2" x14ac:dyDescent="0.25">
      <c r="A31217" s="1">
        <v>42422.677083333336</v>
      </c>
      <c r="B31217" s="2">
        <v>57.393430714648758</v>
      </c>
    </row>
    <row r="31218" spans="1:2" x14ac:dyDescent="0.25">
      <c r="A31218" s="1">
        <v>42422.677777777775</v>
      </c>
      <c r="B31218" s="2">
        <v>50.363198916388015</v>
      </c>
    </row>
    <row r="31219" spans="1:2" x14ac:dyDescent="0.25">
      <c r="A31219" s="1">
        <v>42422.678472222222</v>
      </c>
      <c r="B31219" s="2">
        <v>28.070793963975543</v>
      </c>
    </row>
    <row r="31220" spans="1:2" x14ac:dyDescent="0.25">
      <c r="A31220" s="1">
        <v>42422.679166666669</v>
      </c>
      <c r="B31220" s="2">
        <v>6.2918466395261934</v>
      </c>
    </row>
    <row r="31221" spans="1:2" x14ac:dyDescent="0.25">
      <c r="A31221" s="1">
        <v>42422.679861111108</v>
      </c>
      <c r="B31221" s="2">
        <v>-6.5314697602686165</v>
      </c>
    </row>
    <row r="31222" spans="1:2" x14ac:dyDescent="0.25">
      <c r="A31222" s="1">
        <v>42422.680555555555</v>
      </c>
      <c r="B31222" s="2">
        <v>7.05808290632267</v>
      </c>
    </row>
    <row r="31223" spans="1:2" x14ac:dyDescent="0.25">
      <c r="A31223" s="1">
        <v>42422.681250000001</v>
      </c>
      <c r="B31223" s="2">
        <v>-2.1947110933241976</v>
      </c>
    </row>
    <row r="31224" spans="1:2" x14ac:dyDescent="0.25">
      <c r="A31224" s="1">
        <v>42422.681944444441</v>
      </c>
      <c r="B31224" s="2">
        <v>-11.671288529134472</v>
      </c>
    </row>
    <row r="31225" spans="1:2" x14ac:dyDescent="0.25">
      <c r="A31225" s="1">
        <v>42422.682638888888</v>
      </c>
      <c r="B31225" s="2">
        <v>-19.620840149205954</v>
      </c>
    </row>
    <row r="31226" spans="1:2" x14ac:dyDescent="0.25">
      <c r="A31226" s="1">
        <v>42422.683333333334</v>
      </c>
      <c r="B31226" s="2">
        <v>-13.326206911475554</v>
      </c>
    </row>
    <row r="31227" spans="1:2" x14ac:dyDescent="0.25">
      <c r="A31227" s="1">
        <v>42422.684027777781</v>
      </c>
      <c r="B31227" s="2">
        <v>-15.408783967391354</v>
      </c>
    </row>
    <row r="31228" spans="1:2" x14ac:dyDescent="0.25">
      <c r="A31228" s="1">
        <v>42422.68472222222</v>
      </c>
      <c r="B31228" s="2">
        <v>-10.793425072646157</v>
      </c>
    </row>
    <row r="31229" spans="1:2" x14ac:dyDescent="0.25">
      <c r="A31229" s="1">
        <v>42422.685416666667</v>
      </c>
      <c r="B31229" s="2">
        <v>0.14203211312706115</v>
      </c>
    </row>
    <row r="31230" spans="1:2" x14ac:dyDescent="0.25">
      <c r="A31230" s="1">
        <v>42422.686111111114</v>
      </c>
      <c r="B31230" s="2">
        <v>-4.3094312037554721</v>
      </c>
    </row>
    <row r="31231" spans="1:2" x14ac:dyDescent="0.25">
      <c r="A31231" s="1">
        <v>42422.686805555553</v>
      </c>
      <c r="B31231" s="2">
        <v>6.0635121599489743</v>
      </c>
    </row>
    <row r="31232" spans="1:2" x14ac:dyDescent="0.25">
      <c r="A31232" s="1">
        <v>42422.6875</v>
      </c>
      <c r="B31232" s="2">
        <v>14.288951092298763</v>
      </c>
    </row>
    <row r="31233" spans="1:2" x14ac:dyDescent="0.25">
      <c r="A31233" s="1">
        <v>42422.688194444447</v>
      </c>
      <c r="B31233" s="2">
        <v>4.8287307457406614</v>
      </c>
    </row>
    <row r="31234" spans="1:2" x14ac:dyDescent="0.25">
      <c r="A31234" s="1">
        <v>42422.688888888886</v>
      </c>
      <c r="B31234" s="2">
        <v>0.62858846896754883</v>
      </c>
    </row>
    <row r="31235" spans="1:2" x14ac:dyDescent="0.25">
      <c r="A31235" s="1">
        <v>42422.689583333333</v>
      </c>
      <c r="B31235" s="2">
        <v>17.007811797149284</v>
      </c>
    </row>
    <row r="31236" spans="1:2" x14ac:dyDescent="0.25">
      <c r="A31236" s="1">
        <v>42422.69027777778</v>
      </c>
      <c r="B31236" s="2">
        <v>28.303691037012808</v>
      </c>
    </row>
    <row r="31237" spans="1:2" x14ac:dyDescent="0.25">
      <c r="A31237" s="1">
        <v>42422.690972222219</v>
      </c>
      <c r="B31237" s="2">
        <v>-11.015597087867597</v>
      </c>
    </row>
    <row r="31238" spans="1:2" x14ac:dyDescent="0.25">
      <c r="A31238" s="1">
        <v>42422.691666666666</v>
      </c>
      <c r="B31238" s="2">
        <v>-0.74547597171040247</v>
      </c>
    </row>
    <row r="31239" spans="1:2" x14ac:dyDescent="0.25">
      <c r="A31239" s="1">
        <v>42422.692361111112</v>
      </c>
      <c r="B31239" s="2">
        <v>-4.4732989041018296</v>
      </c>
    </row>
    <row r="31240" spans="1:2" x14ac:dyDescent="0.25">
      <c r="A31240" s="1">
        <v>42422.693055555559</v>
      </c>
      <c r="B31240" s="2">
        <v>-3.3855455216709136</v>
      </c>
    </row>
    <row r="31241" spans="1:2" x14ac:dyDescent="0.25">
      <c r="A31241" s="1">
        <v>42422.693749999999</v>
      </c>
      <c r="B31241" s="2">
        <v>-3.7760979748059373</v>
      </c>
    </row>
    <row r="31242" spans="1:2" x14ac:dyDescent="0.25">
      <c r="A31242" s="1">
        <v>42422.694444444445</v>
      </c>
      <c r="B31242" s="2">
        <v>-4.2191512636326172</v>
      </c>
    </row>
    <row r="31243" spans="1:2" x14ac:dyDescent="0.25">
      <c r="A31243" s="1">
        <v>42422.695138888892</v>
      </c>
      <c r="B31243" s="2">
        <v>5.4980062636915443</v>
      </c>
    </row>
    <row r="31244" spans="1:2" x14ac:dyDescent="0.25">
      <c r="A31244" s="1">
        <v>42422.695833333331</v>
      </c>
      <c r="B31244" s="2">
        <v>6.9993659266687853</v>
      </c>
    </row>
    <row r="31245" spans="1:2" x14ac:dyDescent="0.25">
      <c r="A31245" s="1">
        <v>42422.696527777778</v>
      </c>
      <c r="B31245" s="2">
        <v>4.275759948392321</v>
      </c>
    </row>
    <row r="31246" spans="1:2" x14ac:dyDescent="0.25">
      <c r="A31246" s="1">
        <v>42422.697222222225</v>
      </c>
      <c r="B31246" s="2">
        <v>5.1047635079351794</v>
      </c>
    </row>
    <row r="31247" spans="1:2" x14ac:dyDescent="0.25">
      <c r="A31247" s="1">
        <v>42422.697916666664</v>
      </c>
      <c r="B31247" s="2">
        <v>6.1137281095347138</v>
      </c>
    </row>
    <row r="31248" spans="1:2" x14ac:dyDescent="0.25">
      <c r="A31248" s="1">
        <v>42422.698611111111</v>
      </c>
      <c r="B31248" s="2">
        <v>9.8523836485915428</v>
      </c>
    </row>
    <row r="31249" spans="1:2" x14ac:dyDescent="0.25">
      <c r="A31249" s="1">
        <v>42422.699305555558</v>
      </c>
      <c r="B31249" s="2">
        <v>1.9439723533190165</v>
      </c>
    </row>
    <row r="31250" spans="1:2" x14ac:dyDescent="0.25">
      <c r="A31250" s="1">
        <v>42422.7</v>
      </c>
      <c r="B31250" s="2">
        <v>-1.2148407362944758</v>
      </c>
    </row>
    <row r="31251" spans="1:2" x14ac:dyDescent="0.25">
      <c r="A31251" s="1">
        <v>42422.700694444444</v>
      </c>
      <c r="B31251" s="2">
        <v>-2.1248396400362255</v>
      </c>
    </row>
    <row r="31252" spans="1:2" x14ac:dyDescent="0.25">
      <c r="A31252" s="1">
        <v>42422.701388888891</v>
      </c>
      <c r="B31252" s="2">
        <v>-3.7709900371196756</v>
      </c>
    </row>
    <row r="31253" spans="1:2" x14ac:dyDescent="0.25">
      <c r="A31253" s="1">
        <v>42422.70208333333</v>
      </c>
      <c r="B31253" s="2">
        <v>-10.89301294235338</v>
      </c>
    </row>
    <row r="31254" spans="1:2" x14ac:dyDescent="0.25">
      <c r="A31254" s="1">
        <v>42422.702777777777</v>
      </c>
      <c r="B31254" s="2">
        <v>-2.3961617346814212</v>
      </c>
    </row>
    <row r="31255" spans="1:2" x14ac:dyDescent="0.25">
      <c r="A31255" s="1">
        <v>42422.703472222223</v>
      </c>
      <c r="B31255" s="2">
        <v>15.212027815586771</v>
      </c>
    </row>
    <row r="31256" spans="1:2" x14ac:dyDescent="0.25">
      <c r="A31256" s="1">
        <v>42422.70416666667</v>
      </c>
      <c r="B31256" s="2">
        <v>9.994798419642029</v>
      </c>
    </row>
    <row r="31257" spans="1:2" x14ac:dyDescent="0.25">
      <c r="A31257" s="1">
        <v>42422.704861111109</v>
      </c>
      <c r="B31257" s="2">
        <v>7.2548323397000782</v>
      </c>
    </row>
    <row r="31258" spans="1:2" x14ac:dyDescent="0.25">
      <c r="A31258" s="1">
        <v>42422.705555555556</v>
      </c>
      <c r="B31258" s="2">
        <v>8.9610651475697516</v>
      </c>
    </row>
    <row r="31259" spans="1:2" x14ac:dyDescent="0.25">
      <c r="A31259" s="1">
        <v>42422.706250000003</v>
      </c>
      <c r="B31259" s="2">
        <v>3.2237188290901639</v>
      </c>
    </row>
    <row r="31260" spans="1:2" x14ac:dyDescent="0.25">
      <c r="A31260" s="1">
        <v>42422.706944444442</v>
      </c>
      <c r="B31260" s="2">
        <v>11.839631913730409</v>
      </c>
    </row>
    <row r="31261" spans="1:2" x14ac:dyDescent="0.25">
      <c r="A31261" s="1">
        <v>42422.707638888889</v>
      </c>
      <c r="B31261" s="2">
        <v>21.399774893340268</v>
      </c>
    </row>
    <row r="31262" spans="1:2" x14ac:dyDescent="0.25">
      <c r="A31262" s="1">
        <v>42422.708333333336</v>
      </c>
      <c r="B31262" s="2">
        <v>22.260988604814823</v>
      </c>
    </row>
    <row r="31263" spans="1:2" x14ac:dyDescent="0.25">
      <c r="A31263" s="1">
        <v>42422.709027777775</v>
      </c>
      <c r="B31263" s="2">
        <v>28.439406820724251</v>
      </c>
    </row>
    <row r="31264" spans="1:2" x14ac:dyDescent="0.25">
      <c r="A31264" s="1">
        <v>42422.709722222222</v>
      </c>
      <c r="B31264" s="2">
        <v>35.386454661756098</v>
      </c>
    </row>
    <row r="31265" spans="1:2" x14ac:dyDescent="0.25">
      <c r="A31265" s="1">
        <v>42422.710416666669</v>
      </c>
      <c r="B31265" s="2">
        <v>22.842580059330793</v>
      </c>
    </row>
    <row r="31266" spans="1:2" x14ac:dyDescent="0.25">
      <c r="A31266" s="1">
        <v>42422.711111111108</v>
      </c>
      <c r="B31266" s="2">
        <v>22.457073885424567</v>
      </c>
    </row>
    <row r="31267" spans="1:2" x14ac:dyDescent="0.25">
      <c r="A31267" s="1">
        <v>42422.711805555555</v>
      </c>
      <c r="B31267" s="2">
        <v>14.700700885586169</v>
      </c>
    </row>
    <row r="31268" spans="1:2" x14ac:dyDescent="0.25">
      <c r="A31268" s="1">
        <v>42422.712500000001</v>
      </c>
      <c r="B31268" s="2">
        <v>16.093507880089842</v>
      </c>
    </row>
    <row r="31269" spans="1:2" x14ac:dyDescent="0.25">
      <c r="A31269" s="1">
        <v>42422.713194444441</v>
      </c>
      <c r="B31269" s="2">
        <v>9.172862269088121</v>
      </c>
    </row>
    <row r="31270" spans="1:2" x14ac:dyDescent="0.25">
      <c r="A31270" s="1">
        <v>42422.713888888888</v>
      </c>
      <c r="B31270" s="2">
        <v>8.4102304868341893</v>
      </c>
    </row>
    <row r="31271" spans="1:2" x14ac:dyDescent="0.25">
      <c r="A31271" s="1">
        <v>42422.714583333334</v>
      </c>
      <c r="B31271" s="2">
        <v>10.751170498905898</v>
      </c>
    </row>
    <row r="31272" spans="1:2" x14ac:dyDescent="0.25">
      <c r="A31272" s="1">
        <v>42422.715277777781</v>
      </c>
      <c r="B31272" s="2">
        <v>17.368072436708221</v>
      </c>
    </row>
    <row r="31273" spans="1:2" x14ac:dyDescent="0.25">
      <c r="A31273" s="1">
        <v>42422.71597222222</v>
      </c>
      <c r="B31273" s="2">
        <v>18.466591287976673</v>
      </c>
    </row>
    <row r="31274" spans="1:2" x14ac:dyDescent="0.25">
      <c r="A31274" s="1">
        <v>42422.716666666667</v>
      </c>
      <c r="B31274" s="2">
        <v>14.700293061665919</v>
      </c>
    </row>
    <row r="31275" spans="1:2" x14ac:dyDescent="0.25">
      <c r="A31275" s="1">
        <v>42422.717361111114</v>
      </c>
      <c r="B31275" s="2">
        <v>21.453719910232273</v>
      </c>
    </row>
    <row r="31276" spans="1:2" x14ac:dyDescent="0.25">
      <c r="A31276" s="1">
        <v>42422.718055555553</v>
      </c>
      <c r="B31276" s="2">
        <v>23.676195387455905</v>
      </c>
    </row>
    <row r="31277" spans="1:2" x14ac:dyDescent="0.25">
      <c r="A31277" s="1">
        <v>42422.71875</v>
      </c>
      <c r="B31277" s="2">
        <v>14.051741772806659</v>
      </c>
    </row>
    <row r="31278" spans="1:2" x14ac:dyDescent="0.25">
      <c r="A31278" s="1">
        <v>42422.719444444447</v>
      </c>
      <c r="B31278" s="2">
        <v>23.751731979596663</v>
      </c>
    </row>
    <row r="31279" spans="1:2" x14ac:dyDescent="0.25">
      <c r="A31279" s="1">
        <v>42422.720138888886</v>
      </c>
      <c r="B31279" s="2">
        <v>16.185593353178895</v>
      </c>
    </row>
    <row r="31280" spans="1:2" x14ac:dyDescent="0.25">
      <c r="A31280" s="1">
        <v>42422.720833333333</v>
      </c>
      <c r="B31280" s="2">
        <v>6.4310859552603992</v>
      </c>
    </row>
    <row r="31281" spans="1:2" x14ac:dyDescent="0.25">
      <c r="A31281" s="1">
        <v>42422.72152777778</v>
      </c>
      <c r="B31281" s="2">
        <v>14.008242889455868</v>
      </c>
    </row>
    <row r="31282" spans="1:2" x14ac:dyDescent="0.25">
      <c r="A31282" s="1">
        <v>42422.722222222219</v>
      </c>
      <c r="B31282" s="2">
        <v>0.4642953935855379</v>
      </c>
    </row>
    <row r="31283" spans="1:2" x14ac:dyDescent="0.25">
      <c r="A31283" s="1">
        <v>42422.722916666666</v>
      </c>
      <c r="B31283" s="2">
        <v>2.9475388054047169</v>
      </c>
    </row>
    <row r="31284" spans="1:2" x14ac:dyDescent="0.25">
      <c r="A31284" s="1">
        <v>42422.723611111112</v>
      </c>
      <c r="B31284" s="2">
        <v>12.356411283605848</v>
      </c>
    </row>
    <row r="31285" spans="1:2" x14ac:dyDescent="0.25">
      <c r="A31285" s="1">
        <v>42422.724305555559</v>
      </c>
      <c r="B31285" s="2">
        <v>23.134039943443106</v>
      </c>
    </row>
    <row r="31286" spans="1:2" x14ac:dyDescent="0.25">
      <c r="A31286" s="1">
        <v>42422.724999999999</v>
      </c>
      <c r="B31286" s="2">
        <v>10.114355401860667</v>
      </c>
    </row>
    <row r="31287" spans="1:2" x14ac:dyDescent="0.25">
      <c r="A31287" s="1">
        <v>42422.725694444445</v>
      </c>
      <c r="B31287" s="2">
        <v>20.896377298152462</v>
      </c>
    </row>
    <row r="31288" spans="1:2" x14ac:dyDescent="0.25">
      <c r="A31288" s="1">
        <v>42422.726388888892</v>
      </c>
      <c r="B31288" s="2">
        <v>27.323114443576195</v>
      </c>
    </row>
    <row r="31289" spans="1:2" x14ac:dyDescent="0.25">
      <c r="A31289" s="1">
        <v>42422.727083333331</v>
      </c>
      <c r="B31289" s="2">
        <v>29.545304756909413</v>
      </c>
    </row>
    <row r="31290" spans="1:2" x14ac:dyDescent="0.25">
      <c r="A31290" s="1">
        <v>42422.727777777778</v>
      </c>
      <c r="B31290" s="2">
        <v>9.7422293422200408</v>
      </c>
    </row>
    <row r="31291" spans="1:2" x14ac:dyDescent="0.25">
      <c r="A31291" s="1">
        <v>42422.728472222225</v>
      </c>
      <c r="B31291" s="2">
        <v>-17.064490395752365</v>
      </c>
    </row>
    <row r="31292" spans="1:2" x14ac:dyDescent="0.25">
      <c r="A31292" s="1">
        <v>42422.729166666664</v>
      </c>
      <c r="B31292" s="2">
        <v>-22.980267999266896</v>
      </c>
    </row>
    <row r="31293" spans="1:2" x14ac:dyDescent="0.25">
      <c r="A31293" s="1">
        <v>42422.729861111111</v>
      </c>
      <c r="B31293" s="2">
        <v>-33.213875635768638</v>
      </c>
    </row>
    <row r="31294" spans="1:2" x14ac:dyDescent="0.25">
      <c r="A31294" s="1">
        <v>42422.730555555558</v>
      </c>
      <c r="B31294" s="2">
        <v>-45.02721315212839</v>
      </c>
    </row>
    <row r="31295" spans="1:2" x14ac:dyDescent="0.25">
      <c r="A31295" s="1">
        <v>42422.731249999997</v>
      </c>
      <c r="B31295" s="2">
        <v>-41.066319701265698</v>
      </c>
    </row>
    <row r="31296" spans="1:2" x14ac:dyDescent="0.25">
      <c r="A31296" s="1">
        <v>42422.731944444444</v>
      </c>
      <c r="B31296" s="2">
        <v>-32.574200072269498</v>
      </c>
    </row>
    <row r="31297" spans="1:2" x14ac:dyDescent="0.25">
      <c r="A31297" s="1">
        <v>42422.732638888891</v>
      </c>
      <c r="B31297" s="2">
        <v>-30.223912347594158</v>
      </c>
    </row>
    <row r="31298" spans="1:2" x14ac:dyDescent="0.25">
      <c r="A31298" s="1">
        <v>42422.73333333333</v>
      </c>
      <c r="B31298" s="2">
        <v>-25.363087153096178</v>
      </c>
    </row>
    <row r="31299" spans="1:2" x14ac:dyDescent="0.25">
      <c r="A31299" s="1">
        <v>42422.734027777777</v>
      </c>
      <c r="B31299" s="2">
        <v>-34.432982776207304</v>
      </c>
    </row>
    <row r="31300" spans="1:2" x14ac:dyDescent="0.25">
      <c r="A31300" s="1">
        <v>42422.734722222223</v>
      </c>
      <c r="B31300" s="2">
        <v>-43.049187339027412</v>
      </c>
    </row>
    <row r="31301" spans="1:2" x14ac:dyDescent="0.25">
      <c r="A31301" s="1">
        <v>42422.73541666667</v>
      </c>
      <c r="B31301" s="2">
        <v>-46.451902823143364</v>
      </c>
    </row>
    <row r="31302" spans="1:2" x14ac:dyDescent="0.25">
      <c r="A31302" s="1">
        <v>42422.736111111109</v>
      </c>
      <c r="B31302" s="2">
        <v>-44.746505561664044</v>
      </c>
    </row>
    <row r="31303" spans="1:2" x14ac:dyDescent="0.25">
      <c r="A31303" s="1">
        <v>42422.736805555556</v>
      </c>
      <c r="B31303" s="2">
        <v>-69.528590770361674</v>
      </c>
    </row>
    <row r="31304" spans="1:2" x14ac:dyDescent="0.25">
      <c r="A31304" s="1">
        <v>42422.737500000003</v>
      </c>
      <c r="B31304" s="2">
        <v>-80.329859202570518</v>
      </c>
    </row>
    <row r="31305" spans="1:2" x14ac:dyDescent="0.25">
      <c r="A31305" s="1">
        <v>42422.738194444442</v>
      </c>
      <c r="B31305" s="2">
        <v>-68.742794586558006</v>
      </c>
    </row>
    <row r="31306" spans="1:2" x14ac:dyDescent="0.25">
      <c r="A31306" s="1">
        <v>42422.738888888889</v>
      </c>
      <c r="B31306" s="2">
        <v>-60.665305083745622</v>
      </c>
    </row>
    <row r="31307" spans="1:2" x14ac:dyDescent="0.25">
      <c r="A31307" s="1">
        <v>42422.739583333336</v>
      </c>
      <c r="B31307" s="2">
        <v>-47.27683380061741</v>
      </c>
    </row>
    <row r="31308" spans="1:2" x14ac:dyDescent="0.25">
      <c r="A31308" s="1">
        <v>42422.740277777775</v>
      </c>
      <c r="B31308" s="2">
        <v>-28.496012797291041</v>
      </c>
    </row>
    <row r="31309" spans="1:2" x14ac:dyDescent="0.25">
      <c r="A31309" s="1">
        <v>42422.740972222222</v>
      </c>
      <c r="B31309" s="2">
        <v>-25.125598977942719</v>
      </c>
    </row>
    <row r="31310" spans="1:2" x14ac:dyDescent="0.25">
      <c r="A31310" s="1">
        <v>42422.741666666669</v>
      </c>
      <c r="B31310" s="2">
        <v>-15.770182455381534</v>
      </c>
    </row>
    <row r="31311" spans="1:2" x14ac:dyDescent="0.25">
      <c r="A31311" s="1">
        <v>42422.742361111108</v>
      </c>
      <c r="B31311" s="2">
        <v>-19.656106133318584</v>
      </c>
    </row>
    <row r="31312" spans="1:2" x14ac:dyDescent="0.25">
      <c r="A31312" s="1">
        <v>42422.743055555555</v>
      </c>
      <c r="B31312" s="2">
        <v>-13.727876095132281</v>
      </c>
    </row>
    <row r="31313" spans="1:2" x14ac:dyDescent="0.25">
      <c r="A31313" s="1">
        <v>42422.743750000001</v>
      </c>
      <c r="B31313" s="2">
        <v>-21.005708584623061</v>
      </c>
    </row>
    <row r="31314" spans="1:2" x14ac:dyDescent="0.25">
      <c r="A31314" s="1">
        <v>42422.744444444441</v>
      </c>
      <c r="B31314" s="2">
        <v>-31.136225055497682</v>
      </c>
    </row>
    <row r="31315" spans="1:2" x14ac:dyDescent="0.25">
      <c r="A31315" s="1">
        <v>42422.745138888888</v>
      </c>
      <c r="B31315" s="2">
        <v>-39.200626784053746</v>
      </c>
    </row>
    <row r="31316" spans="1:2" x14ac:dyDescent="0.25">
      <c r="A31316" s="1">
        <v>42422.745833333334</v>
      </c>
      <c r="B31316" s="2">
        <v>-53.48548724235831</v>
      </c>
    </row>
    <row r="31317" spans="1:2" x14ac:dyDescent="0.25">
      <c r="A31317" s="1">
        <v>42422.746527777781</v>
      </c>
      <c r="B31317" s="2">
        <v>-69.31983849933313</v>
      </c>
    </row>
    <row r="31318" spans="1:2" x14ac:dyDescent="0.25">
      <c r="A31318" s="1">
        <v>42422.74722222222</v>
      </c>
      <c r="B31318" s="2">
        <v>-83.786927465485249</v>
      </c>
    </row>
    <row r="31319" spans="1:2" x14ac:dyDescent="0.25">
      <c r="A31319" s="1">
        <v>42422.747916666667</v>
      </c>
      <c r="B31319" s="2">
        <v>-89.028375401962933</v>
      </c>
    </row>
    <row r="31320" spans="1:2" x14ac:dyDescent="0.25">
      <c r="A31320" s="1">
        <v>42422.748611111114</v>
      </c>
      <c r="B31320" s="2">
        <v>-92.101861362124325</v>
      </c>
    </row>
    <row r="31321" spans="1:2" x14ac:dyDescent="0.25">
      <c r="A31321" s="1">
        <v>42422.749305555553</v>
      </c>
      <c r="B31321" s="2">
        <v>-76.784007441985892</v>
      </c>
    </row>
    <row r="31322" spans="1:2" x14ac:dyDescent="0.25">
      <c r="A31322" s="1">
        <v>42422.75</v>
      </c>
      <c r="B31322" s="2">
        <v>-73.191490439139301</v>
      </c>
    </row>
    <row r="31323" spans="1:2" x14ac:dyDescent="0.25">
      <c r="A31323" s="1">
        <v>42422.750694444447</v>
      </c>
      <c r="B31323" s="2">
        <v>-73.107455950216774</v>
      </c>
    </row>
    <row r="31324" spans="1:2" x14ac:dyDescent="0.25">
      <c r="A31324" s="1">
        <v>42422.751388888886</v>
      </c>
      <c r="B31324" s="2">
        <v>-58.179837863062858</v>
      </c>
    </row>
    <row r="31325" spans="1:2" x14ac:dyDescent="0.25">
      <c r="A31325" s="1">
        <v>42422.752083333333</v>
      </c>
      <c r="B31325" s="2">
        <v>-45.778126837413097</v>
      </c>
    </row>
    <row r="31326" spans="1:2" x14ac:dyDescent="0.25">
      <c r="A31326" s="1">
        <v>42422.75277777778</v>
      </c>
      <c r="B31326" s="2">
        <v>-47.450662557115237</v>
      </c>
    </row>
    <row r="31327" spans="1:2" x14ac:dyDescent="0.25">
      <c r="A31327" s="1">
        <v>42422.753472222219</v>
      </c>
      <c r="B31327" s="2">
        <v>-58.429700574135254</v>
      </c>
    </row>
    <row r="31328" spans="1:2" x14ac:dyDescent="0.25">
      <c r="A31328" s="1">
        <v>42422.754166666666</v>
      </c>
      <c r="B31328" s="2">
        <v>-61.909954162580348</v>
      </c>
    </row>
    <row r="31329" spans="1:2" x14ac:dyDescent="0.25">
      <c r="A31329" s="1">
        <v>42422.754861111112</v>
      </c>
      <c r="B31329" s="2">
        <v>-61.915354991624675</v>
      </c>
    </row>
    <row r="31330" spans="1:2" x14ac:dyDescent="0.25">
      <c r="A31330" s="1">
        <v>42422.755555555559</v>
      </c>
      <c r="B31330" s="2">
        <v>-91.028487600533609</v>
      </c>
    </row>
    <row r="31331" spans="1:2" x14ac:dyDescent="0.25">
      <c r="A31331" s="1">
        <v>42422.756249999999</v>
      </c>
      <c r="B31331" s="2">
        <v>-55.9503817735269</v>
      </c>
    </row>
    <row r="31332" spans="1:2" x14ac:dyDescent="0.25">
      <c r="A31332" s="1">
        <v>42422.756944444445</v>
      </c>
      <c r="B31332" s="2">
        <v>-56.93463643634847</v>
      </c>
    </row>
    <row r="31333" spans="1:2" x14ac:dyDescent="0.25">
      <c r="A31333" s="1">
        <v>42422.757638888892</v>
      </c>
      <c r="B31333" s="2">
        <v>-54.66502865427465</v>
      </c>
    </row>
    <row r="31334" spans="1:2" x14ac:dyDescent="0.25">
      <c r="A31334" s="1">
        <v>42422.758333333331</v>
      </c>
      <c r="B31334" s="2">
        <v>-48.914411277325904</v>
      </c>
    </row>
    <row r="31335" spans="1:2" x14ac:dyDescent="0.25">
      <c r="A31335" s="1">
        <v>42422.759027777778</v>
      </c>
      <c r="B31335" s="2">
        <v>-53.693879747485816</v>
      </c>
    </row>
    <row r="31336" spans="1:2" x14ac:dyDescent="0.25">
      <c r="A31336" s="1">
        <v>42422.759722222225</v>
      </c>
      <c r="B31336" s="2">
        <v>-72.205458670688671</v>
      </c>
    </row>
    <row r="31337" spans="1:2" x14ac:dyDescent="0.25">
      <c r="A31337" s="1">
        <v>42422.760416666664</v>
      </c>
      <c r="B31337" s="2">
        <v>-68.803936574065787</v>
      </c>
    </row>
    <row r="31338" spans="1:2" x14ac:dyDescent="0.25">
      <c r="A31338" s="1">
        <v>42422.761111111111</v>
      </c>
      <c r="B31338" s="2">
        <v>-84.647054188533602</v>
      </c>
    </row>
    <row r="31339" spans="1:2" x14ac:dyDescent="0.25">
      <c r="A31339" s="1">
        <v>42422.761805555558</v>
      </c>
      <c r="B31339" s="2">
        <v>-87.070640986063523</v>
      </c>
    </row>
    <row r="31340" spans="1:2" x14ac:dyDescent="0.25">
      <c r="A31340" s="1">
        <v>42422.762499999997</v>
      </c>
      <c r="B31340" s="2">
        <v>-86.780709894925039</v>
      </c>
    </row>
    <row r="31341" spans="1:2" x14ac:dyDescent="0.25">
      <c r="A31341" s="1">
        <v>42422.763194444444</v>
      </c>
      <c r="B31341" s="2">
        <v>-76.572291909903285</v>
      </c>
    </row>
    <row r="31342" spans="1:2" x14ac:dyDescent="0.25">
      <c r="A31342" s="1">
        <v>42422.763888888891</v>
      </c>
      <c r="B31342" s="2">
        <v>-83.047859519529936</v>
      </c>
    </row>
    <row r="31343" spans="1:2" x14ac:dyDescent="0.25">
      <c r="A31343" s="1">
        <v>42422.76458333333</v>
      </c>
      <c r="B31343" s="2">
        <v>-85.098571590528209</v>
      </c>
    </row>
    <row r="31344" spans="1:2" x14ac:dyDescent="0.25">
      <c r="A31344" s="1">
        <v>42422.765277777777</v>
      </c>
      <c r="B31344" s="2">
        <v>-89.126219001358066</v>
      </c>
    </row>
    <row r="31345" spans="1:2" x14ac:dyDescent="0.25">
      <c r="A31345" s="1">
        <v>42422.765972222223</v>
      </c>
      <c r="B31345" s="2">
        <v>-81.849348101962818</v>
      </c>
    </row>
    <row r="31346" spans="1:2" x14ac:dyDescent="0.25">
      <c r="A31346" s="1">
        <v>42422.76666666667</v>
      </c>
      <c r="B31346" s="2">
        <v>-83.820324452718097</v>
      </c>
    </row>
    <row r="31347" spans="1:2" x14ac:dyDescent="0.25">
      <c r="A31347" s="1">
        <v>42422.767361111109</v>
      </c>
      <c r="B31347" s="2">
        <v>-77.902903403114763</v>
      </c>
    </row>
    <row r="31348" spans="1:2" x14ac:dyDescent="0.25">
      <c r="A31348" s="1">
        <v>42422.768055555556</v>
      </c>
      <c r="B31348" s="2">
        <v>-75.86333103315944</v>
      </c>
    </row>
    <row r="31349" spans="1:2" x14ac:dyDescent="0.25">
      <c r="A31349" s="1">
        <v>42422.768750000003</v>
      </c>
      <c r="B31349" s="2">
        <v>-71.262619429244666</v>
      </c>
    </row>
    <row r="31350" spans="1:2" x14ac:dyDescent="0.25">
      <c r="A31350" s="1">
        <v>42422.769444444442</v>
      </c>
      <c r="B31350" s="2">
        <v>-70.455283381624994</v>
      </c>
    </row>
    <row r="31351" spans="1:2" x14ac:dyDescent="0.25">
      <c r="A31351" s="1">
        <v>42422.770138888889</v>
      </c>
      <c r="B31351" s="2">
        <v>-53.527189819523485</v>
      </c>
    </row>
    <row r="31352" spans="1:2" x14ac:dyDescent="0.25">
      <c r="A31352" s="1">
        <v>42422.770833333336</v>
      </c>
      <c r="B31352" s="2">
        <v>-53.132780626287179</v>
      </c>
    </row>
    <row r="31353" spans="1:2" x14ac:dyDescent="0.25">
      <c r="A31353" s="1">
        <v>42422.771527777775</v>
      </c>
      <c r="B31353" s="2">
        <v>-37.105298874116855</v>
      </c>
    </row>
    <row r="31354" spans="1:2" x14ac:dyDescent="0.25">
      <c r="A31354" s="1">
        <v>42422.772222222222</v>
      </c>
      <c r="B31354" s="2">
        <v>-13.279373271787335</v>
      </c>
    </row>
    <row r="31355" spans="1:2" x14ac:dyDescent="0.25">
      <c r="A31355" s="1">
        <v>42422.772916666669</v>
      </c>
      <c r="B31355" s="2">
        <v>-21.407981581140241</v>
      </c>
    </row>
    <row r="31356" spans="1:2" x14ac:dyDescent="0.25">
      <c r="A31356" s="1">
        <v>42422.773611111108</v>
      </c>
      <c r="B31356" s="2">
        <v>-16.461130844512322</v>
      </c>
    </row>
    <row r="31357" spans="1:2" x14ac:dyDescent="0.25">
      <c r="A31357" s="1">
        <v>42422.774305555555</v>
      </c>
      <c r="B31357" s="2">
        <v>-17.589600886312837</v>
      </c>
    </row>
    <row r="31358" spans="1:2" x14ac:dyDescent="0.25">
      <c r="A31358" s="1">
        <v>42422.775000000001</v>
      </c>
      <c r="B31358" s="2">
        <v>-20.965938997395764</v>
      </c>
    </row>
    <row r="31359" spans="1:2" x14ac:dyDescent="0.25">
      <c r="A31359" s="1">
        <v>42422.775694444441</v>
      </c>
      <c r="B31359" s="2">
        <v>-37.131134234229101</v>
      </c>
    </row>
    <row r="31360" spans="1:2" x14ac:dyDescent="0.25">
      <c r="A31360" s="1">
        <v>42422.776388888888</v>
      </c>
      <c r="B31360" s="2">
        <v>-18.25326020442153</v>
      </c>
    </row>
    <row r="31361" spans="1:2" x14ac:dyDescent="0.25">
      <c r="A31361" s="1">
        <v>42422.777083333334</v>
      </c>
      <c r="B31361" s="2">
        <v>-8.5430948474929504</v>
      </c>
    </row>
    <row r="31362" spans="1:2" x14ac:dyDescent="0.25">
      <c r="A31362" s="1">
        <v>42422.777777777781</v>
      </c>
      <c r="B31362" s="2">
        <v>-25.619990175639394</v>
      </c>
    </row>
    <row r="31363" spans="1:2" x14ac:dyDescent="0.25">
      <c r="A31363" s="1">
        <v>42422.77847222222</v>
      </c>
      <c r="B31363" s="2">
        <v>-22.907721138178022</v>
      </c>
    </row>
    <row r="31364" spans="1:2" x14ac:dyDescent="0.25">
      <c r="A31364" s="1">
        <v>42422.779166666667</v>
      </c>
      <c r="B31364" s="2">
        <v>-15.129937981938323</v>
      </c>
    </row>
    <row r="31365" spans="1:2" x14ac:dyDescent="0.25">
      <c r="A31365" s="1">
        <v>42422.779861111114</v>
      </c>
      <c r="B31365" s="2">
        <v>-19.331076530770709</v>
      </c>
    </row>
    <row r="31366" spans="1:2" x14ac:dyDescent="0.25">
      <c r="A31366" s="1">
        <v>42422.780555555553</v>
      </c>
      <c r="B31366" s="2">
        <v>-26.439189198952711</v>
      </c>
    </row>
    <row r="31367" spans="1:2" x14ac:dyDescent="0.25">
      <c r="A31367" s="1">
        <v>42422.78125</v>
      </c>
      <c r="B31367" s="2">
        <v>-22.891212856872396</v>
      </c>
    </row>
    <row r="31368" spans="1:2" x14ac:dyDescent="0.25">
      <c r="A31368" s="1">
        <v>42422.781944444447</v>
      </c>
      <c r="B31368" s="2">
        <v>-17.729542810204535</v>
      </c>
    </row>
    <row r="31369" spans="1:2" x14ac:dyDescent="0.25">
      <c r="A31369" s="1">
        <v>42422.782638888886</v>
      </c>
      <c r="B31369" s="2">
        <v>-16.503562206885061</v>
      </c>
    </row>
    <row r="31370" spans="1:2" x14ac:dyDescent="0.25">
      <c r="A31370" s="1">
        <v>42422.783333333333</v>
      </c>
      <c r="B31370" s="2">
        <v>-12.459192816546176</v>
      </c>
    </row>
    <row r="31371" spans="1:2" x14ac:dyDescent="0.25">
      <c r="A31371" s="1">
        <v>42422.78402777778</v>
      </c>
      <c r="B31371" s="2">
        <v>-19.90165832295849</v>
      </c>
    </row>
    <row r="31372" spans="1:2" x14ac:dyDescent="0.25">
      <c r="A31372" s="1">
        <v>42422.784722222219</v>
      </c>
      <c r="B31372" s="2">
        <v>-16.02814931713656</v>
      </c>
    </row>
    <row r="31373" spans="1:2" x14ac:dyDescent="0.25">
      <c r="A31373" s="1">
        <v>42422.785416666666</v>
      </c>
      <c r="B31373" s="2">
        <v>5.8475608350165809</v>
      </c>
    </row>
    <row r="31374" spans="1:2" x14ac:dyDescent="0.25">
      <c r="A31374" s="1">
        <v>42422.786111111112</v>
      </c>
      <c r="B31374" s="2">
        <v>-0.57923460404078164</v>
      </c>
    </row>
    <row r="31375" spans="1:2" x14ac:dyDescent="0.25">
      <c r="A31375" s="1">
        <v>42422.786805555559</v>
      </c>
      <c r="B31375" s="2">
        <v>7.7531625268592812</v>
      </c>
    </row>
    <row r="31376" spans="1:2" x14ac:dyDescent="0.25">
      <c r="A31376" s="1">
        <v>42422.787499999999</v>
      </c>
      <c r="B31376" s="2">
        <v>6.3317181906400943</v>
      </c>
    </row>
    <row r="31377" spans="1:2" x14ac:dyDescent="0.25">
      <c r="A31377" s="1">
        <v>42422.788194444445</v>
      </c>
      <c r="B31377" s="2">
        <v>14.48529152351354</v>
      </c>
    </row>
    <row r="31378" spans="1:2" x14ac:dyDescent="0.25">
      <c r="A31378" s="1">
        <v>42422.788888888892</v>
      </c>
      <c r="B31378" s="2">
        <v>23.679150608189715</v>
      </c>
    </row>
    <row r="31379" spans="1:2" x14ac:dyDescent="0.25">
      <c r="A31379" s="1">
        <v>42422.789583333331</v>
      </c>
      <c r="B31379" s="2">
        <v>19.839338104135823</v>
      </c>
    </row>
    <row r="31380" spans="1:2" x14ac:dyDescent="0.25">
      <c r="A31380" s="1">
        <v>42422.790277777778</v>
      </c>
      <c r="B31380" s="2">
        <v>21.049266724984044</v>
      </c>
    </row>
    <row r="31381" spans="1:2" x14ac:dyDescent="0.25">
      <c r="A31381" s="1">
        <v>42422.790972222225</v>
      </c>
      <c r="B31381" s="2">
        <v>27.907294082098328</v>
      </c>
    </row>
    <row r="31382" spans="1:2" x14ac:dyDescent="0.25">
      <c r="A31382" s="1">
        <v>42422.791666666664</v>
      </c>
      <c r="B31382" s="2">
        <v>35.715935272817539</v>
      </c>
    </row>
    <row r="31383" spans="1:2" x14ac:dyDescent="0.25">
      <c r="A31383" s="1">
        <v>42422.792361111111</v>
      </c>
      <c r="B31383" s="2">
        <v>29.307588262853095</v>
      </c>
    </row>
    <row r="31384" spans="1:2" x14ac:dyDescent="0.25">
      <c r="A31384" s="1">
        <v>42422.793055555558</v>
      </c>
      <c r="B31384" s="2">
        <v>25.984790965429664</v>
      </c>
    </row>
    <row r="31385" spans="1:2" x14ac:dyDescent="0.25">
      <c r="A31385" s="1">
        <v>42422.793749999997</v>
      </c>
      <c r="B31385" s="2">
        <v>38.216822801916472</v>
      </c>
    </row>
    <row r="31386" spans="1:2" x14ac:dyDescent="0.25">
      <c r="A31386" s="1">
        <v>42422.794444444444</v>
      </c>
      <c r="B31386" s="2">
        <v>36.676800349867939</v>
      </c>
    </row>
    <row r="31387" spans="1:2" x14ac:dyDescent="0.25">
      <c r="A31387" s="1">
        <v>42422.795138888891</v>
      </c>
      <c r="B31387" s="2">
        <v>20.692660992751673</v>
      </c>
    </row>
    <row r="31388" spans="1:2" x14ac:dyDescent="0.25">
      <c r="A31388" s="1">
        <v>42422.79583333333</v>
      </c>
      <c r="B31388" s="2">
        <v>27.198834859824274</v>
      </c>
    </row>
    <row r="31389" spans="1:2" x14ac:dyDescent="0.25">
      <c r="A31389" s="1">
        <v>42422.796527777777</v>
      </c>
      <c r="B31389" s="2">
        <v>20.291959678468022</v>
      </c>
    </row>
    <row r="31390" spans="1:2" x14ac:dyDescent="0.25">
      <c r="A31390" s="1">
        <v>42422.797222222223</v>
      </c>
      <c r="B31390" s="2">
        <v>23.080040883038116</v>
      </c>
    </row>
    <row r="31391" spans="1:2" x14ac:dyDescent="0.25">
      <c r="A31391" s="1">
        <v>42422.79791666667</v>
      </c>
      <c r="B31391" s="2">
        <v>18.057055236309921</v>
      </c>
    </row>
    <row r="31392" spans="1:2" x14ac:dyDescent="0.25">
      <c r="A31392" s="1">
        <v>42422.798611111109</v>
      </c>
      <c r="B31392" s="2">
        <v>25.394655953050822</v>
      </c>
    </row>
    <row r="31393" spans="1:2" x14ac:dyDescent="0.25">
      <c r="A31393" s="1">
        <v>42422.799305555556</v>
      </c>
      <c r="B31393" s="2">
        <v>15.061690118627546</v>
      </c>
    </row>
    <row r="31394" spans="1:2" x14ac:dyDescent="0.25">
      <c r="A31394" s="1">
        <v>42422.8</v>
      </c>
      <c r="B31394" s="2">
        <v>20.477431239269208</v>
      </c>
    </row>
    <row r="31395" spans="1:2" x14ac:dyDescent="0.25">
      <c r="A31395" s="1">
        <v>42422.800694444442</v>
      </c>
      <c r="B31395" s="2">
        <v>15.043708170662285</v>
      </c>
    </row>
    <row r="31396" spans="1:2" x14ac:dyDescent="0.25">
      <c r="A31396" s="1">
        <v>42422.801388888889</v>
      </c>
      <c r="B31396" s="2">
        <v>23.005238708519997</v>
      </c>
    </row>
    <row r="31397" spans="1:2" x14ac:dyDescent="0.25">
      <c r="A31397" s="1">
        <v>42422.802083333336</v>
      </c>
      <c r="B31397" s="2">
        <v>28.111846552604888</v>
      </c>
    </row>
    <row r="31398" spans="1:2" x14ac:dyDescent="0.25">
      <c r="A31398" s="1">
        <v>42422.802777777775</v>
      </c>
      <c r="B31398" s="2">
        <v>21.952494720974936</v>
      </c>
    </row>
    <row r="31399" spans="1:2" x14ac:dyDescent="0.25">
      <c r="A31399" s="1">
        <v>42422.803472222222</v>
      </c>
      <c r="B31399" s="2">
        <v>25.002974737136778</v>
      </c>
    </row>
    <row r="31400" spans="1:2" x14ac:dyDescent="0.25">
      <c r="A31400" s="1">
        <v>42422.804166666669</v>
      </c>
      <c r="B31400" s="2">
        <v>33.199547620824887</v>
      </c>
    </row>
    <row r="31401" spans="1:2" x14ac:dyDescent="0.25">
      <c r="A31401" s="1">
        <v>42422.804861111108</v>
      </c>
      <c r="B31401" s="2">
        <v>27.667854309364337</v>
      </c>
    </row>
    <row r="31402" spans="1:2" x14ac:dyDescent="0.25">
      <c r="A31402" s="1">
        <v>42422.805555555555</v>
      </c>
      <c r="B31402" s="2">
        <v>32.197779569670089</v>
      </c>
    </row>
    <row r="31403" spans="1:2" x14ac:dyDescent="0.25">
      <c r="A31403" s="1">
        <v>42422.806250000001</v>
      </c>
      <c r="B31403" s="2">
        <v>28.625168730407797</v>
      </c>
    </row>
    <row r="31404" spans="1:2" x14ac:dyDescent="0.25">
      <c r="A31404" s="1">
        <v>42422.806944444441</v>
      </c>
      <c r="B31404" s="2">
        <v>27.226969801428883</v>
      </c>
    </row>
    <row r="31405" spans="1:2" x14ac:dyDescent="0.25">
      <c r="A31405" s="1">
        <v>42422.807638888888</v>
      </c>
      <c r="B31405" s="2">
        <v>21.533397244329294</v>
      </c>
    </row>
    <row r="31406" spans="1:2" x14ac:dyDescent="0.25">
      <c r="A31406" s="1">
        <v>42422.808333333334</v>
      </c>
      <c r="B31406" s="2">
        <v>31.078301707321469</v>
      </c>
    </row>
    <row r="31407" spans="1:2" x14ac:dyDescent="0.25">
      <c r="A31407" s="1">
        <v>42422.809027777781</v>
      </c>
      <c r="B31407" s="2">
        <v>29.455933234885258</v>
      </c>
    </row>
    <row r="31408" spans="1:2" x14ac:dyDescent="0.25">
      <c r="A31408" s="1">
        <v>42422.80972222222</v>
      </c>
      <c r="B31408" s="2">
        <v>24.342459774746871</v>
      </c>
    </row>
    <row r="31409" spans="1:2" x14ac:dyDescent="0.25">
      <c r="A31409" s="1">
        <v>42422.810416666667</v>
      </c>
      <c r="B31409" s="2">
        <v>24.867191758570456</v>
      </c>
    </row>
    <row r="31410" spans="1:2" x14ac:dyDescent="0.25">
      <c r="A31410" s="1">
        <v>42422.811111111114</v>
      </c>
      <c r="B31410" s="2">
        <v>23.483716309076407</v>
      </c>
    </row>
    <row r="31411" spans="1:2" x14ac:dyDescent="0.25">
      <c r="A31411" s="1">
        <v>42422.811805555553</v>
      </c>
      <c r="B31411" s="2">
        <v>29.999036207259632</v>
      </c>
    </row>
    <row r="31412" spans="1:2" x14ac:dyDescent="0.25">
      <c r="A31412" s="1">
        <v>42422.8125</v>
      </c>
      <c r="B31412" s="2">
        <v>22.314049842483168</v>
      </c>
    </row>
    <row r="31413" spans="1:2" x14ac:dyDescent="0.25">
      <c r="A31413" s="1">
        <v>42422.813194444447</v>
      </c>
      <c r="B31413" s="2">
        <v>29.377752483046304</v>
      </c>
    </row>
    <row r="31414" spans="1:2" x14ac:dyDescent="0.25">
      <c r="A31414" s="1">
        <v>42422.813888888886</v>
      </c>
      <c r="B31414" s="2">
        <v>34.630433227191681</v>
      </c>
    </row>
    <row r="31415" spans="1:2" x14ac:dyDescent="0.25">
      <c r="A31415" s="1">
        <v>42422.814583333333</v>
      </c>
      <c r="B31415" s="2">
        <v>32.758967179039608</v>
      </c>
    </row>
    <row r="31416" spans="1:2" x14ac:dyDescent="0.25">
      <c r="A31416" s="1">
        <v>42422.81527777778</v>
      </c>
      <c r="B31416" s="2">
        <v>33.740226272824415</v>
      </c>
    </row>
    <row r="31417" spans="1:2" x14ac:dyDescent="0.25">
      <c r="A31417" s="1">
        <v>42422.815972222219</v>
      </c>
      <c r="B31417" s="2">
        <v>34.310561984001346</v>
      </c>
    </row>
    <row r="31418" spans="1:2" x14ac:dyDescent="0.25">
      <c r="A31418" s="1">
        <v>42422.816666666666</v>
      </c>
      <c r="B31418" s="2">
        <v>33.854262108969849</v>
      </c>
    </row>
    <row r="31419" spans="1:2" x14ac:dyDescent="0.25">
      <c r="A31419" s="1">
        <v>42422.817361111112</v>
      </c>
      <c r="B31419" s="2">
        <v>37.084042564722282</v>
      </c>
    </row>
    <row r="31420" spans="1:2" x14ac:dyDescent="0.25">
      <c r="A31420" s="1">
        <v>42422.818055555559</v>
      </c>
      <c r="B31420" s="2">
        <v>34.047643110447098</v>
      </c>
    </row>
    <row r="31421" spans="1:2" x14ac:dyDescent="0.25">
      <c r="A31421" s="1">
        <v>42422.818749999999</v>
      </c>
      <c r="B31421" s="2">
        <v>34.755017660654268</v>
      </c>
    </row>
    <row r="31422" spans="1:2" x14ac:dyDescent="0.25">
      <c r="A31422" s="1">
        <v>42422.819444444445</v>
      </c>
      <c r="B31422" s="2">
        <v>36.850444439006971</v>
      </c>
    </row>
    <row r="31423" spans="1:2" x14ac:dyDescent="0.25">
      <c r="A31423" s="1">
        <v>42422.820138888892</v>
      </c>
      <c r="B31423" s="2">
        <v>39.190745743576556</v>
      </c>
    </row>
    <row r="31424" spans="1:2" x14ac:dyDescent="0.25">
      <c r="A31424" s="1">
        <v>42422.820833333331</v>
      </c>
      <c r="B31424" s="2">
        <v>28.538645291212983</v>
      </c>
    </row>
    <row r="31425" spans="1:2" x14ac:dyDescent="0.25">
      <c r="A31425" s="1">
        <v>42422.821527777778</v>
      </c>
      <c r="B31425" s="2">
        <v>37.398149094567636</v>
      </c>
    </row>
    <row r="31426" spans="1:2" x14ac:dyDescent="0.25">
      <c r="A31426" s="1">
        <v>42422.822222222225</v>
      </c>
      <c r="B31426" s="2">
        <v>38.590845486755519</v>
      </c>
    </row>
    <row r="31427" spans="1:2" x14ac:dyDescent="0.25">
      <c r="A31427" s="1">
        <v>42422.822916666664</v>
      </c>
      <c r="B31427" s="2">
        <v>38.644003895368463</v>
      </c>
    </row>
    <row r="31428" spans="1:2" x14ac:dyDescent="0.25">
      <c r="A31428" s="1">
        <v>42422.823611111111</v>
      </c>
      <c r="B31428" s="2">
        <v>33.670980700599223</v>
      </c>
    </row>
    <row r="31429" spans="1:2" x14ac:dyDescent="0.25">
      <c r="A31429" s="1">
        <v>42422.824305555558</v>
      </c>
      <c r="B31429" s="2">
        <v>35.432106546545398</v>
      </c>
    </row>
    <row r="31430" spans="1:2" x14ac:dyDescent="0.25">
      <c r="A31430" s="1">
        <v>42422.824999999997</v>
      </c>
      <c r="B31430" s="2">
        <v>38.307890947304742</v>
      </c>
    </row>
    <row r="31431" spans="1:2" x14ac:dyDescent="0.25">
      <c r="A31431" s="1">
        <v>42422.825694444444</v>
      </c>
      <c r="B31431" s="2">
        <v>34.372632975837526</v>
      </c>
    </row>
    <row r="31432" spans="1:2" x14ac:dyDescent="0.25">
      <c r="A31432" s="1">
        <v>42422.826388888891</v>
      </c>
      <c r="B31432" s="2">
        <v>33.211892235927131</v>
      </c>
    </row>
    <row r="31433" spans="1:2" x14ac:dyDescent="0.25">
      <c r="A31433" s="1">
        <v>42422.82708333333</v>
      </c>
      <c r="B31433" s="2">
        <v>37.500251010983874</v>
      </c>
    </row>
    <row r="31434" spans="1:2" x14ac:dyDescent="0.25">
      <c r="A31434" s="1">
        <v>42422.827777777777</v>
      </c>
      <c r="B31434" s="2">
        <v>35.144520123842327</v>
      </c>
    </row>
    <row r="31435" spans="1:2" x14ac:dyDescent="0.25">
      <c r="A31435" s="1">
        <v>42422.828472222223</v>
      </c>
      <c r="B31435" s="2">
        <v>21.588667721450715</v>
      </c>
    </row>
    <row r="31436" spans="1:2" x14ac:dyDescent="0.25">
      <c r="A31436" s="1">
        <v>42422.82916666667</v>
      </c>
      <c r="B31436" s="2">
        <v>26.316183073473319</v>
      </c>
    </row>
    <row r="31437" spans="1:2" x14ac:dyDescent="0.25">
      <c r="A31437" s="1">
        <v>42422.829861111109</v>
      </c>
      <c r="B31437" s="2">
        <v>28.235370393004267</v>
      </c>
    </row>
    <row r="31438" spans="1:2" x14ac:dyDescent="0.25">
      <c r="A31438" s="1">
        <v>42422.830555555556</v>
      </c>
      <c r="B31438" s="2">
        <v>24.644597988575697</v>
      </c>
    </row>
    <row r="31439" spans="1:2" x14ac:dyDescent="0.25">
      <c r="A31439" s="1">
        <v>42422.831250000003</v>
      </c>
      <c r="B31439" s="2">
        <v>27.401938319892118</v>
      </c>
    </row>
    <row r="31440" spans="1:2" x14ac:dyDescent="0.25">
      <c r="A31440" s="1">
        <v>42422.831944444442</v>
      </c>
      <c r="B31440" s="2">
        <v>30.589107640604684</v>
      </c>
    </row>
    <row r="31441" spans="1:2" x14ac:dyDescent="0.25">
      <c r="A31441" s="1">
        <v>42422.832638888889</v>
      </c>
      <c r="B31441" s="2">
        <v>33.857227735120496</v>
      </c>
    </row>
    <row r="31442" spans="1:2" x14ac:dyDescent="0.25">
      <c r="A31442" s="1">
        <v>42422.833333333336</v>
      </c>
      <c r="B31442" s="2">
        <v>21.801470380914786</v>
      </c>
    </row>
    <row r="31443" spans="1:2" x14ac:dyDescent="0.25">
      <c r="A31443" s="1">
        <v>42422.834027777775</v>
      </c>
      <c r="B31443" s="2">
        <v>34.910964309034171</v>
      </c>
    </row>
    <row r="31444" spans="1:2" x14ac:dyDescent="0.25">
      <c r="A31444" s="1">
        <v>42422.834722222222</v>
      </c>
      <c r="B31444" s="2">
        <v>40.289989196321891</v>
      </c>
    </row>
    <row r="31445" spans="1:2" x14ac:dyDescent="0.25">
      <c r="A31445" s="1">
        <v>42422.835416666669</v>
      </c>
      <c r="B31445" s="2">
        <v>45.685870339074363</v>
      </c>
    </row>
    <row r="31446" spans="1:2" x14ac:dyDescent="0.25">
      <c r="A31446" s="1">
        <v>42422.836111111108</v>
      </c>
      <c r="B31446" s="2">
        <v>34.075826332700672</v>
      </c>
    </row>
    <row r="31447" spans="1:2" x14ac:dyDescent="0.25">
      <c r="A31447" s="1">
        <v>42422.836805555555</v>
      </c>
      <c r="B31447" s="2">
        <v>44.290313809136087</v>
      </c>
    </row>
    <row r="31448" spans="1:2" x14ac:dyDescent="0.25">
      <c r="A31448" s="1">
        <v>42422.837500000001</v>
      </c>
      <c r="B31448" s="2">
        <v>42.344386779538276</v>
      </c>
    </row>
    <row r="31449" spans="1:2" x14ac:dyDescent="0.25">
      <c r="A31449" s="1">
        <v>42422.838194444441</v>
      </c>
      <c r="B31449" s="2">
        <v>44.595655043668621</v>
      </c>
    </row>
    <row r="31450" spans="1:2" x14ac:dyDescent="0.25">
      <c r="A31450" s="1">
        <v>42422.838888888888</v>
      </c>
      <c r="B31450" s="2">
        <v>49.867524381438855</v>
      </c>
    </row>
    <row r="31451" spans="1:2" x14ac:dyDescent="0.25">
      <c r="A31451" s="1">
        <v>42422.839583333334</v>
      </c>
      <c r="B31451" s="2">
        <v>52.667185349484981</v>
      </c>
    </row>
    <row r="31452" spans="1:2" x14ac:dyDescent="0.25">
      <c r="A31452" s="1">
        <v>42422.840277777781</v>
      </c>
      <c r="B31452" s="2">
        <v>46.394640820739248</v>
      </c>
    </row>
    <row r="31453" spans="1:2" x14ac:dyDescent="0.25">
      <c r="A31453" s="1">
        <v>42422.84097222222</v>
      </c>
      <c r="B31453" s="2">
        <v>50.011730052629716</v>
      </c>
    </row>
    <row r="31454" spans="1:2" x14ac:dyDescent="0.25">
      <c r="A31454" s="1">
        <v>42422.841666666667</v>
      </c>
      <c r="B31454" s="2">
        <v>43.744617853536816</v>
      </c>
    </row>
    <row r="31455" spans="1:2" x14ac:dyDescent="0.25">
      <c r="A31455" s="1">
        <v>42422.842361111114</v>
      </c>
      <c r="B31455" s="2">
        <v>53.003969524556304</v>
      </c>
    </row>
    <row r="31456" spans="1:2" x14ac:dyDescent="0.25">
      <c r="A31456" s="1">
        <v>42422.843055555553</v>
      </c>
      <c r="B31456" s="2">
        <v>53.523573612057952</v>
      </c>
    </row>
    <row r="31457" spans="1:2" x14ac:dyDescent="0.25">
      <c r="A31457" s="1">
        <v>42422.84375</v>
      </c>
      <c r="B31457" s="2">
        <v>59.400023081281688</v>
      </c>
    </row>
    <row r="31458" spans="1:2" x14ac:dyDescent="0.25">
      <c r="A31458" s="1">
        <v>42422.844444444447</v>
      </c>
      <c r="B31458" s="2">
        <v>69.779259744315638</v>
      </c>
    </row>
    <row r="31459" spans="1:2" x14ac:dyDescent="0.25">
      <c r="A31459" s="1">
        <v>42422.845138888886</v>
      </c>
      <c r="B31459" s="2">
        <v>65.023431187346191</v>
      </c>
    </row>
    <row r="31460" spans="1:2" x14ac:dyDescent="0.25">
      <c r="A31460" s="1">
        <v>42422.845833333333</v>
      </c>
      <c r="B31460" s="2">
        <v>67.391122951542883</v>
      </c>
    </row>
    <row r="31461" spans="1:2" x14ac:dyDescent="0.25">
      <c r="A31461" s="1">
        <v>42422.84652777778</v>
      </c>
      <c r="B31461" s="2">
        <v>47.444312052219175</v>
      </c>
    </row>
    <row r="31462" spans="1:2" x14ac:dyDescent="0.25">
      <c r="A31462" s="1">
        <v>42422.847222222219</v>
      </c>
      <c r="B31462" s="2">
        <v>49.742239191614011</v>
      </c>
    </row>
    <row r="31463" spans="1:2" x14ac:dyDescent="0.25">
      <c r="A31463" s="1">
        <v>42422.847916666666</v>
      </c>
      <c r="B31463" s="2">
        <v>72.245312016210903</v>
      </c>
    </row>
    <row r="31464" spans="1:2" x14ac:dyDescent="0.25">
      <c r="A31464" s="1">
        <v>42422.848611111112</v>
      </c>
      <c r="B31464" s="2">
        <v>74.305117013732286</v>
      </c>
    </row>
    <row r="31465" spans="1:2" x14ac:dyDescent="0.25">
      <c r="A31465" s="1">
        <v>42422.849305555559</v>
      </c>
      <c r="B31465" s="2">
        <v>57.791950192934991</v>
      </c>
    </row>
    <row r="31466" spans="1:2" x14ac:dyDescent="0.25">
      <c r="A31466" s="1">
        <v>42422.85</v>
      </c>
      <c r="B31466" s="2">
        <v>43.633917105852746</v>
      </c>
    </row>
    <row r="31467" spans="1:2" x14ac:dyDescent="0.25">
      <c r="A31467" s="1">
        <v>42422.850694444445</v>
      </c>
      <c r="B31467" s="2">
        <v>33.041660252665558</v>
      </c>
    </row>
    <row r="31468" spans="1:2" x14ac:dyDescent="0.25">
      <c r="A31468" s="1">
        <v>42422.851388888892</v>
      </c>
      <c r="B31468" s="2">
        <v>11.56552461035996</v>
      </c>
    </row>
    <row r="31469" spans="1:2" x14ac:dyDescent="0.25">
      <c r="A31469" s="1">
        <v>42422.852083333331</v>
      </c>
      <c r="B31469" s="2">
        <v>-2.6963986516299578</v>
      </c>
    </row>
    <row r="31470" spans="1:2" x14ac:dyDescent="0.25">
      <c r="A31470" s="1">
        <v>42422.852777777778</v>
      </c>
      <c r="B31470" s="2">
        <v>9.3177139342461786</v>
      </c>
    </row>
    <row r="31471" spans="1:2" x14ac:dyDescent="0.25">
      <c r="A31471" s="1">
        <v>42422.853472222225</v>
      </c>
      <c r="B31471" s="2">
        <v>14.153563767313608</v>
      </c>
    </row>
    <row r="31472" spans="1:2" x14ac:dyDescent="0.25">
      <c r="A31472" s="1">
        <v>42422.854166666664</v>
      </c>
      <c r="B31472" s="2">
        <v>16.355956571419181</v>
      </c>
    </row>
    <row r="31473" spans="1:2" x14ac:dyDescent="0.25">
      <c r="A31473" s="1">
        <v>42422.854861111111</v>
      </c>
      <c r="B31473" s="2">
        <v>28.606469269259833</v>
      </c>
    </row>
    <row r="31474" spans="1:2" x14ac:dyDescent="0.25">
      <c r="A31474" s="1">
        <v>42422.855555555558</v>
      </c>
      <c r="B31474" s="2">
        <v>28.924022876052184</v>
      </c>
    </row>
    <row r="31475" spans="1:2" x14ac:dyDescent="0.25">
      <c r="A31475" s="1">
        <v>42422.856249999997</v>
      </c>
      <c r="B31475" s="2">
        <v>39.587623593911609</v>
      </c>
    </row>
    <row r="31476" spans="1:2" x14ac:dyDescent="0.25">
      <c r="A31476" s="1">
        <v>42422.856944444444</v>
      </c>
      <c r="B31476" s="2">
        <v>46.845690341188067</v>
      </c>
    </row>
    <row r="31477" spans="1:2" x14ac:dyDescent="0.25">
      <c r="A31477" s="1">
        <v>42422.857638888891</v>
      </c>
      <c r="B31477" s="2">
        <v>60.414277040846841</v>
      </c>
    </row>
    <row r="31478" spans="1:2" x14ac:dyDescent="0.25">
      <c r="A31478" s="1">
        <v>42422.85833333333</v>
      </c>
      <c r="B31478" s="2">
        <v>66.115040137142444</v>
      </c>
    </row>
    <row r="31479" spans="1:2" x14ac:dyDescent="0.25">
      <c r="A31479" s="1">
        <v>42422.859027777777</v>
      </c>
      <c r="B31479" s="2">
        <v>85.929116841842188</v>
      </c>
    </row>
    <row r="31480" spans="1:2" x14ac:dyDescent="0.25">
      <c r="A31480" s="1">
        <v>42422.859722222223</v>
      </c>
      <c r="B31480" s="2">
        <v>95.066153474029846</v>
      </c>
    </row>
    <row r="31481" spans="1:2" x14ac:dyDescent="0.25">
      <c r="A31481" s="1">
        <v>42422.86041666667</v>
      </c>
      <c r="B31481" s="2">
        <v>101.6553332290942</v>
      </c>
    </row>
    <row r="31482" spans="1:2" x14ac:dyDescent="0.25">
      <c r="A31482" s="1">
        <v>42422.861111111109</v>
      </c>
      <c r="B31482" s="2">
        <v>102.62830832908706</v>
      </c>
    </row>
    <row r="31483" spans="1:2" x14ac:dyDescent="0.25">
      <c r="A31483" s="1">
        <v>42422.861805555556</v>
      </c>
      <c r="B31483" s="2">
        <v>102.99751560877581</v>
      </c>
    </row>
    <row r="31484" spans="1:2" x14ac:dyDescent="0.25">
      <c r="A31484" s="1">
        <v>42422.862500000003</v>
      </c>
      <c r="B31484" s="2">
        <v>89.672323320873929</v>
      </c>
    </row>
    <row r="31485" spans="1:2" x14ac:dyDescent="0.25">
      <c r="A31485" s="1">
        <v>42422.863194444442</v>
      </c>
      <c r="B31485" s="2">
        <v>69.037631025031445</v>
      </c>
    </row>
    <row r="31486" spans="1:2" x14ac:dyDescent="0.25">
      <c r="A31486" s="1">
        <v>42422.863888888889</v>
      </c>
      <c r="B31486" s="2">
        <v>71.395456172157239</v>
      </c>
    </row>
    <row r="31487" spans="1:2" x14ac:dyDescent="0.25">
      <c r="A31487" s="1">
        <v>42422.864583333336</v>
      </c>
      <c r="B31487" s="2">
        <v>51.848734026790289</v>
      </c>
    </row>
    <row r="31488" spans="1:2" x14ac:dyDescent="0.25">
      <c r="A31488" s="1">
        <v>42422.865277777775</v>
      </c>
      <c r="B31488" s="2">
        <v>45.401563398902844</v>
      </c>
    </row>
    <row r="31489" spans="1:2" x14ac:dyDescent="0.25">
      <c r="A31489" s="1">
        <v>42422.865972222222</v>
      </c>
      <c r="B31489" s="2">
        <v>31.533409167181041</v>
      </c>
    </row>
    <row r="31490" spans="1:2" x14ac:dyDescent="0.25">
      <c r="A31490" s="1">
        <v>42422.866666666669</v>
      </c>
      <c r="B31490" s="2">
        <v>35.263390863153226</v>
      </c>
    </row>
    <row r="31491" spans="1:2" x14ac:dyDescent="0.25">
      <c r="A31491" s="1">
        <v>42422.867361111108</v>
      </c>
      <c r="B31491" s="2">
        <v>34.797693089021294</v>
      </c>
    </row>
    <row r="31492" spans="1:2" x14ac:dyDescent="0.25">
      <c r="A31492" s="1">
        <v>42422.868055555555</v>
      </c>
      <c r="B31492" s="2">
        <v>38.943128152014104</v>
      </c>
    </row>
    <row r="31493" spans="1:2" x14ac:dyDescent="0.25">
      <c r="A31493" s="1">
        <v>42422.868750000001</v>
      </c>
      <c r="B31493" s="2">
        <v>18.188808303316666</v>
      </c>
    </row>
    <row r="31494" spans="1:2" x14ac:dyDescent="0.25">
      <c r="A31494" s="1">
        <v>42422.869444444441</v>
      </c>
      <c r="B31494" s="2">
        <v>-1.0222576555422469</v>
      </c>
    </row>
    <row r="31495" spans="1:2" x14ac:dyDescent="0.25">
      <c r="A31495" s="1">
        <v>42422.870138888888</v>
      </c>
      <c r="B31495" s="2">
        <v>12.458635649879094</v>
      </c>
    </row>
    <row r="31496" spans="1:2" x14ac:dyDescent="0.25">
      <c r="A31496" s="1">
        <v>42422.870833333334</v>
      </c>
      <c r="B31496" s="2">
        <v>23.184225570795629</v>
      </c>
    </row>
    <row r="31497" spans="1:2" x14ac:dyDescent="0.25">
      <c r="A31497" s="1">
        <v>42422.871527777781</v>
      </c>
      <c r="B31497" s="2">
        <v>21.140687753811168</v>
      </c>
    </row>
    <row r="31498" spans="1:2" x14ac:dyDescent="0.25">
      <c r="A31498" s="1">
        <v>42422.87222222222</v>
      </c>
      <c r="B31498" s="2">
        <v>30.0536859885285</v>
      </c>
    </row>
    <row r="31499" spans="1:2" x14ac:dyDescent="0.25">
      <c r="A31499" s="1">
        <v>42422.872916666667</v>
      </c>
      <c r="B31499" s="2">
        <v>39.040253010894716</v>
      </c>
    </row>
    <row r="31500" spans="1:2" x14ac:dyDescent="0.25">
      <c r="A31500" s="1">
        <v>42422.873611111114</v>
      </c>
      <c r="B31500" s="2">
        <v>50.330768961187765</v>
      </c>
    </row>
    <row r="31501" spans="1:2" x14ac:dyDescent="0.25">
      <c r="A31501" s="1">
        <v>42422.874305555553</v>
      </c>
      <c r="B31501" s="2">
        <v>42.126205834433982</v>
      </c>
    </row>
    <row r="31502" spans="1:2" x14ac:dyDescent="0.25">
      <c r="A31502" s="1">
        <v>42422.875</v>
      </c>
      <c r="B31502" s="2">
        <v>51.519579616588693</v>
      </c>
    </row>
    <row r="31503" spans="1:2" x14ac:dyDescent="0.25">
      <c r="A31503" s="1">
        <v>42422.875694444447</v>
      </c>
      <c r="B31503" s="2">
        <v>41.06978204092205</v>
      </c>
    </row>
    <row r="31504" spans="1:2" x14ac:dyDescent="0.25">
      <c r="A31504" s="1">
        <v>42422.876388888886</v>
      </c>
      <c r="B31504" s="2">
        <v>51.910233203246996</v>
      </c>
    </row>
    <row r="31505" spans="1:2" x14ac:dyDescent="0.25">
      <c r="A31505" s="1">
        <v>42422.877083333333</v>
      </c>
      <c r="B31505" s="2">
        <v>59.257246143555193</v>
      </c>
    </row>
    <row r="31506" spans="1:2" x14ac:dyDescent="0.25">
      <c r="A31506" s="1">
        <v>42422.87777777778</v>
      </c>
      <c r="B31506" s="2">
        <v>72.685642148752237</v>
      </c>
    </row>
    <row r="31507" spans="1:2" x14ac:dyDescent="0.25">
      <c r="A31507" s="1">
        <v>42422.878472222219</v>
      </c>
      <c r="B31507" s="2">
        <v>76.542895496211713</v>
      </c>
    </row>
    <row r="31508" spans="1:2" x14ac:dyDescent="0.25">
      <c r="A31508" s="1">
        <v>42422.879166666666</v>
      </c>
      <c r="B31508" s="2">
        <v>81.881011753828105</v>
      </c>
    </row>
    <row r="31509" spans="1:2" x14ac:dyDescent="0.25">
      <c r="A31509" s="1">
        <v>42422.879861111112</v>
      </c>
      <c r="B31509" s="2">
        <v>86.209200070819733</v>
      </c>
    </row>
    <row r="31510" spans="1:2" x14ac:dyDescent="0.25">
      <c r="A31510" s="1">
        <v>42422.880555555559</v>
      </c>
      <c r="B31510" s="2">
        <v>77.333858609249972</v>
      </c>
    </row>
    <row r="31511" spans="1:2" x14ac:dyDescent="0.25">
      <c r="A31511" s="1">
        <v>42422.881249999999</v>
      </c>
      <c r="B31511" s="2">
        <v>58.783912150997395</v>
      </c>
    </row>
    <row r="31512" spans="1:2" x14ac:dyDescent="0.25">
      <c r="A31512" s="1">
        <v>42422.881944444445</v>
      </c>
      <c r="B31512" s="2">
        <v>59.235023758336318</v>
      </c>
    </row>
    <row r="31513" spans="1:2" x14ac:dyDescent="0.25">
      <c r="A31513" s="1">
        <v>42422.882638888892</v>
      </c>
      <c r="B31513" s="2">
        <v>66.224762632854976</v>
      </c>
    </row>
    <row r="31514" spans="1:2" x14ac:dyDescent="0.25">
      <c r="A31514" s="1">
        <v>42422.883333333331</v>
      </c>
      <c r="B31514" s="2">
        <v>74.036559648823456</v>
      </c>
    </row>
    <row r="31515" spans="1:2" x14ac:dyDescent="0.25">
      <c r="A31515" s="1">
        <v>42422.884027777778</v>
      </c>
      <c r="B31515" s="2">
        <v>82.395753670522637</v>
      </c>
    </row>
    <row r="31516" spans="1:2" x14ac:dyDescent="0.25">
      <c r="A31516" s="1">
        <v>42422.884722222225</v>
      </c>
      <c r="B31516" s="2">
        <v>93.352488192384286</v>
      </c>
    </row>
    <row r="31517" spans="1:2" x14ac:dyDescent="0.25">
      <c r="A31517" s="1">
        <v>42422.885416666664</v>
      </c>
      <c r="B31517" s="2">
        <v>109.17574732539943</v>
      </c>
    </row>
    <row r="31518" spans="1:2" x14ac:dyDescent="0.25">
      <c r="A31518" s="1">
        <v>42422.886111111111</v>
      </c>
      <c r="B31518" s="2">
        <v>93.711675230130396</v>
      </c>
    </row>
    <row r="31519" spans="1:2" x14ac:dyDescent="0.25">
      <c r="A31519" s="1">
        <v>42422.886805555558</v>
      </c>
      <c r="B31519" s="2">
        <v>96.361434428772185</v>
      </c>
    </row>
    <row r="31520" spans="1:2" x14ac:dyDescent="0.25">
      <c r="A31520" s="1">
        <v>42422.887499999997</v>
      </c>
      <c r="B31520" s="2">
        <v>89.396797280746981</v>
      </c>
    </row>
    <row r="31521" spans="1:2" x14ac:dyDescent="0.25">
      <c r="A31521" s="1">
        <v>42422.888194444444</v>
      </c>
      <c r="B31521" s="2">
        <v>62.524059105278383</v>
      </c>
    </row>
    <row r="31522" spans="1:2" x14ac:dyDescent="0.25">
      <c r="A31522" s="1">
        <v>42422.888888888891</v>
      </c>
      <c r="B31522" s="2">
        <v>34.519294567173347</v>
      </c>
    </row>
    <row r="31523" spans="1:2" x14ac:dyDescent="0.25">
      <c r="A31523" s="1">
        <v>42422.88958333333</v>
      </c>
      <c r="B31523" s="2">
        <v>24.793078950086297</v>
      </c>
    </row>
    <row r="31524" spans="1:2" x14ac:dyDescent="0.25">
      <c r="A31524" s="1">
        <v>42422.890277777777</v>
      </c>
      <c r="B31524" s="2">
        <v>23.581372694239448</v>
      </c>
    </row>
    <row r="31525" spans="1:2" x14ac:dyDescent="0.25">
      <c r="A31525" s="1">
        <v>42422.890972222223</v>
      </c>
      <c r="B31525" s="2">
        <v>21.902695999191685</v>
      </c>
    </row>
    <row r="31526" spans="1:2" x14ac:dyDescent="0.25">
      <c r="A31526" s="1">
        <v>42422.89166666667</v>
      </c>
      <c r="B31526" s="2">
        <v>24.212903195421678</v>
      </c>
    </row>
    <row r="31527" spans="1:2" x14ac:dyDescent="0.25">
      <c r="A31527" s="1">
        <v>42422.892361111109</v>
      </c>
      <c r="B31527" s="2">
        <v>41.423328418939491</v>
      </c>
    </row>
    <row r="31528" spans="1:2" x14ac:dyDescent="0.25">
      <c r="A31528" s="1">
        <v>42422.893055555556</v>
      </c>
      <c r="B31528" s="2">
        <v>49.961417948178131</v>
      </c>
    </row>
    <row r="31529" spans="1:2" x14ac:dyDescent="0.25">
      <c r="A31529" s="1">
        <v>42422.893750000003</v>
      </c>
      <c r="B31529" s="2">
        <v>52.700108201863863</v>
      </c>
    </row>
    <row r="31530" spans="1:2" x14ac:dyDescent="0.25">
      <c r="A31530" s="1">
        <v>42422.894444444442</v>
      </c>
      <c r="B31530" s="2">
        <v>44.405980539930169</v>
      </c>
    </row>
    <row r="31531" spans="1:2" x14ac:dyDescent="0.25">
      <c r="A31531" s="1">
        <v>42422.895138888889</v>
      </c>
      <c r="B31531" s="2">
        <v>42.616972213822493</v>
      </c>
    </row>
    <row r="31532" spans="1:2" x14ac:dyDescent="0.25">
      <c r="A31532" s="1">
        <v>42422.895833333336</v>
      </c>
      <c r="B31532" s="2">
        <v>40.939993952905446</v>
      </c>
    </row>
    <row r="31533" spans="1:2" x14ac:dyDescent="0.25">
      <c r="A31533" s="1">
        <v>42422.896527777775</v>
      </c>
      <c r="B31533" s="2">
        <v>33.21968344023238</v>
      </c>
    </row>
    <row r="31534" spans="1:2" x14ac:dyDescent="0.25">
      <c r="A31534" s="1">
        <v>42422.897222222222</v>
      </c>
      <c r="B31534" s="2">
        <v>27.948458837304496</v>
      </c>
    </row>
    <row r="31535" spans="1:2" x14ac:dyDescent="0.25">
      <c r="A31535" s="1">
        <v>42422.897916666669</v>
      </c>
      <c r="B31535" s="2">
        <v>47.849094795703422</v>
      </c>
    </row>
    <row r="31536" spans="1:2" x14ac:dyDescent="0.25">
      <c r="A31536" s="1">
        <v>42422.898611111108</v>
      </c>
      <c r="B31536" s="2">
        <v>66.871113261312715</v>
      </c>
    </row>
    <row r="31537" spans="1:2" x14ac:dyDescent="0.25">
      <c r="A31537" s="1">
        <v>42422.899305555555</v>
      </c>
      <c r="B31537" s="2">
        <v>83.402480755406813</v>
      </c>
    </row>
    <row r="31538" spans="1:2" x14ac:dyDescent="0.25">
      <c r="A31538" s="1">
        <v>42422.9</v>
      </c>
      <c r="B31538" s="2">
        <v>91.904256345203606</v>
      </c>
    </row>
    <row r="31539" spans="1:2" x14ac:dyDescent="0.25">
      <c r="A31539" s="1">
        <v>42422.900694444441</v>
      </c>
      <c r="B31539" s="2">
        <v>109.30247427333961</v>
      </c>
    </row>
    <row r="31540" spans="1:2" x14ac:dyDescent="0.25">
      <c r="A31540" s="1">
        <v>42422.901388888888</v>
      </c>
      <c r="B31540" s="2">
        <v>109.5862820702411</v>
      </c>
    </row>
    <row r="31541" spans="1:2" x14ac:dyDescent="0.25">
      <c r="A31541" s="1">
        <v>42422.902083333334</v>
      </c>
      <c r="B31541" s="2">
        <v>93.15756532643573</v>
      </c>
    </row>
    <row r="31542" spans="1:2" x14ac:dyDescent="0.25">
      <c r="A31542" s="1">
        <v>42422.902777777781</v>
      </c>
      <c r="B31542" s="2">
        <v>88.057787586698154</v>
      </c>
    </row>
    <row r="31543" spans="1:2" x14ac:dyDescent="0.25">
      <c r="A31543" s="1">
        <v>42422.90347222222</v>
      </c>
      <c r="B31543" s="2">
        <v>85.9938492688525</v>
      </c>
    </row>
    <row r="31544" spans="1:2" x14ac:dyDescent="0.25">
      <c r="A31544" s="1">
        <v>42422.904166666667</v>
      </c>
      <c r="B31544" s="2">
        <v>80.326876820942076</v>
      </c>
    </row>
    <row r="31545" spans="1:2" x14ac:dyDescent="0.25">
      <c r="A31545" s="1">
        <v>42422.904861111114</v>
      </c>
      <c r="B31545" s="2">
        <v>70.254460054674809</v>
      </c>
    </row>
    <row r="31546" spans="1:2" x14ac:dyDescent="0.25">
      <c r="A31546" s="1">
        <v>42422.905555555553</v>
      </c>
      <c r="B31546" s="2">
        <v>76.421103549832097</v>
      </c>
    </row>
    <row r="31547" spans="1:2" x14ac:dyDescent="0.25">
      <c r="A31547" s="1">
        <v>42422.90625</v>
      </c>
      <c r="B31547" s="2">
        <v>67.362077890699339</v>
      </c>
    </row>
    <row r="31548" spans="1:2" x14ac:dyDescent="0.25">
      <c r="A31548" s="1">
        <v>42422.906944444447</v>
      </c>
      <c r="B31548" s="2">
        <v>70.441636119202784</v>
      </c>
    </row>
    <row r="31549" spans="1:2" x14ac:dyDescent="0.25">
      <c r="A31549" s="1">
        <v>42422.907638888886</v>
      </c>
      <c r="B31549" s="2">
        <v>67.95472024502233</v>
      </c>
    </row>
    <row r="31550" spans="1:2" x14ac:dyDescent="0.25">
      <c r="A31550" s="1">
        <v>42422.908333333333</v>
      </c>
      <c r="B31550" s="2">
        <v>63.67423834394625</v>
      </c>
    </row>
    <row r="31551" spans="1:2" x14ac:dyDescent="0.25">
      <c r="A31551" s="1">
        <v>42422.90902777778</v>
      </c>
      <c r="B31551" s="2">
        <v>45.976962553236326</v>
      </c>
    </row>
    <row r="31552" spans="1:2" x14ac:dyDescent="0.25">
      <c r="A31552" s="1">
        <v>42422.909722222219</v>
      </c>
      <c r="B31552" s="2">
        <v>30.925689612334828</v>
      </c>
    </row>
    <row r="31553" spans="1:2" x14ac:dyDescent="0.25">
      <c r="A31553" s="1">
        <v>42422.910416666666</v>
      </c>
      <c r="B31553" s="2">
        <v>-11.88435973104594</v>
      </c>
    </row>
    <row r="31554" spans="1:2" x14ac:dyDescent="0.25">
      <c r="A31554" s="1">
        <v>42422.911111111112</v>
      </c>
      <c r="B31554" s="2">
        <v>-36.873952184192603</v>
      </c>
    </row>
    <row r="31555" spans="1:2" x14ac:dyDescent="0.25">
      <c r="A31555" s="1">
        <v>42422.911805555559</v>
      </c>
      <c r="B31555" s="2">
        <v>-40.729146891208558</v>
      </c>
    </row>
    <row r="31556" spans="1:2" x14ac:dyDescent="0.25">
      <c r="A31556" s="1">
        <v>42422.912499999999</v>
      </c>
      <c r="B31556" s="2">
        <v>-48.594376256703008</v>
      </c>
    </row>
    <row r="31557" spans="1:2" x14ac:dyDescent="0.25">
      <c r="A31557" s="1">
        <v>42422.913194444445</v>
      </c>
      <c r="B31557" s="2">
        <v>-43.398626532427926</v>
      </c>
    </row>
    <row r="31558" spans="1:2" x14ac:dyDescent="0.25">
      <c r="A31558" s="1">
        <v>42422.913888888892</v>
      </c>
      <c r="B31558" s="2">
        <v>-51.798022526286267</v>
      </c>
    </row>
    <row r="31559" spans="1:2" x14ac:dyDescent="0.25">
      <c r="A31559" s="1">
        <v>42422.914583333331</v>
      </c>
      <c r="B31559" s="2">
        <v>-61.72020596975441</v>
      </c>
    </row>
    <row r="31560" spans="1:2" x14ac:dyDescent="0.25">
      <c r="A31560" s="1">
        <v>42422.915277777778</v>
      </c>
      <c r="B31560" s="2">
        <v>-77.484056389461813</v>
      </c>
    </row>
    <row r="31561" spans="1:2" x14ac:dyDescent="0.25">
      <c r="A31561" s="1">
        <v>42422.915972222225</v>
      </c>
      <c r="B31561" s="2">
        <v>-101.7531202847953</v>
      </c>
    </row>
    <row r="31562" spans="1:2" x14ac:dyDescent="0.25">
      <c r="A31562" s="1">
        <v>42422.916666666664</v>
      </c>
      <c r="B31562" s="2">
        <v>-130.34642105731959</v>
      </c>
    </row>
    <row r="31563" spans="1:2" x14ac:dyDescent="0.25">
      <c r="A31563" s="1">
        <v>42422.917361111111</v>
      </c>
      <c r="B31563" s="2">
        <v>-130.48666251036727</v>
      </c>
    </row>
    <row r="31564" spans="1:2" x14ac:dyDescent="0.25">
      <c r="A31564" s="1">
        <v>42422.918055555558</v>
      </c>
      <c r="B31564" s="2">
        <v>-142.22480902995059</v>
      </c>
    </row>
    <row r="31565" spans="1:2" x14ac:dyDescent="0.25">
      <c r="A31565" s="1">
        <v>42422.918749999997</v>
      </c>
      <c r="B31565" s="2">
        <v>-133.76179654124815</v>
      </c>
    </row>
    <row r="31566" spans="1:2" x14ac:dyDescent="0.25">
      <c r="A31566" s="1">
        <v>42422.919444444444</v>
      </c>
      <c r="B31566" s="2">
        <v>-117.39787690960802</v>
      </c>
    </row>
    <row r="31567" spans="1:2" x14ac:dyDescent="0.25">
      <c r="A31567" s="1">
        <v>42422.920138888891</v>
      </c>
      <c r="B31567" s="2">
        <v>-95.422556276927935</v>
      </c>
    </row>
    <row r="31568" spans="1:2" x14ac:dyDescent="0.25">
      <c r="A31568" s="1">
        <v>42422.92083333333</v>
      </c>
      <c r="B31568" s="2">
        <v>-85.211057714937482</v>
      </c>
    </row>
    <row r="31569" spans="1:2" x14ac:dyDescent="0.25">
      <c r="A31569" s="1">
        <v>42422.921527777777</v>
      </c>
      <c r="B31569" s="2">
        <v>-67.261261437769278</v>
      </c>
    </row>
    <row r="31570" spans="1:2" x14ac:dyDescent="0.25">
      <c r="A31570" s="1">
        <v>42422.922222222223</v>
      </c>
      <c r="B31570" s="2">
        <v>-66.737994550021057</v>
      </c>
    </row>
    <row r="31571" spans="1:2" x14ac:dyDescent="0.25">
      <c r="A31571" s="1">
        <v>42422.92291666667</v>
      </c>
      <c r="B31571" s="2">
        <v>-73.480475012505977</v>
      </c>
    </row>
    <row r="31572" spans="1:2" x14ac:dyDescent="0.25">
      <c r="A31572" s="1">
        <v>42422.923611111109</v>
      </c>
      <c r="B31572" s="2">
        <v>-65.128540239828482</v>
      </c>
    </row>
    <row r="31573" spans="1:2" x14ac:dyDescent="0.25">
      <c r="A31573" s="1">
        <v>42422.924305555556</v>
      </c>
      <c r="B31573" s="2">
        <v>-35.931284968634522</v>
      </c>
    </row>
    <row r="31574" spans="1:2" x14ac:dyDescent="0.25">
      <c r="A31574" s="1">
        <v>42422.925000000003</v>
      </c>
      <c r="B31574" s="2">
        <v>-29.029268505221506</v>
      </c>
    </row>
    <row r="31575" spans="1:2" x14ac:dyDescent="0.25">
      <c r="A31575" s="1">
        <v>42422.925694444442</v>
      </c>
      <c r="B31575" s="2">
        <v>-23.139734276880819</v>
      </c>
    </row>
    <row r="31576" spans="1:2" x14ac:dyDescent="0.25">
      <c r="A31576" s="1">
        <v>42422.926388888889</v>
      </c>
      <c r="B31576" s="2">
        <v>-35.923561231686229</v>
      </c>
    </row>
    <row r="31577" spans="1:2" x14ac:dyDescent="0.25">
      <c r="A31577" s="1">
        <v>42422.927083333336</v>
      </c>
      <c r="B31577" s="2">
        <v>-33.300963867269459</v>
      </c>
    </row>
    <row r="31578" spans="1:2" x14ac:dyDescent="0.25">
      <c r="A31578" s="1">
        <v>42422.927777777775</v>
      </c>
      <c r="B31578" s="2">
        <v>-37.680852109181188</v>
      </c>
    </row>
    <row r="31579" spans="1:2" x14ac:dyDescent="0.25">
      <c r="A31579" s="1">
        <v>42422.928472222222</v>
      </c>
      <c r="B31579" s="2">
        <v>-31.113576600743304</v>
      </c>
    </row>
    <row r="31580" spans="1:2" x14ac:dyDescent="0.25">
      <c r="A31580" s="1">
        <v>42422.929166666669</v>
      </c>
      <c r="B31580" s="2">
        <v>-34.220573690293044</v>
      </c>
    </row>
    <row r="31581" spans="1:2" x14ac:dyDescent="0.25">
      <c r="A31581" s="1">
        <v>42422.929861111108</v>
      </c>
      <c r="B31581" s="2">
        <v>-26.573675992140004</v>
      </c>
    </row>
    <row r="31582" spans="1:2" x14ac:dyDescent="0.25">
      <c r="A31582" s="1">
        <v>42422.930555555555</v>
      </c>
      <c r="B31582" s="2">
        <v>-43.4173758200428</v>
      </c>
    </row>
    <row r="31583" spans="1:2" x14ac:dyDescent="0.25">
      <c r="A31583" s="1">
        <v>42422.931250000001</v>
      </c>
      <c r="B31583" s="2">
        <v>-49.826046985599291</v>
      </c>
    </row>
    <row r="31584" spans="1:2" x14ac:dyDescent="0.25">
      <c r="A31584" s="1">
        <v>42422.931944444441</v>
      </c>
      <c r="B31584" s="2">
        <v>-46.818384771458419</v>
      </c>
    </row>
    <row r="31585" spans="1:2" x14ac:dyDescent="0.25">
      <c r="A31585" s="1">
        <v>42422.932638888888</v>
      </c>
      <c r="B31585" s="2">
        <v>-34.611922661453718</v>
      </c>
    </row>
    <row r="31586" spans="1:2" x14ac:dyDescent="0.25">
      <c r="A31586" s="1">
        <v>42422.933333333334</v>
      </c>
      <c r="B31586" s="2">
        <v>-23.625373650172452</v>
      </c>
    </row>
    <row r="31587" spans="1:2" x14ac:dyDescent="0.25">
      <c r="A31587" s="1">
        <v>42422.934027777781</v>
      </c>
      <c r="B31587" s="2">
        <v>-36.003789439715909</v>
      </c>
    </row>
    <row r="31588" spans="1:2" x14ac:dyDescent="0.25">
      <c r="A31588" s="1">
        <v>42422.93472222222</v>
      </c>
      <c r="B31588" s="2">
        <v>-43.895467037395186</v>
      </c>
    </row>
    <row r="31589" spans="1:2" x14ac:dyDescent="0.25">
      <c r="A31589" s="1">
        <v>42422.935416666667</v>
      </c>
      <c r="B31589" s="2">
        <v>-61.849279257826858</v>
      </c>
    </row>
    <row r="31590" spans="1:2" x14ac:dyDescent="0.25">
      <c r="A31590" s="1">
        <v>42422.936111111114</v>
      </c>
      <c r="B31590" s="2">
        <v>-57.906988972425459</v>
      </c>
    </row>
    <row r="31591" spans="1:2" x14ac:dyDescent="0.25">
      <c r="A31591" s="1">
        <v>42422.936805555553</v>
      </c>
      <c r="B31591" s="2">
        <v>-35.042303359564784</v>
      </c>
    </row>
    <row r="31592" spans="1:2" x14ac:dyDescent="0.25">
      <c r="A31592" s="1">
        <v>42422.9375</v>
      </c>
      <c r="B31592" s="2">
        <v>-30.184957039883979</v>
      </c>
    </row>
    <row r="31593" spans="1:2" x14ac:dyDescent="0.25">
      <c r="A31593" s="1">
        <v>42422.938194444447</v>
      </c>
      <c r="B31593" s="2">
        <v>-19.168831177793134</v>
      </c>
    </row>
    <row r="31594" spans="1:2" x14ac:dyDescent="0.25">
      <c r="A31594" s="1">
        <v>42422.938888888886</v>
      </c>
      <c r="B31594" s="2">
        <v>-17.496877785056132</v>
      </c>
    </row>
    <row r="31595" spans="1:2" x14ac:dyDescent="0.25">
      <c r="A31595" s="1">
        <v>42422.939583333333</v>
      </c>
      <c r="B31595" s="2">
        <v>-17.412717472721123</v>
      </c>
    </row>
    <row r="31596" spans="1:2" x14ac:dyDescent="0.25">
      <c r="A31596" s="1">
        <v>42422.94027777778</v>
      </c>
      <c r="B31596" s="2">
        <v>-23.032400150965746</v>
      </c>
    </row>
    <row r="31597" spans="1:2" x14ac:dyDescent="0.25">
      <c r="A31597" s="1">
        <v>42422.940972222219</v>
      </c>
      <c r="B31597" s="2">
        <v>-21.288996744676844</v>
      </c>
    </row>
    <row r="31598" spans="1:2" x14ac:dyDescent="0.25">
      <c r="A31598" s="1">
        <v>42422.941666666666</v>
      </c>
      <c r="B31598" s="2">
        <v>-10.557450416894669</v>
      </c>
    </row>
    <row r="31599" spans="1:2" x14ac:dyDescent="0.25">
      <c r="A31599" s="1">
        <v>42422.942361111112</v>
      </c>
      <c r="B31599" s="2">
        <v>-4.9614476920415962</v>
      </c>
    </row>
    <row r="31600" spans="1:2" x14ac:dyDescent="0.25">
      <c r="A31600" s="1">
        <v>42422.943055555559</v>
      </c>
      <c r="B31600" s="2">
        <v>5.5611462796999449</v>
      </c>
    </row>
    <row r="31601" spans="1:2" x14ac:dyDescent="0.25">
      <c r="A31601" s="1">
        <v>42422.943749999999</v>
      </c>
      <c r="B31601" s="2">
        <v>15.332878637389513</v>
      </c>
    </row>
    <row r="31602" spans="1:2" x14ac:dyDescent="0.25">
      <c r="A31602" s="1">
        <v>42422.944444444445</v>
      </c>
      <c r="B31602" s="2">
        <v>28.279727233138207</v>
      </c>
    </row>
    <row r="31603" spans="1:2" x14ac:dyDescent="0.25">
      <c r="A31603" s="1">
        <v>42422.945138888892</v>
      </c>
      <c r="B31603" s="2">
        <v>48.112367542117134</v>
      </c>
    </row>
    <row r="31604" spans="1:2" x14ac:dyDescent="0.25">
      <c r="A31604" s="1">
        <v>42422.945833333331</v>
      </c>
      <c r="B31604" s="2">
        <v>72.252886952630561</v>
      </c>
    </row>
    <row r="31605" spans="1:2" x14ac:dyDescent="0.25">
      <c r="A31605" s="1">
        <v>42422.946527777778</v>
      </c>
      <c r="B31605" s="2">
        <v>92.233834470705673</v>
      </c>
    </row>
    <row r="31606" spans="1:2" x14ac:dyDescent="0.25">
      <c r="A31606" s="1">
        <v>42422.947222222225</v>
      </c>
      <c r="B31606" s="2">
        <v>82.145642084884457</v>
      </c>
    </row>
    <row r="31607" spans="1:2" x14ac:dyDescent="0.25">
      <c r="A31607" s="1">
        <v>42422.947916666664</v>
      </c>
      <c r="B31607" s="2">
        <v>92.844362593172505</v>
      </c>
    </row>
    <row r="31608" spans="1:2" x14ac:dyDescent="0.25">
      <c r="A31608" s="1">
        <v>42422.948611111111</v>
      </c>
      <c r="B31608" s="2">
        <v>86.160829349386034</v>
      </c>
    </row>
    <row r="31609" spans="1:2" x14ac:dyDescent="0.25">
      <c r="A31609" s="1">
        <v>42422.949305555558</v>
      </c>
      <c r="B31609" s="2">
        <v>95.059467311401391</v>
      </c>
    </row>
    <row r="31610" spans="1:2" x14ac:dyDescent="0.25">
      <c r="A31610" s="1">
        <v>42422.95</v>
      </c>
      <c r="B31610" s="2">
        <v>86.450442103327561</v>
      </c>
    </row>
    <row r="31611" spans="1:2" x14ac:dyDescent="0.25">
      <c r="A31611" s="1">
        <v>42422.950694444444</v>
      </c>
      <c r="B31611" s="2">
        <v>66.797843098600666</v>
      </c>
    </row>
    <row r="31612" spans="1:2" x14ac:dyDescent="0.25">
      <c r="A31612" s="1">
        <v>42422.951388888891</v>
      </c>
      <c r="B31612" s="2">
        <v>80.693098874868397</v>
      </c>
    </row>
    <row r="31613" spans="1:2" x14ac:dyDescent="0.25">
      <c r="A31613" s="1">
        <v>42422.95208333333</v>
      </c>
      <c r="B31613" s="2">
        <v>51.602380886005513</v>
      </c>
    </row>
    <row r="31614" spans="1:2" x14ac:dyDescent="0.25">
      <c r="A31614" s="1">
        <v>42422.952777777777</v>
      </c>
      <c r="B31614" s="2">
        <v>30.041469829977721</v>
      </c>
    </row>
    <row r="31615" spans="1:2" x14ac:dyDescent="0.25">
      <c r="A31615" s="1">
        <v>42422.953472222223</v>
      </c>
      <c r="B31615" s="2">
        <v>30.073642252990975</v>
      </c>
    </row>
    <row r="31616" spans="1:2" x14ac:dyDescent="0.25">
      <c r="A31616" s="1">
        <v>42422.95416666667</v>
      </c>
      <c r="B31616" s="2">
        <v>42.963452262865033</v>
      </c>
    </row>
    <row r="31617" spans="1:2" x14ac:dyDescent="0.25">
      <c r="A31617" s="1">
        <v>42422.954861111109</v>
      </c>
      <c r="B31617" s="2">
        <v>18.028715466121017</v>
      </c>
    </row>
    <row r="31618" spans="1:2" x14ac:dyDescent="0.25">
      <c r="A31618" s="1">
        <v>42422.955555555556</v>
      </c>
      <c r="B31618" s="2">
        <v>23.280762274066607</v>
      </c>
    </row>
    <row r="31619" spans="1:2" x14ac:dyDescent="0.25">
      <c r="A31619" s="1">
        <v>42422.956250000003</v>
      </c>
      <c r="B31619" s="2">
        <v>21.487100291024156</v>
      </c>
    </row>
    <row r="31620" spans="1:2" x14ac:dyDescent="0.25">
      <c r="A31620" s="1">
        <v>42422.956944444442</v>
      </c>
      <c r="B31620" s="2">
        <v>4.3210531260119751</v>
      </c>
    </row>
    <row r="31621" spans="1:2" x14ac:dyDescent="0.25">
      <c r="A31621" s="1">
        <v>42422.957638888889</v>
      </c>
      <c r="B31621" s="2">
        <v>-3.9817661530735982</v>
      </c>
    </row>
    <row r="31622" spans="1:2" x14ac:dyDescent="0.25">
      <c r="A31622" s="1">
        <v>42422.958333333336</v>
      </c>
      <c r="B31622" s="2">
        <v>-13.072264343476855</v>
      </c>
    </row>
    <row r="31623" spans="1:2" x14ac:dyDescent="0.25">
      <c r="A31623" s="1">
        <v>42422.959027777775</v>
      </c>
      <c r="B31623" s="2">
        <v>-43.473043575506502</v>
      </c>
    </row>
    <row r="31624" spans="1:2" x14ac:dyDescent="0.25">
      <c r="A31624" s="1">
        <v>42422.959722222222</v>
      </c>
      <c r="B31624" s="2">
        <v>-61.252307323449834</v>
      </c>
    </row>
    <row r="31625" spans="1:2" x14ac:dyDescent="0.25">
      <c r="A31625" s="1">
        <v>42422.960416666669</v>
      </c>
      <c r="B31625" s="2">
        <v>-54.135129576123049</v>
      </c>
    </row>
    <row r="31626" spans="1:2" x14ac:dyDescent="0.25">
      <c r="A31626" s="1">
        <v>42422.961111111108</v>
      </c>
      <c r="B31626" s="2">
        <v>-56.389668309667222</v>
      </c>
    </row>
    <row r="31627" spans="1:2" x14ac:dyDescent="0.25">
      <c r="A31627" s="1">
        <v>42422.961805555555</v>
      </c>
      <c r="B31627" s="2">
        <v>-60.143721694353736</v>
      </c>
    </row>
    <row r="31628" spans="1:2" x14ac:dyDescent="0.25">
      <c r="A31628" s="1">
        <v>42422.962500000001</v>
      </c>
      <c r="B31628" s="2">
        <v>-73.149327752490834</v>
      </c>
    </row>
    <row r="31629" spans="1:2" x14ac:dyDescent="0.25">
      <c r="A31629" s="1">
        <v>42422.963194444441</v>
      </c>
      <c r="B31629" s="2">
        <v>-81.689221560437005</v>
      </c>
    </row>
    <row r="31630" spans="1:2" x14ac:dyDescent="0.25">
      <c r="A31630" s="1">
        <v>42422.963888888888</v>
      </c>
      <c r="B31630" s="2">
        <v>-76.219502738399513</v>
      </c>
    </row>
    <row r="31631" spans="1:2" x14ac:dyDescent="0.25">
      <c r="A31631" s="1">
        <v>42422.964583333334</v>
      </c>
      <c r="B31631" s="2">
        <v>-61.325611463683892</v>
      </c>
    </row>
    <row r="31632" spans="1:2" x14ac:dyDescent="0.25">
      <c r="A31632" s="1">
        <v>42422.965277777781</v>
      </c>
      <c r="B31632" s="2">
        <v>-48.097616388007495</v>
      </c>
    </row>
    <row r="31633" spans="1:2" x14ac:dyDescent="0.25">
      <c r="A31633" s="1">
        <v>42422.96597222222</v>
      </c>
      <c r="B31633" s="2">
        <v>-36.014608982555607</v>
      </c>
    </row>
    <row r="31634" spans="1:2" x14ac:dyDescent="0.25">
      <c r="A31634" s="1">
        <v>42422.966666666667</v>
      </c>
      <c r="B31634" s="2">
        <v>-19.07701390986913</v>
      </c>
    </row>
    <row r="31635" spans="1:2" x14ac:dyDescent="0.25">
      <c r="A31635" s="1">
        <v>42422.967361111114</v>
      </c>
      <c r="B31635" s="2">
        <v>-27.737729288210783</v>
      </c>
    </row>
    <row r="31636" spans="1:2" x14ac:dyDescent="0.25">
      <c r="A31636" s="1">
        <v>42422.968055555553</v>
      </c>
      <c r="B31636" s="2">
        <v>-27.731648100548774</v>
      </c>
    </row>
    <row r="31637" spans="1:2" x14ac:dyDescent="0.25">
      <c r="A31637" s="1">
        <v>42422.96875</v>
      </c>
      <c r="B31637" s="2">
        <v>-43.313032508223358</v>
      </c>
    </row>
    <row r="31638" spans="1:2" x14ac:dyDescent="0.25">
      <c r="A31638" s="1">
        <v>42422.969444444447</v>
      </c>
      <c r="B31638" s="2">
        <v>-37.185023363450696</v>
      </c>
    </row>
    <row r="31639" spans="1:2" x14ac:dyDescent="0.25">
      <c r="A31639" s="1">
        <v>42422.970138888886</v>
      </c>
      <c r="B31639" s="2">
        <v>-43.478566544526259</v>
      </c>
    </row>
    <row r="31640" spans="1:2" x14ac:dyDescent="0.25">
      <c r="A31640" s="1">
        <v>42422.970833333333</v>
      </c>
      <c r="B31640" s="2">
        <v>-46.784412508310439</v>
      </c>
    </row>
    <row r="31641" spans="1:2" x14ac:dyDescent="0.25">
      <c r="A31641" s="1">
        <v>42422.97152777778</v>
      </c>
      <c r="B31641" s="2">
        <v>-48.579954839759736</v>
      </c>
    </row>
    <row r="31642" spans="1:2" x14ac:dyDescent="0.25">
      <c r="A31642" s="1">
        <v>42422.972222222219</v>
      </c>
      <c r="B31642" s="2">
        <v>-40.343900061981792</v>
      </c>
    </row>
    <row r="31643" spans="1:2" x14ac:dyDescent="0.25">
      <c r="A31643" s="1">
        <v>42422.972916666666</v>
      </c>
      <c r="B31643" s="2">
        <v>-31.864605544298925</v>
      </c>
    </row>
    <row r="31644" spans="1:2" x14ac:dyDescent="0.25">
      <c r="A31644" s="1">
        <v>42422.973611111112</v>
      </c>
      <c r="B31644" s="2">
        <v>-32.950059547416942</v>
      </c>
    </row>
    <row r="31645" spans="1:2" x14ac:dyDescent="0.25">
      <c r="A31645" s="1">
        <v>42422.974305555559</v>
      </c>
      <c r="B31645" s="2">
        <v>-24.469220555385498</v>
      </c>
    </row>
    <row r="31646" spans="1:2" x14ac:dyDescent="0.25">
      <c r="A31646" s="1">
        <v>42422.974999999999</v>
      </c>
      <c r="B31646" s="2">
        <v>-10.061087491504926</v>
      </c>
    </row>
    <row r="31647" spans="1:2" x14ac:dyDescent="0.25">
      <c r="A31647" s="1">
        <v>42422.975694444445</v>
      </c>
      <c r="B31647" s="2">
        <v>-16.610045250033728</v>
      </c>
    </row>
    <row r="31648" spans="1:2" x14ac:dyDescent="0.25">
      <c r="A31648" s="1">
        <v>42422.976388888892</v>
      </c>
      <c r="B31648" s="2">
        <v>7.5895649709147017</v>
      </c>
    </row>
    <row r="31649" spans="1:2" x14ac:dyDescent="0.25">
      <c r="A31649" s="1">
        <v>42422.977083333331</v>
      </c>
      <c r="B31649" s="2">
        <v>16.144130124593115</v>
      </c>
    </row>
    <row r="31650" spans="1:2" x14ac:dyDescent="0.25">
      <c r="A31650" s="1">
        <v>42422.977777777778</v>
      </c>
      <c r="B31650" s="2">
        <v>30.528855006841088</v>
      </c>
    </row>
    <row r="31651" spans="1:2" x14ac:dyDescent="0.25">
      <c r="A31651" s="1">
        <v>42422.978472222225</v>
      </c>
      <c r="B31651" s="2">
        <v>39.393321347881766</v>
      </c>
    </row>
    <row r="31652" spans="1:2" x14ac:dyDescent="0.25">
      <c r="A31652" s="1">
        <v>42422.979166666664</v>
      </c>
      <c r="B31652" s="2">
        <v>46.246331189652359</v>
      </c>
    </row>
    <row r="31653" spans="1:2" x14ac:dyDescent="0.25">
      <c r="A31653" s="1">
        <v>42422.979861111111</v>
      </c>
      <c r="B31653" s="2">
        <v>51.885488433820619</v>
      </c>
    </row>
    <row r="31654" spans="1:2" x14ac:dyDescent="0.25">
      <c r="A31654" s="1">
        <v>42422.980555555558</v>
      </c>
      <c r="B31654" s="2">
        <v>44.265716003029958</v>
      </c>
    </row>
    <row r="31655" spans="1:2" x14ac:dyDescent="0.25">
      <c r="A31655" s="1">
        <v>42422.981249999997</v>
      </c>
      <c r="B31655" s="2">
        <v>42.09441897286063</v>
      </c>
    </row>
    <row r="31656" spans="1:2" x14ac:dyDescent="0.25">
      <c r="A31656" s="1">
        <v>42422.981944444444</v>
      </c>
      <c r="B31656" s="2">
        <v>26.005414322166082</v>
      </c>
    </row>
    <row r="31657" spans="1:2" x14ac:dyDescent="0.25">
      <c r="A31657" s="1">
        <v>42422.982638888891</v>
      </c>
      <c r="B31657" s="2">
        <v>12.73960544045743</v>
      </c>
    </row>
    <row r="31658" spans="1:2" x14ac:dyDescent="0.25">
      <c r="A31658" s="1">
        <v>42422.98333333333</v>
      </c>
      <c r="B31658" s="2">
        <v>4.9552980093062313</v>
      </c>
    </row>
    <row r="31659" spans="1:2" x14ac:dyDescent="0.25">
      <c r="A31659" s="1">
        <v>42422.984027777777</v>
      </c>
      <c r="B31659" s="2">
        <v>-4.5203305970208021</v>
      </c>
    </row>
    <row r="31660" spans="1:2" x14ac:dyDescent="0.25">
      <c r="A31660" s="1">
        <v>42422.984722222223</v>
      </c>
      <c r="B31660" s="2">
        <v>-2.4583450372748001</v>
      </c>
    </row>
    <row r="31661" spans="1:2" x14ac:dyDescent="0.25">
      <c r="A31661" s="1">
        <v>42422.98541666667</v>
      </c>
      <c r="B31661" s="2">
        <v>7.6679160394987171</v>
      </c>
    </row>
    <row r="31662" spans="1:2" x14ac:dyDescent="0.25">
      <c r="A31662" s="1">
        <v>42422.986111111109</v>
      </c>
      <c r="B31662" s="2">
        <v>16.467250184754569</v>
      </c>
    </row>
    <row r="31663" spans="1:2" x14ac:dyDescent="0.25">
      <c r="A31663" s="1">
        <v>42422.986805555556</v>
      </c>
      <c r="B31663" s="2">
        <v>14.583511303305082</v>
      </c>
    </row>
    <row r="31664" spans="1:2" x14ac:dyDescent="0.25">
      <c r="A31664" s="1">
        <v>42422.987500000003</v>
      </c>
      <c r="B31664" s="2">
        <v>10.427538601584578</v>
      </c>
    </row>
    <row r="31665" spans="1:2" x14ac:dyDescent="0.25">
      <c r="A31665" s="1">
        <v>42422.988194444442</v>
      </c>
      <c r="B31665" s="2">
        <v>21.107574310631026</v>
      </c>
    </row>
    <row r="31666" spans="1:2" x14ac:dyDescent="0.25">
      <c r="A31666" s="1">
        <v>42422.988888888889</v>
      </c>
      <c r="B31666" s="2">
        <v>20.705255790720305</v>
      </c>
    </row>
    <row r="31667" spans="1:2" x14ac:dyDescent="0.25">
      <c r="A31667" s="1">
        <v>42422.989583333336</v>
      </c>
      <c r="B31667" s="2">
        <v>22.348915716811703</v>
      </c>
    </row>
    <row r="31668" spans="1:2" x14ac:dyDescent="0.25">
      <c r="A31668" s="1">
        <v>42422.990277777775</v>
      </c>
      <c r="B31668" s="2">
        <v>23.871024922724853</v>
      </c>
    </row>
    <row r="31669" spans="1:2" x14ac:dyDescent="0.25">
      <c r="A31669" s="1">
        <v>42422.990972222222</v>
      </c>
      <c r="B31669" s="2">
        <v>21.162066396723578</v>
      </c>
    </row>
    <row r="31670" spans="1:2" x14ac:dyDescent="0.25">
      <c r="A31670" s="1">
        <v>42422.991666666669</v>
      </c>
      <c r="B31670" s="2">
        <v>19.676426783390344</v>
      </c>
    </row>
    <row r="31671" spans="1:2" x14ac:dyDescent="0.25">
      <c r="A31671" s="1">
        <v>42422.992361111108</v>
      </c>
      <c r="B31671" s="2">
        <v>15.19178088765184</v>
      </c>
    </row>
    <row r="31672" spans="1:2" x14ac:dyDescent="0.25">
      <c r="A31672" s="1">
        <v>42422.993055555555</v>
      </c>
      <c r="B31672" s="2">
        <v>5.0133344399606967</v>
      </c>
    </row>
    <row r="31673" spans="1:2" x14ac:dyDescent="0.25">
      <c r="A31673" s="1">
        <v>42422.993750000001</v>
      </c>
      <c r="B31673" s="2">
        <v>16.985670424082006</v>
      </c>
    </row>
    <row r="31674" spans="1:2" x14ac:dyDescent="0.25">
      <c r="A31674" s="1">
        <v>42422.994444444441</v>
      </c>
      <c r="B31674" s="2">
        <v>25.306099389873754</v>
      </c>
    </row>
    <row r="31675" spans="1:2" x14ac:dyDescent="0.25">
      <c r="A31675" s="1">
        <v>42422.995138888888</v>
      </c>
      <c r="B31675" s="2">
        <v>24.875517814426953</v>
      </c>
    </row>
    <row r="31676" spans="1:2" x14ac:dyDescent="0.25">
      <c r="A31676" s="1">
        <v>42422.995833333334</v>
      </c>
      <c r="B31676" s="2">
        <v>26.783906297760161</v>
      </c>
    </row>
    <row r="31677" spans="1:2" x14ac:dyDescent="0.25">
      <c r="A31677" s="1">
        <v>42422.996527777781</v>
      </c>
      <c r="B31677" s="2">
        <v>29.15823482844571</v>
      </c>
    </row>
    <row r="31678" spans="1:2" x14ac:dyDescent="0.25">
      <c r="A31678" s="1">
        <v>42422.99722222222</v>
      </c>
      <c r="B31678" s="2">
        <v>31.714068129109606</v>
      </c>
    </row>
    <row r="31679" spans="1:2" x14ac:dyDescent="0.25">
      <c r="A31679" s="1">
        <v>42422.997916666667</v>
      </c>
      <c r="B31679" s="2">
        <v>36.364410930415033</v>
      </c>
    </row>
    <row r="31680" spans="1:2" x14ac:dyDescent="0.25">
      <c r="A31680" s="1">
        <v>42422.998611111114</v>
      </c>
      <c r="B31680" s="2">
        <v>41.237350437624265</v>
      </c>
    </row>
    <row r="31681" spans="1:2" x14ac:dyDescent="0.25">
      <c r="A31681" s="1">
        <v>42422.999305555553</v>
      </c>
      <c r="B31681" s="2">
        <v>36.518691063535513</v>
      </c>
    </row>
    <row r="31682" spans="1:2" x14ac:dyDescent="0.25">
      <c r="A31682" s="1">
        <v>42423</v>
      </c>
      <c r="B31682" s="2">
        <v>23.088938224854065</v>
      </c>
    </row>
    <row r="31683" spans="1:2" x14ac:dyDescent="0.25">
      <c r="A31683" s="1">
        <v>42423.000694444447</v>
      </c>
      <c r="B31683" s="2">
        <v>34.225074095876579</v>
      </c>
    </row>
    <row r="31684" spans="1:2" x14ac:dyDescent="0.25">
      <c r="A31684" s="1">
        <v>42423.001388888886</v>
      </c>
      <c r="B31684" s="2">
        <v>34.953250789077721</v>
      </c>
    </row>
    <row r="31685" spans="1:2" x14ac:dyDescent="0.25">
      <c r="A31685" s="1">
        <v>42423.002083333333</v>
      </c>
      <c r="B31685" s="2">
        <v>18.013822479160929</v>
      </c>
    </row>
    <row r="31686" spans="1:2" x14ac:dyDescent="0.25">
      <c r="A31686" s="1">
        <v>42423.00277777778</v>
      </c>
      <c r="B31686" s="2">
        <v>8.6496095258218695</v>
      </c>
    </row>
    <row r="31687" spans="1:2" x14ac:dyDescent="0.25">
      <c r="A31687" s="1">
        <v>42423.003472222219</v>
      </c>
      <c r="B31687" s="2">
        <v>14.745331363718529</v>
      </c>
    </row>
    <row r="31688" spans="1:2" x14ac:dyDescent="0.25">
      <c r="A31688" s="1">
        <v>42423.004166666666</v>
      </c>
      <c r="B31688" s="2">
        <v>10.987284831244809</v>
      </c>
    </row>
    <row r="31689" spans="1:2" x14ac:dyDescent="0.25">
      <c r="A31689" s="1">
        <v>42423.004861111112</v>
      </c>
      <c r="B31689" s="2">
        <v>3.1764123230716601</v>
      </c>
    </row>
    <row r="31690" spans="1:2" x14ac:dyDescent="0.25">
      <c r="A31690" s="1">
        <v>42423.005555555559</v>
      </c>
      <c r="B31690" s="2">
        <v>3.8963356493972241</v>
      </c>
    </row>
    <row r="31691" spans="1:2" x14ac:dyDescent="0.25">
      <c r="A31691" s="1">
        <v>42423.006249999999</v>
      </c>
      <c r="B31691" s="2">
        <v>-17.287551434064518</v>
      </c>
    </row>
    <row r="31692" spans="1:2" x14ac:dyDescent="0.25">
      <c r="A31692" s="1">
        <v>42423.006944444445</v>
      </c>
      <c r="B31692" s="2">
        <v>-12.738012113064178</v>
      </c>
    </row>
    <row r="31693" spans="1:2" x14ac:dyDescent="0.25">
      <c r="A31693" s="1">
        <v>42423.007638888892</v>
      </c>
      <c r="B31693" s="2">
        <v>-14.386647302281926</v>
      </c>
    </row>
    <row r="31694" spans="1:2" x14ac:dyDescent="0.25">
      <c r="A31694" s="1">
        <v>42423.008333333331</v>
      </c>
      <c r="B31694" s="2">
        <v>-12.682165681923895</v>
      </c>
    </row>
    <row r="31695" spans="1:2" x14ac:dyDescent="0.25">
      <c r="A31695" s="1">
        <v>42423.009027777778</v>
      </c>
      <c r="B31695" s="2">
        <v>-4.3873467898733605</v>
      </c>
    </row>
    <row r="31696" spans="1:2" x14ac:dyDescent="0.25">
      <c r="A31696" s="1">
        <v>42423.009722222225</v>
      </c>
      <c r="B31696" s="2">
        <v>0.82637509315973146</v>
      </c>
    </row>
    <row r="31697" spans="1:2" x14ac:dyDescent="0.25">
      <c r="A31697" s="1">
        <v>42423.010416666664</v>
      </c>
      <c r="B31697" s="2">
        <v>-2.3539122410176789</v>
      </c>
    </row>
    <row r="31698" spans="1:2" x14ac:dyDescent="0.25">
      <c r="A31698" s="1">
        <v>42423.011111111111</v>
      </c>
      <c r="B31698" s="2">
        <v>-3.758335845647768</v>
      </c>
    </row>
    <row r="31699" spans="1:2" x14ac:dyDescent="0.25">
      <c r="A31699" s="1">
        <v>42423.011805555558</v>
      </c>
      <c r="B31699" s="2">
        <v>-6.911502406196087</v>
      </c>
    </row>
    <row r="31700" spans="1:2" x14ac:dyDescent="0.25">
      <c r="A31700" s="1">
        <v>42423.012499999997</v>
      </c>
      <c r="B31700" s="2">
        <v>-2.3527445293516696</v>
      </c>
    </row>
    <row r="31701" spans="1:2" x14ac:dyDescent="0.25">
      <c r="A31701" s="1">
        <v>42423.013194444444</v>
      </c>
      <c r="B31701" s="2">
        <v>-11.095876603149614</v>
      </c>
    </row>
    <row r="31702" spans="1:2" x14ac:dyDescent="0.25">
      <c r="A31702" s="1">
        <v>42423.013888888891</v>
      </c>
      <c r="B31702" s="2">
        <v>-15.09693261970145</v>
      </c>
    </row>
    <row r="31703" spans="1:2" x14ac:dyDescent="0.25">
      <c r="A31703" s="1">
        <v>42423.01458333333</v>
      </c>
      <c r="B31703" s="2">
        <v>-15.604511534876655</v>
      </c>
    </row>
    <row r="31704" spans="1:2" x14ac:dyDescent="0.25">
      <c r="A31704" s="1">
        <v>42423.015277777777</v>
      </c>
      <c r="B31704" s="2">
        <v>-12.491424111014931</v>
      </c>
    </row>
    <row r="31705" spans="1:2" x14ac:dyDescent="0.25">
      <c r="A31705" s="1">
        <v>42423.015972222223</v>
      </c>
      <c r="B31705" s="2">
        <v>-9.5511885006737423</v>
      </c>
    </row>
    <row r="31706" spans="1:2" x14ac:dyDescent="0.25">
      <c r="A31706" s="1">
        <v>42423.01666666667</v>
      </c>
      <c r="B31706" s="2">
        <v>-20.988264784708736</v>
      </c>
    </row>
    <row r="31707" spans="1:2" x14ac:dyDescent="0.25">
      <c r="A31707" s="1">
        <v>42423.017361111109</v>
      </c>
      <c r="B31707" s="2">
        <v>-16.599661109416047</v>
      </c>
    </row>
    <row r="31708" spans="1:2" x14ac:dyDescent="0.25">
      <c r="A31708" s="1">
        <v>42423.018055555556</v>
      </c>
      <c r="B31708" s="2">
        <v>-4.842791228554173</v>
      </c>
    </row>
    <row r="31709" spans="1:2" x14ac:dyDescent="0.25">
      <c r="A31709" s="1">
        <v>42423.018750000003</v>
      </c>
      <c r="B31709" s="2">
        <v>-4.7388771565689236</v>
      </c>
    </row>
    <row r="31710" spans="1:2" x14ac:dyDescent="0.25">
      <c r="A31710" s="1">
        <v>42423.019444444442</v>
      </c>
      <c r="B31710" s="2">
        <v>-6.8664099791271536</v>
      </c>
    </row>
    <row r="31711" spans="1:2" x14ac:dyDescent="0.25">
      <c r="A31711" s="1">
        <v>42423.020138888889</v>
      </c>
      <c r="B31711" s="2">
        <v>-1.0327797291567549</v>
      </c>
    </row>
    <row r="31712" spans="1:2" x14ac:dyDescent="0.25">
      <c r="A31712" s="1">
        <v>42423.020833333336</v>
      </c>
      <c r="B31712" s="2">
        <v>-3.8204931805346858</v>
      </c>
    </row>
    <row r="31713" spans="1:2" x14ac:dyDescent="0.25">
      <c r="A31713" s="1">
        <v>42423.021527777775</v>
      </c>
      <c r="B31713" s="2">
        <v>-15.8865092624299</v>
      </c>
    </row>
    <row r="31714" spans="1:2" x14ac:dyDescent="0.25">
      <c r="A31714" s="1">
        <v>42423.022222222222</v>
      </c>
      <c r="B31714" s="2">
        <v>-4.017359362309799</v>
      </c>
    </row>
    <row r="31715" spans="1:2" x14ac:dyDescent="0.25">
      <c r="A31715" s="1">
        <v>42423.022916666669</v>
      </c>
      <c r="B31715" s="2">
        <v>-9.2284866964104975</v>
      </c>
    </row>
    <row r="31716" spans="1:2" x14ac:dyDescent="0.25">
      <c r="A31716" s="1">
        <v>42423.023611111108</v>
      </c>
      <c r="B31716" s="2">
        <v>10.40880754220998</v>
      </c>
    </row>
    <row r="31717" spans="1:2" x14ac:dyDescent="0.25">
      <c r="A31717" s="1">
        <v>42423.024305555555</v>
      </c>
      <c r="B31717" s="2">
        <v>15.105387332928755</v>
      </c>
    </row>
    <row r="31718" spans="1:2" x14ac:dyDescent="0.25">
      <c r="A31718" s="1">
        <v>42423.025000000001</v>
      </c>
      <c r="B31718" s="2">
        <v>1.4594724766880973</v>
      </c>
    </row>
    <row r="31719" spans="1:2" x14ac:dyDescent="0.25">
      <c r="A31719" s="1">
        <v>42423.025694444441</v>
      </c>
      <c r="B31719" s="2">
        <v>-8.1378206084928628</v>
      </c>
    </row>
    <row r="31720" spans="1:2" x14ac:dyDescent="0.25">
      <c r="A31720" s="1">
        <v>42423.026388888888</v>
      </c>
      <c r="B31720" s="2">
        <v>-17.322175917457209</v>
      </c>
    </row>
    <row r="31721" spans="1:2" x14ac:dyDescent="0.25">
      <c r="A31721" s="1">
        <v>42423.027083333334</v>
      </c>
      <c r="B31721" s="2">
        <v>-31.245933193292391</v>
      </c>
    </row>
    <row r="31722" spans="1:2" x14ac:dyDescent="0.25">
      <c r="A31722" s="1">
        <v>42423.027777777781</v>
      </c>
      <c r="B31722" s="2">
        <v>-43.244123021682029</v>
      </c>
    </row>
    <row r="31723" spans="1:2" x14ac:dyDescent="0.25">
      <c r="A31723" s="1">
        <v>42423.02847222222</v>
      </c>
      <c r="B31723" s="2">
        <v>-29.440092366048095</v>
      </c>
    </row>
    <row r="31724" spans="1:2" x14ac:dyDescent="0.25">
      <c r="A31724" s="1">
        <v>42423.029166666667</v>
      </c>
      <c r="B31724" s="2">
        <v>-27.380397049271657</v>
      </c>
    </row>
    <row r="31725" spans="1:2" x14ac:dyDescent="0.25">
      <c r="A31725" s="1">
        <v>42423.029861111114</v>
      </c>
      <c r="B31725" s="2">
        <v>-22.692720533467945</v>
      </c>
    </row>
    <row r="31726" spans="1:2" x14ac:dyDescent="0.25">
      <c r="A31726" s="1">
        <v>42423.030555555553</v>
      </c>
      <c r="B31726" s="2">
        <v>-13.27352357233273</v>
      </c>
    </row>
    <row r="31727" spans="1:2" x14ac:dyDescent="0.25">
      <c r="A31727" s="1">
        <v>42423.03125</v>
      </c>
      <c r="B31727" s="2">
        <v>-10.348228749884099</v>
      </c>
    </row>
    <row r="31728" spans="1:2" x14ac:dyDescent="0.25">
      <c r="A31728" s="1">
        <v>42423.031944444447</v>
      </c>
      <c r="B31728" s="2">
        <v>-14.607847739916178</v>
      </c>
    </row>
    <row r="31729" spans="1:2" x14ac:dyDescent="0.25">
      <c r="A31729" s="1">
        <v>42423.032638888886</v>
      </c>
      <c r="B31729" s="2">
        <v>-8.7836362278215052</v>
      </c>
    </row>
    <row r="31730" spans="1:2" x14ac:dyDescent="0.25">
      <c r="A31730" s="1">
        <v>42423.033333333333</v>
      </c>
      <c r="B31730" s="2">
        <v>-2.3828276730724611</v>
      </c>
    </row>
    <row r="31731" spans="1:2" x14ac:dyDescent="0.25">
      <c r="A31731" s="1">
        <v>42423.03402777778</v>
      </c>
      <c r="B31731" s="2">
        <v>0.14290159770850247</v>
      </c>
    </row>
    <row r="31732" spans="1:2" x14ac:dyDescent="0.25">
      <c r="A31732" s="1">
        <v>42423.034722222219</v>
      </c>
      <c r="B31732" s="2">
        <v>-4.1233469320053704</v>
      </c>
    </row>
    <row r="31733" spans="1:2" x14ac:dyDescent="0.25">
      <c r="A31733" s="1">
        <v>42423.035416666666</v>
      </c>
      <c r="B31733" s="2">
        <v>-14.654606874099894</v>
      </c>
    </row>
    <row r="31734" spans="1:2" x14ac:dyDescent="0.25">
      <c r="A31734" s="1">
        <v>42423.036111111112</v>
      </c>
      <c r="B31734" s="2">
        <v>-12.099461522076551</v>
      </c>
    </row>
    <row r="31735" spans="1:2" x14ac:dyDescent="0.25">
      <c r="A31735" s="1">
        <v>42423.036805555559</v>
      </c>
      <c r="B31735" s="2">
        <v>6.8611790306264693</v>
      </c>
    </row>
    <row r="31736" spans="1:2" x14ac:dyDescent="0.25">
      <c r="A31736" s="1">
        <v>42423.037499999999</v>
      </c>
      <c r="B31736" s="2">
        <v>19.080194376654497</v>
      </c>
    </row>
    <row r="31737" spans="1:2" x14ac:dyDescent="0.25">
      <c r="A31737" s="1">
        <v>42423.038194444445</v>
      </c>
      <c r="B31737" s="2">
        <v>-5.3250434000869671</v>
      </c>
    </row>
    <row r="31738" spans="1:2" x14ac:dyDescent="0.25">
      <c r="A31738" s="1">
        <v>42423.038888888892</v>
      </c>
      <c r="B31738" s="2">
        <v>-29.827087697016154</v>
      </c>
    </row>
    <row r="31739" spans="1:2" x14ac:dyDescent="0.25">
      <c r="A31739" s="1">
        <v>42423.039583333331</v>
      </c>
      <c r="B31739" s="2">
        <v>-21.835465577245728</v>
      </c>
    </row>
    <row r="31740" spans="1:2" x14ac:dyDescent="0.25">
      <c r="A31740" s="1">
        <v>42423.040277777778</v>
      </c>
      <c r="B31740" s="2">
        <v>9.0165421599056579</v>
      </c>
    </row>
    <row r="31741" spans="1:2" x14ac:dyDescent="0.25">
      <c r="A31741" s="1">
        <v>42423.040972222225</v>
      </c>
      <c r="B31741" s="2">
        <v>26.270281906454088</v>
      </c>
    </row>
    <row r="31742" spans="1:2" x14ac:dyDescent="0.25">
      <c r="A31742" s="1">
        <v>42423.041666666664</v>
      </c>
      <c r="B31742" s="2">
        <v>27.764870800508653</v>
      </c>
    </row>
    <row r="31743" spans="1:2" x14ac:dyDescent="0.25">
      <c r="A31743" s="1">
        <v>42423.042361111111</v>
      </c>
      <c r="B31743" s="2">
        <v>30.978792914389246</v>
      </c>
    </row>
    <row r="31744" spans="1:2" x14ac:dyDescent="0.25">
      <c r="A31744" s="1">
        <v>42423.043055555558</v>
      </c>
      <c r="B31744" s="2">
        <v>46.021407455593966</v>
      </c>
    </row>
    <row r="31745" spans="1:2" x14ac:dyDescent="0.25">
      <c r="A31745" s="1">
        <v>42423.043749999997</v>
      </c>
      <c r="B31745" s="2">
        <v>76.255600528989447</v>
      </c>
    </row>
    <row r="31746" spans="1:2" x14ac:dyDescent="0.25">
      <c r="A31746" s="1">
        <v>42423.044444444444</v>
      </c>
      <c r="B31746" s="2">
        <v>80.992322386547073</v>
      </c>
    </row>
    <row r="31747" spans="1:2" x14ac:dyDescent="0.25">
      <c r="A31747" s="1">
        <v>42423.045138888891</v>
      </c>
      <c r="B31747" s="2">
        <v>88.480415899626678</v>
      </c>
    </row>
    <row r="31748" spans="1:2" x14ac:dyDescent="0.25">
      <c r="A31748" s="1">
        <v>42423.04583333333</v>
      </c>
      <c r="B31748" s="2">
        <v>106.62206795945531</v>
      </c>
    </row>
    <row r="31749" spans="1:2" x14ac:dyDescent="0.25">
      <c r="A31749" s="1">
        <v>42423.046527777777</v>
      </c>
      <c r="B31749" s="2">
        <v>117.49345749930944</v>
      </c>
    </row>
    <row r="31750" spans="1:2" x14ac:dyDescent="0.25">
      <c r="A31750" s="1">
        <v>42423.047222222223</v>
      </c>
      <c r="B31750" s="2">
        <v>105.22942485303696</v>
      </c>
    </row>
    <row r="31751" spans="1:2" x14ac:dyDescent="0.25">
      <c r="A31751" s="1">
        <v>42423.04791666667</v>
      </c>
      <c r="B31751" s="2">
        <v>84.469723176331414</v>
      </c>
    </row>
    <row r="31752" spans="1:2" x14ac:dyDescent="0.25">
      <c r="A31752" s="1">
        <v>42423.048611111109</v>
      </c>
      <c r="B31752" s="2">
        <v>76.744872228130887</v>
      </c>
    </row>
    <row r="31753" spans="1:2" x14ac:dyDescent="0.25">
      <c r="A31753" s="1">
        <v>42423.049305555556</v>
      </c>
      <c r="B31753" s="2">
        <v>73.93807874405951</v>
      </c>
    </row>
    <row r="31754" spans="1:2" x14ac:dyDescent="0.25">
      <c r="A31754" s="1">
        <v>42423.05</v>
      </c>
      <c r="B31754" s="2">
        <v>56.776183292533581</v>
      </c>
    </row>
    <row r="31755" spans="1:2" x14ac:dyDescent="0.25">
      <c r="A31755" s="1">
        <v>42423.050694444442</v>
      </c>
      <c r="B31755" s="2">
        <v>46.297115456258567</v>
      </c>
    </row>
    <row r="31756" spans="1:2" x14ac:dyDescent="0.25">
      <c r="A31756" s="1">
        <v>42423.051388888889</v>
      </c>
      <c r="B31756" s="2">
        <v>46.864876207749084</v>
      </c>
    </row>
    <row r="31757" spans="1:2" x14ac:dyDescent="0.25">
      <c r="A31757" s="1">
        <v>42423.052083333336</v>
      </c>
      <c r="B31757" s="2">
        <v>51.209785080969837</v>
      </c>
    </row>
    <row r="31758" spans="1:2" x14ac:dyDescent="0.25">
      <c r="A31758" s="1">
        <v>42423.052777777775</v>
      </c>
      <c r="B31758" s="2">
        <v>49.91242138191398</v>
      </c>
    </row>
    <row r="31759" spans="1:2" x14ac:dyDescent="0.25">
      <c r="A31759" s="1">
        <v>42423.053472222222</v>
      </c>
      <c r="B31759" s="2">
        <v>25.096979196583074</v>
      </c>
    </row>
    <row r="31760" spans="1:2" x14ac:dyDescent="0.25">
      <c r="A31760" s="1">
        <v>42423.054166666669</v>
      </c>
      <c r="B31760" s="2">
        <v>2.1281070758316978</v>
      </c>
    </row>
    <row r="31761" spans="1:2" x14ac:dyDescent="0.25">
      <c r="A31761" s="1">
        <v>42423.054861111108</v>
      </c>
      <c r="B31761" s="2">
        <v>9.1836076094662236</v>
      </c>
    </row>
    <row r="31762" spans="1:2" x14ac:dyDescent="0.25">
      <c r="A31762" s="1">
        <v>42423.055555555555</v>
      </c>
      <c r="B31762" s="2">
        <v>11.934180329766241</v>
      </c>
    </row>
    <row r="31763" spans="1:2" x14ac:dyDescent="0.25">
      <c r="A31763" s="1">
        <v>42423.056250000001</v>
      </c>
      <c r="B31763" s="2">
        <v>8.1031926319488168</v>
      </c>
    </row>
    <row r="31764" spans="1:2" x14ac:dyDescent="0.25">
      <c r="A31764" s="1">
        <v>42423.056944444441</v>
      </c>
      <c r="B31764" s="2">
        <v>9.0256873635022199</v>
      </c>
    </row>
    <row r="31765" spans="1:2" x14ac:dyDescent="0.25">
      <c r="A31765" s="1">
        <v>42423.057638888888</v>
      </c>
      <c r="B31765" s="2">
        <v>11.728713429988906</v>
      </c>
    </row>
    <row r="31766" spans="1:2" x14ac:dyDescent="0.25">
      <c r="A31766" s="1">
        <v>42423.058333333334</v>
      </c>
      <c r="B31766" s="2">
        <v>-4.945580038409874</v>
      </c>
    </row>
    <row r="31767" spans="1:2" x14ac:dyDescent="0.25">
      <c r="A31767" s="1">
        <v>42423.059027777781</v>
      </c>
      <c r="B31767" s="2">
        <v>-8.2780850648695683</v>
      </c>
    </row>
    <row r="31768" spans="1:2" x14ac:dyDescent="0.25">
      <c r="A31768" s="1">
        <v>42423.05972222222</v>
      </c>
      <c r="B31768" s="2">
        <v>-9.3137295707885634</v>
      </c>
    </row>
    <row r="31769" spans="1:2" x14ac:dyDescent="0.25">
      <c r="A31769" s="1">
        <v>42423.060416666667</v>
      </c>
      <c r="B31769" s="2">
        <v>-12.277851076183531</v>
      </c>
    </row>
    <row r="31770" spans="1:2" x14ac:dyDescent="0.25">
      <c r="A31770" s="1">
        <v>42423.061111111114</v>
      </c>
      <c r="B31770" s="2">
        <v>-4.3628616466885433</v>
      </c>
    </row>
    <row r="31771" spans="1:2" x14ac:dyDescent="0.25">
      <c r="A31771" s="1">
        <v>42423.061805555553</v>
      </c>
      <c r="B31771" s="2">
        <v>1.3401438161507637</v>
      </c>
    </row>
    <row r="31772" spans="1:2" x14ac:dyDescent="0.25">
      <c r="A31772" s="1">
        <v>42423.0625</v>
      </c>
      <c r="B31772" s="2">
        <v>6.7699116683797911E-2</v>
      </c>
    </row>
    <row r="31773" spans="1:2" x14ac:dyDescent="0.25">
      <c r="A31773" s="1">
        <v>42423.063194444447</v>
      </c>
      <c r="B31773" s="2">
        <v>-0.91179809895111252</v>
      </c>
    </row>
    <row r="31774" spans="1:2" x14ac:dyDescent="0.25">
      <c r="A31774" s="1">
        <v>42423.063888888886</v>
      </c>
      <c r="B31774" s="2">
        <v>-6.2338153442028368</v>
      </c>
    </row>
    <row r="31775" spans="1:2" x14ac:dyDescent="0.25">
      <c r="A31775" s="1">
        <v>42423.064583333333</v>
      </c>
      <c r="B31775" s="2">
        <v>-20.06478589292286</v>
      </c>
    </row>
    <row r="31776" spans="1:2" x14ac:dyDescent="0.25">
      <c r="A31776" s="1">
        <v>42423.06527777778</v>
      </c>
      <c r="B31776" s="2">
        <v>-17.838866374026598</v>
      </c>
    </row>
    <row r="31777" spans="1:2" x14ac:dyDescent="0.25">
      <c r="A31777" s="1">
        <v>42423.065972222219</v>
      </c>
      <c r="B31777" s="2">
        <v>-17.976026029998319</v>
      </c>
    </row>
    <row r="31778" spans="1:2" x14ac:dyDescent="0.25">
      <c r="A31778" s="1">
        <v>42423.066666666666</v>
      </c>
      <c r="B31778" s="2">
        <v>-19.68436848402683</v>
      </c>
    </row>
    <row r="31779" spans="1:2" x14ac:dyDescent="0.25">
      <c r="A31779" s="1">
        <v>42423.067361111112</v>
      </c>
      <c r="B31779" s="2">
        <v>-20.987373744969954</v>
      </c>
    </row>
    <row r="31780" spans="1:2" x14ac:dyDescent="0.25">
      <c r="A31780" s="1">
        <v>42423.068055555559</v>
      </c>
      <c r="B31780" s="2">
        <v>-16.371551214788148</v>
      </c>
    </row>
    <row r="31781" spans="1:2" x14ac:dyDescent="0.25">
      <c r="A31781" s="1">
        <v>42423.068749999999</v>
      </c>
      <c r="B31781" s="2">
        <v>-14.634760403475957</v>
      </c>
    </row>
    <row r="31782" spans="1:2" x14ac:dyDescent="0.25">
      <c r="A31782" s="1">
        <v>42423.069444444445</v>
      </c>
      <c r="B31782" s="2">
        <v>-25.47708098378595</v>
      </c>
    </row>
    <row r="31783" spans="1:2" x14ac:dyDescent="0.25">
      <c r="A31783" s="1">
        <v>42423.070138888892</v>
      </c>
      <c r="B31783" s="2">
        <v>-26.858853239658249</v>
      </c>
    </row>
    <row r="31784" spans="1:2" x14ac:dyDescent="0.25">
      <c r="A31784" s="1">
        <v>42423.070833333331</v>
      </c>
      <c r="B31784" s="2">
        <v>-7.9267913705116371</v>
      </c>
    </row>
    <row r="31785" spans="1:2" x14ac:dyDescent="0.25">
      <c r="A31785" s="1">
        <v>42423.071527777778</v>
      </c>
      <c r="B31785" s="2">
        <v>-4.9770431446580918</v>
      </c>
    </row>
    <row r="31786" spans="1:2" x14ac:dyDescent="0.25">
      <c r="A31786" s="1">
        <v>42423.072222222225</v>
      </c>
      <c r="B31786" s="2">
        <v>1.793746598364669</v>
      </c>
    </row>
    <row r="31787" spans="1:2" x14ac:dyDescent="0.25">
      <c r="A31787" s="1">
        <v>42423.072916666664</v>
      </c>
      <c r="B31787" s="2">
        <v>3.3910350823542101</v>
      </c>
    </row>
    <row r="31788" spans="1:2" x14ac:dyDescent="0.25">
      <c r="A31788" s="1">
        <v>42423.073611111111</v>
      </c>
      <c r="B31788" s="2">
        <v>1.4537399412646967</v>
      </c>
    </row>
    <row r="31789" spans="1:2" x14ac:dyDescent="0.25">
      <c r="A31789" s="1">
        <v>42423.074305555558</v>
      </c>
      <c r="B31789" s="2">
        <v>-12.44763671058948</v>
      </c>
    </row>
    <row r="31790" spans="1:2" x14ac:dyDescent="0.25">
      <c r="A31790" s="1">
        <v>42423.074999999997</v>
      </c>
      <c r="B31790" s="2">
        <v>-9.0677251052606156</v>
      </c>
    </row>
    <row r="31791" spans="1:2" x14ac:dyDescent="0.25">
      <c r="A31791" s="1">
        <v>42423.075694444444</v>
      </c>
      <c r="B31791" s="2">
        <v>-8.6846164397614007</v>
      </c>
    </row>
    <row r="31792" spans="1:2" x14ac:dyDescent="0.25">
      <c r="A31792" s="1">
        <v>42423.076388888891</v>
      </c>
      <c r="B31792" s="2">
        <v>-7.3927869715698762</v>
      </c>
    </row>
    <row r="31793" spans="1:2" x14ac:dyDescent="0.25">
      <c r="A31793" s="1">
        <v>42423.07708333333</v>
      </c>
      <c r="B31793" s="2">
        <v>-7.9694224762119124</v>
      </c>
    </row>
    <row r="31794" spans="1:2" x14ac:dyDescent="0.25">
      <c r="A31794" s="1">
        <v>42423.077777777777</v>
      </c>
      <c r="B31794" s="2">
        <v>-7.7533180309663292</v>
      </c>
    </row>
    <row r="31795" spans="1:2" x14ac:dyDescent="0.25">
      <c r="A31795" s="1">
        <v>42423.078472222223</v>
      </c>
      <c r="B31795" s="2">
        <v>-12.659117181687423</v>
      </c>
    </row>
    <row r="31796" spans="1:2" x14ac:dyDescent="0.25">
      <c r="A31796" s="1">
        <v>42423.07916666667</v>
      </c>
      <c r="B31796" s="2">
        <v>-11.388587777110903</v>
      </c>
    </row>
    <row r="31797" spans="1:2" x14ac:dyDescent="0.25">
      <c r="A31797" s="1">
        <v>42423.079861111109</v>
      </c>
      <c r="B31797" s="2">
        <v>-8.4523010562562071</v>
      </c>
    </row>
    <row r="31798" spans="1:2" x14ac:dyDescent="0.25">
      <c r="A31798" s="1">
        <v>42423.080555555556</v>
      </c>
      <c r="B31798" s="2">
        <v>-8.2578697827188687</v>
      </c>
    </row>
    <row r="31799" spans="1:2" x14ac:dyDescent="0.25">
      <c r="A31799" s="1">
        <v>42423.081250000003</v>
      </c>
      <c r="B31799" s="2">
        <v>-4.8534159723708097</v>
      </c>
    </row>
    <row r="31800" spans="1:2" x14ac:dyDescent="0.25">
      <c r="A31800" s="1">
        <v>42423.081944444442</v>
      </c>
      <c r="B31800" s="2">
        <v>-9.0753436290067224</v>
      </c>
    </row>
    <row r="31801" spans="1:2" x14ac:dyDescent="0.25">
      <c r="A31801" s="1">
        <v>42423.082638888889</v>
      </c>
      <c r="B31801" s="2">
        <v>-17.923687165406104</v>
      </c>
    </row>
    <row r="31802" spans="1:2" x14ac:dyDescent="0.25">
      <c r="A31802" s="1">
        <v>42423.083333333336</v>
      </c>
      <c r="B31802" s="2">
        <v>-9.960473292495589</v>
      </c>
    </row>
    <row r="31803" spans="1:2" x14ac:dyDescent="0.25">
      <c r="A31803" s="1">
        <v>42423.084027777775</v>
      </c>
      <c r="B31803" s="2">
        <v>-18.73828885508216</v>
      </c>
    </row>
    <row r="31804" spans="1:2" x14ac:dyDescent="0.25">
      <c r="A31804" s="1">
        <v>42423.084722222222</v>
      </c>
      <c r="B31804" s="2">
        <v>-29.344523478061699</v>
      </c>
    </row>
    <row r="31805" spans="1:2" x14ac:dyDescent="0.25">
      <c r="A31805" s="1">
        <v>42423.085416666669</v>
      </c>
      <c r="B31805" s="2">
        <v>-29.324407377195893</v>
      </c>
    </row>
    <row r="31806" spans="1:2" x14ac:dyDescent="0.25">
      <c r="A31806" s="1">
        <v>42423.086111111108</v>
      </c>
      <c r="B31806" s="2">
        <v>-34.703286525163762</v>
      </c>
    </row>
    <row r="31807" spans="1:2" x14ac:dyDescent="0.25">
      <c r="A31807" s="1">
        <v>42423.086805555555</v>
      </c>
      <c r="B31807" s="2">
        <v>-27.669960647150099</v>
      </c>
    </row>
    <row r="31808" spans="1:2" x14ac:dyDescent="0.25">
      <c r="A31808" s="1">
        <v>42423.087500000001</v>
      </c>
      <c r="B31808" s="2">
        <v>-30.028544002283404</v>
      </c>
    </row>
    <row r="31809" spans="1:2" x14ac:dyDescent="0.25">
      <c r="A31809" s="1">
        <v>42423.088194444441</v>
      </c>
      <c r="B31809" s="2">
        <v>-34.521575874783835</v>
      </c>
    </row>
    <row r="31810" spans="1:2" x14ac:dyDescent="0.25">
      <c r="A31810" s="1">
        <v>42423.088888888888</v>
      </c>
      <c r="B31810" s="2">
        <v>-40.167212929196346</v>
      </c>
    </row>
    <row r="31811" spans="1:2" x14ac:dyDescent="0.25">
      <c r="A31811" s="1">
        <v>42423.089583333334</v>
      </c>
      <c r="B31811" s="2">
        <v>-36.131351053162753</v>
      </c>
    </row>
    <row r="31812" spans="1:2" x14ac:dyDescent="0.25">
      <c r="A31812" s="1">
        <v>42423.090277777781</v>
      </c>
      <c r="B31812" s="2">
        <v>-39.926610453684894</v>
      </c>
    </row>
    <row r="31813" spans="1:2" x14ac:dyDescent="0.25">
      <c r="A31813" s="1">
        <v>42423.09097222222</v>
      </c>
      <c r="B31813" s="2">
        <v>-33.911979883184543</v>
      </c>
    </row>
    <row r="31814" spans="1:2" x14ac:dyDescent="0.25">
      <c r="A31814" s="1">
        <v>42423.091666666667</v>
      </c>
      <c r="B31814" s="2">
        <v>-31.843948274446301</v>
      </c>
    </row>
    <row r="31815" spans="1:2" x14ac:dyDescent="0.25">
      <c r="A31815" s="1">
        <v>42423.092361111114</v>
      </c>
      <c r="B31815" s="2">
        <v>-33.524976487010527</v>
      </c>
    </row>
    <row r="31816" spans="1:2" x14ac:dyDescent="0.25">
      <c r="A31816" s="1">
        <v>42423.093055555553</v>
      </c>
      <c r="B31816" s="2">
        <v>-40.645491450463304</v>
      </c>
    </row>
    <row r="31817" spans="1:2" x14ac:dyDescent="0.25">
      <c r="A31817" s="1">
        <v>42423.09375</v>
      </c>
      <c r="B31817" s="2">
        <v>-30.94587959990313</v>
      </c>
    </row>
    <row r="31818" spans="1:2" x14ac:dyDescent="0.25">
      <c r="A31818" s="1">
        <v>42423.094444444447</v>
      </c>
      <c r="B31818" s="2">
        <v>-32.908750062359225</v>
      </c>
    </row>
    <row r="31819" spans="1:2" x14ac:dyDescent="0.25">
      <c r="A31819" s="1">
        <v>42423.095138888886</v>
      </c>
      <c r="B31819" s="2">
        <v>-44.094634456135097</v>
      </c>
    </row>
    <row r="31820" spans="1:2" x14ac:dyDescent="0.25">
      <c r="A31820" s="1">
        <v>42423.095833333333</v>
      </c>
      <c r="B31820" s="2">
        <v>-41.82606798946896</v>
      </c>
    </row>
    <row r="31821" spans="1:2" x14ac:dyDescent="0.25">
      <c r="A31821" s="1">
        <v>42423.09652777778</v>
      </c>
      <c r="B31821" s="2">
        <v>-46.986416000460544</v>
      </c>
    </row>
    <row r="31822" spans="1:2" x14ac:dyDescent="0.25">
      <c r="A31822" s="1">
        <v>42423.097222222219</v>
      </c>
      <c r="B31822" s="2">
        <v>-48.109794835397039</v>
      </c>
    </row>
    <row r="31823" spans="1:2" x14ac:dyDescent="0.25">
      <c r="A31823" s="1">
        <v>42423.097916666666</v>
      </c>
      <c r="B31823" s="2">
        <v>-51.512468396331919</v>
      </c>
    </row>
    <row r="31824" spans="1:2" x14ac:dyDescent="0.25">
      <c r="A31824" s="1">
        <v>42423.098611111112</v>
      </c>
      <c r="B31824" s="2">
        <v>-42.873029216401243</v>
      </c>
    </row>
    <row r="31825" spans="1:2" x14ac:dyDescent="0.25">
      <c r="A31825" s="1">
        <v>42423.099305555559</v>
      </c>
      <c r="B31825" s="2">
        <v>-46.635001278666699</v>
      </c>
    </row>
    <row r="31826" spans="1:2" x14ac:dyDescent="0.25">
      <c r="A31826" s="1">
        <v>42423.1</v>
      </c>
      <c r="B31826" s="2">
        <v>-46.701018650238012</v>
      </c>
    </row>
    <row r="31827" spans="1:2" x14ac:dyDescent="0.25">
      <c r="A31827" s="1">
        <v>42423.100694444445</v>
      </c>
      <c r="B31827" s="2">
        <v>-44.845941269908025</v>
      </c>
    </row>
    <row r="31828" spans="1:2" x14ac:dyDescent="0.25">
      <c r="A31828" s="1">
        <v>42423.101388888892</v>
      </c>
      <c r="B31828" s="2">
        <v>-43.05462153144957</v>
      </c>
    </row>
    <row r="31829" spans="1:2" x14ac:dyDescent="0.25">
      <c r="A31829" s="1">
        <v>42423.102083333331</v>
      </c>
      <c r="B31829" s="2">
        <v>-45.071682426173354</v>
      </c>
    </row>
    <row r="31830" spans="1:2" x14ac:dyDescent="0.25">
      <c r="A31830" s="1">
        <v>42423.102777777778</v>
      </c>
      <c r="B31830" s="2">
        <v>-43.603960648147037</v>
      </c>
    </row>
    <row r="31831" spans="1:2" x14ac:dyDescent="0.25">
      <c r="A31831" s="1">
        <v>42423.103472222225</v>
      </c>
      <c r="B31831" s="2">
        <v>-37.165721373639343</v>
      </c>
    </row>
    <row r="31832" spans="1:2" x14ac:dyDescent="0.25">
      <c r="A31832" s="1">
        <v>42423.104166666664</v>
      </c>
      <c r="B31832" s="2">
        <v>-32.144209713015393</v>
      </c>
    </row>
    <row r="31833" spans="1:2" x14ac:dyDescent="0.25">
      <c r="A31833" s="1">
        <v>42423.104861111111</v>
      </c>
      <c r="B31833" s="2">
        <v>-14.851027060078923</v>
      </c>
    </row>
    <row r="31834" spans="1:2" x14ac:dyDescent="0.25">
      <c r="A31834" s="1">
        <v>42423.105555555558</v>
      </c>
      <c r="B31834" s="2">
        <v>-16.814367583590016</v>
      </c>
    </row>
    <row r="31835" spans="1:2" x14ac:dyDescent="0.25">
      <c r="A31835" s="1">
        <v>42423.106249999997</v>
      </c>
      <c r="B31835" s="2">
        <v>-6.0347007583118586</v>
      </c>
    </row>
    <row r="31836" spans="1:2" x14ac:dyDescent="0.25">
      <c r="A31836" s="1">
        <v>42423.106944444444</v>
      </c>
      <c r="B31836" s="2">
        <v>8.914092035163776</v>
      </c>
    </row>
    <row r="31837" spans="1:2" x14ac:dyDescent="0.25">
      <c r="A31837" s="1">
        <v>42423.107638888891</v>
      </c>
      <c r="B31837" s="2">
        <v>10.078684176664684</v>
      </c>
    </row>
    <row r="31838" spans="1:2" x14ac:dyDescent="0.25">
      <c r="A31838" s="1">
        <v>42423.10833333333</v>
      </c>
      <c r="B31838" s="2">
        <v>26.037872361964158</v>
      </c>
    </row>
    <row r="31839" spans="1:2" x14ac:dyDescent="0.25">
      <c r="A31839" s="1">
        <v>42423.109027777777</v>
      </c>
      <c r="B31839" s="2">
        <v>40.430658550036604</v>
      </c>
    </row>
    <row r="31840" spans="1:2" x14ac:dyDescent="0.25">
      <c r="A31840" s="1">
        <v>42423.109722222223</v>
      </c>
      <c r="B31840" s="2">
        <v>41.457828649497245</v>
      </c>
    </row>
    <row r="31841" spans="1:2" x14ac:dyDescent="0.25">
      <c r="A31841" s="1">
        <v>42423.11041666667</v>
      </c>
      <c r="B31841" s="2">
        <v>29.193252713159502</v>
      </c>
    </row>
    <row r="31842" spans="1:2" x14ac:dyDescent="0.25">
      <c r="A31842" s="1">
        <v>42423.111111111109</v>
      </c>
      <c r="B31842" s="2">
        <v>30.855000505682742</v>
      </c>
    </row>
    <row r="31843" spans="1:2" x14ac:dyDescent="0.25">
      <c r="A31843" s="1">
        <v>42423.111805555556</v>
      </c>
      <c r="B31843" s="2">
        <v>27.203139537361373</v>
      </c>
    </row>
    <row r="31844" spans="1:2" x14ac:dyDescent="0.25">
      <c r="A31844" s="1">
        <v>42423.112500000003</v>
      </c>
      <c r="B31844" s="2">
        <v>28.382324737853683</v>
      </c>
    </row>
    <row r="31845" spans="1:2" x14ac:dyDescent="0.25">
      <c r="A31845" s="1">
        <v>42423.113194444442</v>
      </c>
      <c r="B31845" s="2">
        <v>28.702746113643904</v>
      </c>
    </row>
    <row r="31846" spans="1:2" x14ac:dyDescent="0.25">
      <c r="A31846" s="1">
        <v>42423.113888888889</v>
      </c>
      <c r="B31846" s="2">
        <v>29.669488432247697</v>
      </c>
    </row>
    <row r="31847" spans="1:2" x14ac:dyDescent="0.25">
      <c r="A31847" s="1">
        <v>42423.114583333336</v>
      </c>
      <c r="B31847" s="2">
        <v>29.992455272781079</v>
      </c>
    </row>
    <row r="31848" spans="1:2" x14ac:dyDescent="0.25">
      <c r="A31848" s="1">
        <v>42423.115277777775</v>
      </c>
      <c r="B31848" s="2">
        <v>26.874582454424431</v>
      </c>
    </row>
    <row r="31849" spans="1:2" x14ac:dyDescent="0.25">
      <c r="A31849" s="1">
        <v>42423.115972222222</v>
      </c>
      <c r="B31849" s="2">
        <v>30.474609393856372</v>
      </c>
    </row>
    <row r="31850" spans="1:2" x14ac:dyDescent="0.25">
      <c r="A31850" s="1">
        <v>42423.116666666669</v>
      </c>
      <c r="B31850" s="2">
        <v>29.983114733886516</v>
      </c>
    </row>
    <row r="31851" spans="1:2" x14ac:dyDescent="0.25">
      <c r="A31851" s="1">
        <v>42423.117361111108</v>
      </c>
      <c r="B31851" s="2">
        <v>15.355033082047401</v>
      </c>
    </row>
    <row r="31852" spans="1:2" x14ac:dyDescent="0.25">
      <c r="A31852" s="1">
        <v>42423.118055555555</v>
      </c>
      <c r="B31852" s="2">
        <v>9.876390351134857</v>
      </c>
    </row>
    <row r="31853" spans="1:2" x14ac:dyDescent="0.25">
      <c r="A31853" s="1">
        <v>42423.118750000001</v>
      </c>
      <c r="B31853" s="2">
        <v>-2.4805366288977289</v>
      </c>
    </row>
    <row r="31854" spans="1:2" x14ac:dyDescent="0.25">
      <c r="A31854" s="1">
        <v>42423.119444444441</v>
      </c>
      <c r="B31854" s="2">
        <v>-15.105364787472839</v>
      </c>
    </row>
    <row r="31855" spans="1:2" x14ac:dyDescent="0.25">
      <c r="A31855" s="1">
        <v>42423.120138888888</v>
      </c>
      <c r="B31855" s="2">
        <v>-26.739535037872461</v>
      </c>
    </row>
    <row r="31856" spans="1:2" x14ac:dyDescent="0.25">
      <c r="A31856" s="1">
        <v>42423.120833333334</v>
      </c>
      <c r="B31856" s="2">
        <v>-17.416200168601549</v>
      </c>
    </row>
    <row r="31857" spans="1:2" x14ac:dyDescent="0.25">
      <c r="A31857" s="1">
        <v>42423.121527777781</v>
      </c>
      <c r="B31857" s="2">
        <v>-23.126321860819008</v>
      </c>
    </row>
    <row r="31858" spans="1:2" x14ac:dyDescent="0.25">
      <c r="A31858" s="1">
        <v>42423.12222222222</v>
      </c>
      <c r="B31858" s="2">
        <v>-25.652514669603747</v>
      </c>
    </row>
    <row r="31859" spans="1:2" x14ac:dyDescent="0.25">
      <c r="A31859" s="1">
        <v>42423.122916666667</v>
      </c>
      <c r="B31859" s="2">
        <v>-24.877723754030498</v>
      </c>
    </row>
    <row r="31860" spans="1:2" x14ac:dyDescent="0.25">
      <c r="A31860" s="1">
        <v>42423.123611111114</v>
      </c>
      <c r="B31860" s="2">
        <v>-14.915234349345944</v>
      </c>
    </row>
    <row r="31861" spans="1:2" x14ac:dyDescent="0.25">
      <c r="A31861" s="1">
        <v>42423.124305555553</v>
      </c>
      <c r="B31861" s="2">
        <v>-20.651032555187705</v>
      </c>
    </row>
    <row r="31862" spans="1:2" x14ac:dyDescent="0.25">
      <c r="A31862" s="1">
        <v>42423.125</v>
      </c>
      <c r="B31862" s="2">
        <v>-29.582222995198876</v>
      </c>
    </row>
    <row r="31863" spans="1:2" x14ac:dyDescent="0.25">
      <c r="A31863" s="1">
        <v>42423.125694444447</v>
      </c>
      <c r="B31863" s="2">
        <v>-27.082887001040703</v>
      </c>
    </row>
    <row r="31864" spans="1:2" x14ac:dyDescent="0.25">
      <c r="A31864" s="1">
        <v>42423.126388888886</v>
      </c>
      <c r="B31864" s="2">
        <v>-19.69756698407873</v>
      </c>
    </row>
    <row r="31865" spans="1:2" x14ac:dyDescent="0.25">
      <c r="A31865" s="1">
        <v>42423.127083333333</v>
      </c>
      <c r="B31865" s="2">
        <v>-13.239126696595727</v>
      </c>
    </row>
    <row r="31866" spans="1:2" x14ac:dyDescent="0.25">
      <c r="A31866" s="1">
        <v>42423.12777777778</v>
      </c>
      <c r="B31866" s="2">
        <v>-11.52672653211436</v>
      </c>
    </row>
    <row r="31867" spans="1:2" x14ac:dyDescent="0.25">
      <c r="A31867" s="1">
        <v>42423.128472222219</v>
      </c>
      <c r="B31867" s="2">
        <v>-10.601851812076832</v>
      </c>
    </row>
    <row r="31868" spans="1:2" x14ac:dyDescent="0.25">
      <c r="A31868" s="1">
        <v>42423.129166666666</v>
      </c>
      <c r="B31868" s="2">
        <v>-12.856765474452793</v>
      </c>
    </row>
    <row r="31869" spans="1:2" x14ac:dyDescent="0.25">
      <c r="A31869" s="1">
        <v>42423.129861111112</v>
      </c>
      <c r="B31869" s="2">
        <v>-20.190747474378441</v>
      </c>
    </row>
    <row r="31870" spans="1:2" x14ac:dyDescent="0.25">
      <c r="A31870" s="1">
        <v>42423.130555555559</v>
      </c>
      <c r="B31870" s="2">
        <v>-22.036650191210597</v>
      </c>
    </row>
    <row r="31871" spans="1:2" x14ac:dyDescent="0.25">
      <c r="A31871" s="1">
        <v>42423.131249999999</v>
      </c>
      <c r="B31871" s="2">
        <v>-18.79178106195274</v>
      </c>
    </row>
    <row r="31872" spans="1:2" x14ac:dyDescent="0.25">
      <c r="A31872" s="1">
        <v>42423.131944444445</v>
      </c>
      <c r="B31872" s="2">
        <v>-14.078856784751405</v>
      </c>
    </row>
    <row r="31873" spans="1:2" x14ac:dyDescent="0.25">
      <c r="A31873" s="1">
        <v>42423.132638888892</v>
      </c>
      <c r="B31873" s="2">
        <v>-7.4909219664114062</v>
      </c>
    </row>
    <row r="31874" spans="1:2" x14ac:dyDescent="0.25">
      <c r="A31874" s="1">
        <v>42423.133333333331</v>
      </c>
      <c r="B31874" s="2">
        <v>-14.074992317193148</v>
      </c>
    </row>
    <row r="31875" spans="1:2" x14ac:dyDescent="0.25">
      <c r="A31875" s="1">
        <v>42423.134027777778</v>
      </c>
      <c r="B31875" s="2">
        <v>-23.753119327351062</v>
      </c>
    </row>
    <row r="31876" spans="1:2" x14ac:dyDescent="0.25">
      <c r="A31876" s="1">
        <v>42423.134722222225</v>
      </c>
      <c r="B31876" s="2">
        <v>-12.868731699814088</v>
      </c>
    </row>
    <row r="31877" spans="1:2" x14ac:dyDescent="0.25">
      <c r="A31877" s="1">
        <v>42423.135416666664</v>
      </c>
      <c r="B31877" s="2">
        <v>-14.700525470292389</v>
      </c>
    </row>
    <row r="31878" spans="1:2" x14ac:dyDescent="0.25">
      <c r="A31878" s="1">
        <v>42423.136111111111</v>
      </c>
      <c r="B31878" s="2">
        <v>-19.752518993494839</v>
      </c>
    </row>
    <row r="31879" spans="1:2" x14ac:dyDescent="0.25">
      <c r="A31879" s="1">
        <v>42423.136805555558</v>
      </c>
      <c r="B31879" s="2">
        <v>-13.60600583802249</v>
      </c>
    </row>
    <row r="31880" spans="1:2" x14ac:dyDescent="0.25">
      <c r="A31880" s="1">
        <v>42423.137499999997</v>
      </c>
      <c r="B31880" s="2">
        <v>-19.709862915504104</v>
      </c>
    </row>
    <row r="31881" spans="1:2" x14ac:dyDescent="0.25">
      <c r="A31881" s="1">
        <v>42423.138194444444</v>
      </c>
      <c r="B31881" s="2">
        <v>-12.74220862062454</v>
      </c>
    </row>
    <row r="31882" spans="1:2" x14ac:dyDescent="0.25">
      <c r="A31882" s="1">
        <v>42423.138888888891</v>
      </c>
      <c r="B31882" s="2">
        <v>-9.6419857522501839</v>
      </c>
    </row>
    <row r="31883" spans="1:2" x14ac:dyDescent="0.25">
      <c r="A31883" s="1">
        <v>42423.13958333333</v>
      </c>
      <c r="B31883" s="2">
        <v>-7.8974901864470057</v>
      </c>
    </row>
    <row r="31884" spans="1:2" x14ac:dyDescent="0.25">
      <c r="A31884" s="1">
        <v>42423.140277777777</v>
      </c>
      <c r="B31884" s="2">
        <v>1.5954254117270465</v>
      </c>
    </row>
    <row r="31885" spans="1:2" x14ac:dyDescent="0.25">
      <c r="A31885" s="1">
        <v>42423.140972222223</v>
      </c>
      <c r="B31885" s="2">
        <v>-11.729337473595903</v>
      </c>
    </row>
    <row r="31886" spans="1:2" x14ac:dyDescent="0.25">
      <c r="A31886" s="1">
        <v>42423.14166666667</v>
      </c>
      <c r="B31886" s="2">
        <v>-15.099111476837425</v>
      </c>
    </row>
    <row r="31887" spans="1:2" x14ac:dyDescent="0.25">
      <c r="A31887" s="1">
        <v>42423.142361111109</v>
      </c>
      <c r="B31887" s="2">
        <v>-17.031987290272568</v>
      </c>
    </row>
    <row r="31888" spans="1:2" x14ac:dyDescent="0.25">
      <c r="A31888" s="1">
        <v>42423.143055555556</v>
      </c>
      <c r="B31888" s="2">
        <v>-2.5878319431581378</v>
      </c>
    </row>
    <row r="31889" spans="1:2" x14ac:dyDescent="0.25">
      <c r="A31889" s="1">
        <v>42423.143750000003</v>
      </c>
      <c r="B31889" s="2">
        <v>-12.190068808849901</v>
      </c>
    </row>
    <row r="31890" spans="1:2" x14ac:dyDescent="0.25">
      <c r="A31890" s="1">
        <v>42423.144444444442</v>
      </c>
      <c r="B31890" s="2">
        <v>-9.1477070559796019</v>
      </c>
    </row>
    <row r="31891" spans="1:2" x14ac:dyDescent="0.25">
      <c r="A31891" s="1">
        <v>42423.145138888889</v>
      </c>
      <c r="B31891" s="2">
        <v>1.5126569064925812</v>
      </c>
    </row>
    <row r="31892" spans="1:2" x14ac:dyDescent="0.25">
      <c r="A31892" s="1">
        <v>42423.145833333336</v>
      </c>
      <c r="B31892" s="2">
        <v>5.6533853267193388</v>
      </c>
    </row>
    <row r="31893" spans="1:2" x14ac:dyDescent="0.25">
      <c r="A31893" s="1">
        <v>42423.146527777775</v>
      </c>
      <c r="B31893" s="2">
        <v>2.0448480839453018</v>
      </c>
    </row>
    <row r="31894" spans="1:2" x14ac:dyDescent="0.25">
      <c r="A31894" s="1">
        <v>42423.147222222222</v>
      </c>
      <c r="B31894" s="2">
        <v>4.4512911020972146</v>
      </c>
    </row>
    <row r="31895" spans="1:2" x14ac:dyDescent="0.25">
      <c r="A31895" s="1">
        <v>42423.147916666669</v>
      </c>
      <c r="B31895" s="2">
        <v>8.4771808867216656</v>
      </c>
    </row>
    <row r="31896" spans="1:2" x14ac:dyDescent="0.25">
      <c r="A31896" s="1">
        <v>42423.148611111108</v>
      </c>
      <c r="B31896" s="2">
        <v>4.6813089820886189</v>
      </c>
    </row>
    <row r="31897" spans="1:2" x14ac:dyDescent="0.25">
      <c r="A31897" s="1">
        <v>42423.149305555555</v>
      </c>
      <c r="B31897" s="2">
        <v>13.9279409006432</v>
      </c>
    </row>
    <row r="31898" spans="1:2" x14ac:dyDescent="0.25">
      <c r="A31898" s="1">
        <v>42423.15</v>
      </c>
      <c r="B31898" s="2">
        <v>-0.93392357443905594</v>
      </c>
    </row>
    <row r="31899" spans="1:2" x14ac:dyDescent="0.25">
      <c r="A31899" s="1">
        <v>42423.150694444441</v>
      </c>
      <c r="B31899" s="2">
        <v>21.857657453693296</v>
      </c>
    </row>
    <row r="31900" spans="1:2" x14ac:dyDescent="0.25">
      <c r="A31900" s="1">
        <v>42423.151388888888</v>
      </c>
      <c r="B31900" s="2">
        <v>39.930311059098067</v>
      </c>
    </row>
    <row r="31901" spans="1:2" x14ac:dyDescent="0.25">
      <c r="A31901" s="1">
        <v>42423.152083333334</v>
      </c>
      <c r="B31901" s="2">
        <v>54.390245990699626</v>
      </c>
    </row>
    <row r="31902" spans="1:2" x14ac:dyDescent="0.25">
      <c r="A31902" s="1">
        <v>42423.152777777781</v>
      </c>
      <c r="B31902" s="2">
        <v>78.926178409535595</v>
      </c>
    </row>
    <row r="31903" spans="1:2" x14ac:dyDescent="0.25">
      <c r="A31903" s="1">
        <v>42423.15347222222</v>
      </c>
      <c r="B31903" s="2">
        <v>84.533728378980115</v>
      </c>
    </row>
    <row r="31904" spans="1:2" x14ac:dyDescent="0.25">
      <c r="A31904" s="1">
        <v>42423.154166666667</v>
      </c>
      <c r="B31904" s="2">
        <v>87.597425934435648</v>
      </c>
    </row>
    <row r="31905" spans="1:2" x14ac:dyDescent="0.25">
      <c r="A31905" s="1">
        <v>42423.154861111114</v>
      </c>
      <c r="B31905" s="2">
        <v>89.043368375070472</v>
      </c>
    </row>
    <row r="31906" spans="1:2" x14ac:dyDescent="0.25">
      <c r="A31906" s="1">
        <v>42423.155555555553</v>
      </c>
      <c r="B31906" s="2">
        <v>96.050072669783063</v>
      </c>
    </row>
    <row r="31907" spans="1:2" x14ac:dyDescent="0.25">
      <c r="A31907" s="1">
        <v>42423.15625</v>
      </c>
      <c r="B31907" s="2">
        <v>93.087869770898635</v>
      </c>
    </row>
    <row r="31908" spans="1:2" x14ac:dyDescent="0.25">
      <c r="A31908" s="1">
        <v>42423.156944444447</v>
      </c>
      <c r="B31908" s="2">
        <v>97.146946000333017</v>
      </c>
    </row>
    <row r="31909" spans="1:2" x14ac:dyDescent="0.25">
      <c r="A31909" s="1">
        <v>42423.157638888886</v>
      </c>
      <c r="B31909" s="2">
        <v>98.712246795947436</v>
      </c>
    </row>
    <row r="31910" spans="1:2" x14ac:dyDescent="0.25">
      <c r="A31910" s="1">
        <v>42423.158333333333</v>
      </c>
      <c r="B31910" s="2">
        <v>89.431152886744044</v>
      </c>
    </row>
    <row r="31911" spans="1:2" x14ac:dyDescent="0.25">
      <c r="A31911" s="1">
        <v>42423.15902777778</v>
      </c>
      <c r="B31911" s="2">
        <v>73.36495186617249</v>
      </c>
    </row>
    <row r="31912" spans="1:2" x14ac:dyDescent="0.25">
      <c r="A31912" s="1">
        <v>42423.159722222219</v>
      </c>
      <c r="B31912" s="2">
        <v>74.325501795742696</v>
      </c>
    </row>
    <row r="31913" spans="1:2" x14ac:dyDescent="0.25">
      <c r="A31913" s="1">
        <v>42423.160416666666</v>
      </c>
      <c r="B31913" s="2">
        <v>58.884469440990749</v>
      </c>
    </row>
    <row r="31914" spans="1:2" x14ac:dyDescent="0.25">
      <c r="A31914" s="1">
        <v>42423.161111111112</v>
      </c>
      <c r="B31914" s="2">
        <v>54.672633340399869</v>
      </c>
    </row>
    <row r="31915" spans="1:2" x14ac:dyDescent="0.25">
      <c r="A31915" s="1">
        <v>42423.161805555559</v>
      </c>
      <c r="B31915" s="2">
        <v>55.270336118407428</v>
      </c>
    </row>
    <row r="31916" spans="1:2" x14ac:dyDescent="0.25">
      <c r="A31916" s="1">
        <v>42423.162499999999</v>
      </c>
      <c r="B31916" s="2">
        <v>48.562619160493099</v>
      </c>
    </row>
    <row r="31917" spans="1:2" x14ac:dyDescent="0.25">
      <c r="A31917" s="1">
        <v>42423.163194444445</v>
      </c>
      <c r="B31917" s="2">
        <v>48.255128019783299</v>
      </c>
    </row>
    <row r="31918" spans="1:2" x14ac:dyDescent="0.25">
      <c r="A31918" s="1">
        <v>42423.163888888892</v>
      </c>
      <c r="B31918" s="2">
        <v>51.795415290516878</v>
      </c>
    </row>
    <row r="31919" spans="1:2" x14ac:dyDescent="0.25">
      <c r="A31919" s="1">
        <v>42423.164583333331</v>
      </c>
      <c r="B31919" s="2">
        <v>58.20856934510909</v>
      </c>
    </row>
    <row r="31920" spans="1:2" x14ac:dyDescent="0.25">
      <c r="A31920" s="1">
        <v>42423.165277777778</v>
      </c>
      <c r="B31920" s="2">
        <v>32.647887735794455</v>
      </c>
    </row>
    <row r="31921" spans="1:2" x14ac:dyDescent="0.25">
      <c r="A31921" s="1">
        <v>42423.165972222225</v>
      </c>
      <c r="B31921" s="2">
        <v>-11.349660925559389</v>
      </c>
    </row>
    <row r="31922" spans="1:2" x14ac:dyDescent="0.25">
      <c r="A31922" s="1">
        <v>42423.166666666664</v>
      </c>
      <c r="B31922" s="2">
        <v>-52.56187656530431</v>
      </c>
    </row>
    <row r="31923" spans="1:2" x14ac:dyDescent="0.25">
      <c r="A31923" s="1">
        <v>42423.167361111111</v>
      </c>
      <c r="B31923" s="2">
        <v>-90.398621745762654</v>
      </c>
    </row>
    <row r="31924" spans="1:2" x14ac:dyDescent="0.25">
      <c r="A31924" s="1">
        <v>42423.168055555558</v>
      </c>
      <c r="B31924" s="2">
        <v>-123.41238333056874</v>
      </c>
    </row>
    <row r="31925" spans="1:2" x14ac:dyDescent="0.25">
      <c r="A31925" s="1">
        <v>42423.168749999997</v>
      </c>
      <c r="B31925" s="2">
        <v>-92.664941891855179</v>
      </c>
    </row>
    <row r="31926" spans="1:2" x14ac:dyDescent="0.25">
      <c r="A31926" s="1">
        <v>42423.169444444444</v>
      </c>
      <c r="B31926" s="2">
        <v>-73.987839686812364</v>
      </c>
    </row>
    <row r="31927" spans="1:2" x14ac:dyDescent="0.25">
      <c r="A31927" s="1">
        <v>42423.170138888891</v>
      </c>
      <c r="B31927" s="2">
        <v>-71.181826055955995</v>
      </c>
    </row>
    <row r="31928" spans="1:2" x14ac:dyDescent="0.25">
      <c r="A31928" s="1">
        <v>42423.17083333333</v>
      </c>
      <c r="B31928" s="2">
        <v>-68.569716383982453</v>
      </c>
    </row>
    <row r="31929" spans="1:2" x14ac:dyDescent="0.25">
      <c r="A31929" s="1">
        <v>42423.171527777777</v>
      </c>
      <c r="B31929" s="2">
        <v>-79.084668478977008</v>
      </c>
    </row>
    <row r="31930" spans="1:2" x14ac:dyDescent="0.25">
      <c r="A31930" s="1">
        <v>42423.172222222223</v>
      </c>
      <c r="B31930" s="2">
        <v>-77.615772190926748</v>
      </c>
    </row>
    <row r="31931" spans="1:2" x14ac:dyDescent="0.25">
      <c r="A31931" s="1">
        <v>42423.17291666667</v>
      </c>
      <c r="B31931" s="2">
        <v>-62.588116847343436</v>
      </c>
    </row>
    <row r="31932" spans="1:2" x14ac:dyDescent="0.25">
      <c r="A31932" s="1">
        <v>42423.173611111109</v>
      </c>
      <c r="B31932" s="2">
        <v>-107.12900179723511</v>
      </c>
    </row>
    <row r="31933" spans="1:2" x14ac:dyDescent="0.25">
      <c r="A31933" s="1">
        <v>42423.174305555556</v>
      </c>
      <c r="B31933" s="2">
        <v>-101.95799366032976</v>
      </c>
    </row>
    <row r="31934" spans="1:2" x14ac:dyDescent="0.25">
      <c r="A31934" s="1">
        <v>42423.175000000003</v>
      </c>
      <c r="B31934" s="2">
        <v>-75.700527469035777</v>
      </c>
    </row>
    <row r="31935" spans="1:2" x14ac:dyDescent="0.25">
      <c r="A31935" s="1">
        <v>42423.175694444442</v>
      </c>
      <c r="B31935" s="2">
        <v>-30.650326418169424</v>
      </c>
    </row>
    <row r="31936" spans="1:2" x14ac:dyDescent="0.25">
      <c r="A31936" s="1">
        <v>42423.176388888889</v>
      </c>
      <c r="B31936" s="2">
        <v>-16.047860673251368</v>
      </c>
    </row>
    <row r="31937" spans="1:2" x14ac:dyDescent="0.25">
      <c r="A31937" s="1">
        <v>42423.177083333336</v>
      </c>
      <c r="B31937" s="2">
        <v>-11.79942933935963</v>
      </c>
    </row>
    <row r="31938" spans="1:2" x14ac:dyDescent="0.25">
      <c r="A31938" s="1">
        <v>42423.177777777775</v>
      </c>
      <c r="B31938" s="2">
        <v>-10.312459330500376</v>
      </c>
    </row>
    <row r="31939" spans="1:2" x14ac:dyDescent="0.25">
      <c r="A31939" s="1">
        <v>42423.178472222222</v>
      </c>
      <c r="B31939" s="2">
        <v>12.530091566009409</v>
      </c>
    </row>
    <row r="31940" spans="1:2" x14ac:dyDescent="0.25">
      <c r="A31940" s="1">
        <v>42423.179166666669</v>
      </c>
      <c r="B31940" s="2">
        <v>8.7109013380162654</v>
      </c>
    </row>
    <row r="31941" spans="1:2" x14ac:dyDescent="0.25">
      <c r="A31941" s="1">
        <v>42423.179861111108</v>
      </c>
      <c r="B31941" s="2">
        <v>-2.6995862540779245</v>
      </c>
    </row>
    <row r="31942" spans="1:2" x14ac:dyDescent="0.25">
      <c r="A31942" s="1">
        <v>42423.180555555555</v>
      </c>
      <c r="B31942" s="2">
        <v>3.3611244089552201</v>
      </c>
    </row>
    <row r="31943" spans="1:2" x14ac:dyDescent="0.25">
      <c r="A31943" s="1">
        <v>42423.181250000001</v>
      </c>
      <c r="B31943" s="2">
        <v>25.672162203082312</v>
      </c>
    </row>
    <row r="31944" spans="1:2" x14ac:dyDescent="0.25">
      <c r="A31944" s="1">
        <v>42423.181944444441</v>
      </c>
      <c r="B31944" s="2">
        <v>32.511357049707051</v>
      </c>
    </row>
    <row r="31945" spans="1:2" x14ac:dyDescent="0.25">
      <c r="A31945" s="1">
        <v>42423.182638888888</v>
      </c>
      <c r="B31945" s="2">
        <v>34.008976210473335</v>
      </c>
    </row>
    <row r="31946" spans="1:2" x14ac:dyDescent="0.25">
      <c r="A31946" s="1">
        <v>42423.183333333334</v>
      </c>
      <c r="B31946" s="2">
        <v>40.759082518348201</v>
      </c>
    </row>
    <row r="31947" spans="1:2" x14ac:dyDescent="0.25">
      <c r="A31947" s="1">
        <v>42423.184027777781</v>
      </c>
      <c r="B31947" s="2">
        <v>31.961845313967206</v>
      </c>
    </row>
    <row r="31948" spans="1:2" x14ac:dyDescent="0.25">
      <c r="A31948" s="1">
        <v>42423.18472222222</v>
      </c>
      <c r="B31948" s="2">
        <v>27.907925997406711</v>
      </c>
    </row>
    <row r="31949" spans="1:2" x14ac:dyDescent="0.25">
      <c r="A31949" s="1">
        <v>42423.185416666667</v>
      </c>
      <c r="B31949" s="2">
        <v>12.920046396209122</v>
      </c>
    </row>
    <row r="31950" spans="1:2" x14ac:dyDescent="0.25">
      <c r="A31950" s="1">
        <v>42423.186111111114</v>
      </c>
      <c r="B31950" s="2">
        <v>6.2037081511225551</v>
      </c>
    </row>
    <row r="31951" spans="1:2" x14ac:dyDescent="0.25">
      <c r="A31951" s="1">
        <v>42423.186805555553</v>
      </c>
      <c r="B31951" s="2">
        <v>10.35230733708983</v>
      </c>
    </row>
    <row r="31952" spans="1:2" x14ac:dyDescent="0.25">
      <c r="A31952" s="1">
        <v>42423.1875</v>
      </c>
      <c r="B31952" s="2">
        <v>16.057204113934617</v>
      </c>
    </row>
    <row r="31953" spans="1:2" x14ac:dyDescent="0.25">
      <c r="A31953" s="1">
        <v>42423.188194444447</v>
      </c>
      <c r="B31953" s="2">
        <v>21.156480211423091</v>
      </c>
    </row>
    <row r="31954" spans="1:2" x14ac:dyDescent="0.25">
      <c r="A31954" s="1">
        <v>42423.188888888886</v>
      </c>
      <c r="B31954" s="2">
        <v>12.099961853027343</v>
      </c>
    </row>
    <row r="31955" spans="1:2" x14ac:dyDescent="0.25">
      <c r="A31955" s="1">
        <v>42423.189583333333</v>
      </c>
      <c r="B31955" s="2">
        <v>9.0498053046486646</v>
      </c>
    </row>
    <row r="31956" spans="1:2" x14ac:dyDescent="0.25">
      <c r="A31956" s="1">
        <v>42423.19027777778</v>
      </c>
      <c r="B31956" s="2">
        <v>-1.075051776721375</v>
      </c>
    </row>
    <row r="31957" spans="1:2" x14ac:dyDescent="0.25">
      <c r="A31957" s="1">
        <v>42423.190972222219</v>
      </c>
      <c r="B31957" s="2">
        <v>-24.914350493642267</v>
      </c>
    </row>
    <row r="31958" spans="1:2" x14ac:dyDescent="0.25">
      <c r="A31958" s="1">
        <v>42423.191666666666</v>
      </c>
      <c r="B31958" s="2">
        <v>-12.558990735280288</v>
      </c>
    </row>
    <row r="31959" spans="1:2" x14ac:dyDescent="0.25">
      <c r="A31959" s="1">
        <v>42423.192361111112</v>
      </c>
      <c r="B31959" s="2">
        <v>1.1067501367467534</v>
      </c>
    </row>
    <row r="31960" spans="1:2" x14ac:dyDescent="0.25">
      <c r="A31960" s="1">
        <v>42423.193055555559</v>
      </c>
      <c r="B31960" s="2">
        <v>5.6008121073760169</v>
      </c>
    </row>
    <row r="31961" spans="1:2" x14ac:dyDescent="0.25">
      <c r="A31961" s="1">
        <v>42423.193749999999</v>
      </c>
      <c r="B31961" s="2">
        <v>8.2577555199667891</v>
      </c>
    </row>
    <row r="31962" spans="1:2" x14ac:dyDescent="0.25">
      <c r="A31962" s="1">
        <v>42423.194444444445</v>
      </c>
      <c r="B31962" s="2">
        <v>17.691767724878932</v>
      </c>
    </row>
    <row r="31963" spans="1:2" x14ac:dyDescent="0.25">
      <c r="A31963" s="1">
        <v>42423.195138888892</v>
      </c>
      <c r="B31963" s="2">
        <v>28.376538254692182</v>
      </c>
    </row>
    <row r="31964" spans="1:2" x14ac:dyDescent="0.25">
      <c r="A31964" s="1">
        <v>42423.195833333331</v>
      </c>
      <c r="B31964" s="2">
        <v>21.276269006222719</v>
      </c>
    </row>
    <row r="31965" spans="1:2" x14ac:dyDescent="0.25">
      <c r="A31965" s="1">
        <v>42423.196527777778</v>
      </c>
      <c r="B31965" s="2">
        <v>9.7762332559737839</v>
      </c>
    </row>
    <row r="31966" spans="1:2" x14ac:dyDescent="0.25">
      <c r="A31966" s="1">
        <v>42423.197222222225</v>
      </c>
      <c r="B31966" s="2">
        <v>12.044896258221707</v>
      </c>
    </row>
    <row r="31967" spans="1:2" x14ac:dyDescent="0.25">
      <c r="A31967" s="1">
        <v>42423.197916666664</v>
      </c>
      <c r="B31967" s="2">
        <v>27.893785074881936</v>
      </c>
    </row>
    <row r="31968" spans="1:2" x14ac:dyDescent="0.25">
      <c r="A31968" s="1">
        <v>42423.198611111111</v>
      </c>
      <c r="B31968" s="2">
        <v>24.191830704091505</v>
      </c>
    </row>
    <row r="31969" spans="1:2" x14ac:dyDescent="0.25">
      <c r="A31969" s="1">
        <v>42423.199305555558</v>
      </c>
      <c r="B31969" s="2">
        <v>26.591943040617238</v>
      </c>
    </row>
    <row r="31970" spans="1:2" x14ac:dyDescent="0.25">
      <c r="A31970" s="1">
        <v>42423.199999999997</v>
      </c>
      <c r="B31970" s="2">
        <v>12.325348104544295</v>
      </c>
    </row>
    <row r="31971" spans="1:2" x14ac:dyDescent="0.25">
      <c r="A31971" s="1">
        <v>42423.200694444444</v>
      </c>
      <c r="B31971" s="2">
        <v>-3.5330605691696593</v>
      </c>
    </row>
    <row r="31972" spans="1:2" x14ac:dyDescent="0.25">
      <c r="A31972" s="1">
        <v>42423.201388888891</v>
      </c>
      <c r="B31972" s="2">
        <v>-0.71266152266083127</v>
      </c>
    </row>
    <row r="31973" spans="1:2" x14ac:dyDescent="0.25">
      <c r="A31973" s="1">
        <v>42423.20208333333</v>
      </c>
      <c r="B31973" s="2">
        <v>-3.8228048543494273</v>
      </c>
    </row>
    <row r="31974" spans="1:2" x14ac:dyDescent="0.25">
      <c r="A31974" s="1">
        <v>42423.202777777777</v>
      </c>
      <c r="B31974" s="2">
        <v>0.39002822592350034</v>
      </c>
    </row>
    <row r="31975" spans="1:2" x14ac:dyDescent="0.25">
      <c r="A31975" s="1">
        <v>42423.203472222223</v>
      </c>
      <c r="B31975" s="2">
        <v>3.0652184669830604</v>
      </c>
    </row>
    <row r="31976" spans="1:2" x14ac:dyDescent="0.25">
      <c r="A31976" s="1">
        <v>42423.20416666667</v>
      </c>
      <c r="B31976" s="2">
        <v>-3.3239058936422223</v>
      </c>
    </row>
    <row r="31977" spans="1:2" x14ac:dyDescent="0.25">
      <c r="A31977" s="1">
        <v>42423.204861111109</v>
      </c>
      <c r="B31977" s="2">
        <v>-5.9215771394956391</v>
      </c>
    </row>
    <row r="31978" spans="1:2" x14ac:dyDescent="0.25">
      <c r="A31978" s="1">
        <v>42423.205555555556</v>
      </c>
      <c r="B31978" s="2">
        <v>-8.1468255928562332</v>
      </c>
    </row>
    <row r="31979" spans="1:2" x14ac:dyDescent="0.25">
      <c r="A31979" s="1">
        <v>42423.206250000003</v>
      </c>
      <c r="B31979" s="2">
        <v>-26.575280475600934</v>
      </c>
    </row>
    <row r="31980" spans="1:2" x14ac:dyDescent="0.25">
      <c r="A31980" s="1">
        <v>42423.206944444442</v>
      </c>
      <c r="B31980" s="2">
        <v>-20.037376288618542</v>
      </c>
    </row>
    <row r="31981" spans="1:2" x14ac:dyDescent="0.25">
      <c r="A31981" s="1">
        <v>42423.207638888889</v>
      </c>
      <c r="B31981" s="2">
        <v>-36.469945052242835</v>
      </c>
    </row>
    <row r="31982" spans="1:2" x14ac:dyDescent="0.25">
      <c r="A31982" s="1">
        <v>42423.208333333336</v>
      </c>
      <c r="B31982" s="2">
        <v>-30.847557122781289</v>
      </c>
    </row>
    <row r="31983" spans="1:2" x14ac:dyDescent="0.25">
      <c r="A31983" s="1">
        <v>42423.209027777775</v>
      </c>
      <c r="B31983" s="2">
        <v>-42.580289940790195</v>
      </c>
    </row>
    <row r="31984" spans="1:2" x14ac:dyDescent="0.25">
      <c r="A31984" s="1">
        <v>42423.209722222222</v>
      </c>
      <c r="B31984" s="2">
        <v>-44.673450308817941</v>
      </c>
    </row>
    <row r="31985" spans="1:2" x14ac:dyDescent="0.25">
      <c r="A31985" s="1">
        <v>42423.210416666669</v>
      </c>
      <c r="B31985" s="2">
        <v>-37.134429453503493</v>
      </c>
    </row>
    <row r="31986" spans="1:2" x14ac:dyDescent="0.25">
      <c r="A31986" s="1">
        <v>42423.211111111108</v>
      </c>
      <c r="B31986" s="2">
        <v>-30.060984367668667</v>
      </c>
    </row>
    <row r="31987" spans="1:2" x14ac:dyDescent="0.25">
      <c r="A31987" s="1">
        <v>42423.211805555555</v>
      </c>
      <c r="B31987" s="2">
        <v>-22.448795410994595</v>
      </c>
    </row>
    <row r="31988" spans="1:2" x14ac:dyDescent="0.25">
      <c r="A31988" s="1">
        <v>42423.212500000001</v>
      </c>
      <c r="B31988" s="2">
        <v>-9.0698412722054247</v>
      </c>
    </row>
    <row r="31989" spans="1:2" x14ac:dyDescent="0.25">
      <c r="A31989" s="1">
        <v>42423.213194444441</v>
      </c>
      <c r="B31989" s="2">
        <v>-2.2966138396751679</v>
      </c>
    </row>
    <row r="31990" spans="1:2" x14ac:dyDescent="0.25">
      <c r="A31990" s="1">
        <v>42423.213888888888</v>
      </c>
      <c r="B31990" s="2">
        <v>12.52673879287031</v>
      </c>
    </row>
    <row r="31991" spans="1:2" x14ac:dyDescent="0.25">
      <c r="A31991" s="1">
        <v>42423.214583333334</v>
      </c>
      <c r="B31991" s="2">
        <v>39.891720340687122</v>
      </c>
    </row>
    <row r="31992" spans="1:2" x14ac:dyDescent="0.25">
      <c r="A31992" s="1">
        <v>42423.215277777781</v>
      </c>
      <c r="B31992" s="2">
        <v>35.07592726809186</v>
      </c>
    </row>
    <row r="31993" spans="1:2" x14ac:dyDescent="0.25">
      <c r="A31993" s="1">
        <v>42423.21597222222</v>
      </c>
      <c r="B31993" s="2">
        <v>17.248949241638183</v>
      </c>
    </row>
    <row r="31994" spans="1:2" x14ac:dyDescent="0.25">
      <c r="A31994" s="1">
        <v>42423.216666666667</v>
      </c>
      <c r="B31994" s="2">
        <v>1.6899549071182265</v>
      </c>
    </row>
    <row r="31995" spans="1:2" x14ac:dyDescent="0.25">
      <c r="A31995" s="1">
        <v>42423.217361111114</v>
      </c>
      <c r="B31995" s="2">
        <v>2.0975832511864914</v>
      </c>
    </row>
    <row r="31996" spans="1:2" x14ac:dyDescent="0.25">
      <c r="A31996" s="1">
        <v>42423.218055555553</v>
      </c>
      <c r="B31996" s="2">
        <v>14.253157225912824</v>
      </c>
    </row>
    <row r="31997" spans="1:2" x14ac:dyDescent="0.25">
      <c r="A31997" s="1">
        <v>42423.21875</v>
      </c>
      <c r="B31997" s="2">
        <v>27.328989675143383</v>
      </c>
    </row>
    <row r="31998" spans="1:2" x14ac:dyDescent="0.25">
      <c r="A31998" s="1">
        <v>42423.219444444447</v>
      </c>
      <c r="B31998" s="2">
        <v>42.861188475111462</v>
      </c>
    </row>
    <row r="31999" spans="1:2" x14ac:dyDescent="0.25">
      <c r="A31999" s="1">
        <v>42423.220138888886</v>
      </c>
      <c r="B31999" s="2">
        <v>48.940549253049539</v>
      </c>
    </row>
    <row r="32000" spans="1:2" x14ac:dyDescent="0.25">
      <c r="A32000" s="1">
        <v>42423.220833333333</v>
      </c>
      <c r="B32000" s="2">
        <v>53.755595501610273</v>
      </c>
    </row>
    <row r="32001" spans="1:2" x14ac:dyDescent="0.25">
      <c r="A32001" s="1">
        <v>42423.22152777778</v>
      </c>
      <c r="B32001" s="2">
        <v>52.22816041078962</v>
      </c>
    </row>
    <row r="32002" spans="1:2" x14ac:dyDescent="0.25">
      <c r="A32002" s="1">
        <v>42423.222222222219</v>
      </c>
      <c r="B32002" s="2">
        <v>59.512914645023798</v>
      </c>
    </row>
    <row r="32003" spans="1:2" x14ac:dyDescent="0.25">
      <c r="A32003" s="1">
        <v>42423.222916666666</v>
      </c>
      <c r="B32003" s="2">
        <v>71.278679897444093</v>
      </c>
    </row>
    <row r="32004" spans="1:2" x14ac:dyDescent="0.25">
      <c r="A32004" s="1">
        <v>42423.223611111112</v>
      </c>
      <c r="B32004" s="2">
        <v>74.47362353372155</v>
      </c>
    </row>
    <row r="32005" spans="1:2" x14ac:dyDescent="0.25">
      <c r="A32005" s="1">
        <v>42423.224305555559</v>
      </c>
      <c r="B32005" s="2">
        <v>68.826750853540332</v>
      </c>
    </row>
    <row r="32006" spans="1:2" x14ac:dyDescent="0.25">
      <c r="A32006" s="1">
        <v>42423.224999999999</v>
      </c>
      <c r="B32006" s="2">
        <v>49.403357992333866</v>
      </c>
    </row>
    <row r="32007" spans="1:2" x14ac:dyDescent="0.25">
      <c r="A32007" s="1">
        <v>42423.225694444445</v>
      </c>
      <c r="B32007" s="2">
        <v>44.462377895279012</v>
      </c>
    </row>
    <row r="32008" spans="1:2" x14ac:dyDescent="0.25">
      <c r="A32008" s="1">
        <v>42423.226388888892</v>
      </c>
      <c r="B32008" s="2">
        <v>27.84143662446586</v>
      </c>
    </row>
    <row r="32009" spans="1:2" x14ac:dyDescent="0.25">
      <c r="A32009" s="1">
        <v>42423.227083333331</v>
      </c>
      <c r="B32009" s="2">
        <v>26.509220263925574</v>
      </c>
    </row>
    <row r="32010" spans="1:2" x14ac:dyDescent="0.25">
      <c r="A32010" s="1">
        <v>42423.227777777778</v>
      </c>
      <c r="B32010" s="2">
        <v>13.781514543252221</v>
      </c>
    </row>
    <row r="32011" spans="1:2" x14ac:dyDescent="0.25">
      <c r="A32011" s="1">
        <v>42423.228472222225</v>
      </c>
      <c r="B32011" s="2">
        <v>-4.7065125775407068</v>
      </c>
    </row>
    <row r="32012" spans="1:2" x14ac:dyDescent="0.25">
      <c r="A32012" s="1">
        <v>42423.229166666664</v>
      </c>
      <c r="B32012" s="2">
        <v>-15.138951771563734</v>
      </c>
    </row>
    <row r="32013" spans="1:2" x14ac:dyDescent="0.25">
      <c r="A32013" s="1">
        <v>42423.229861111111</v>
      </c>
      <c r="B32013" s="2">
        <v>-32.571781983524367</v>
      </c>
    </row>
    <row r="32014" spans="1:2" x14ac:dyDescent="0.25">
      <c r="A32014" s="1">
        <v>42423.230555555558</v>
      </c>
      <c r="B32014" s="2">
        <v>-45.339784308057276</v>
      </c>
    </row>
    <row r="32015" spans="1:2" x14ac:dyDescent="0.25">
      <c r="A32015" s="1">
        <v>42423.231249999997</v>
      </c>
      <c r="B32015" s="2">
        <v>-40.648843619119724</v>
      </c>
    </row>
    <row r="32016" spans="1:2" x14ac:dyDescent="0.25">
      <c r="A32016" s="1">
        <v>42423.231944444444</v>
      </c>
      <c r="B32016" s="2">
        <v>-44.917432464996821</v>
      </c>
    </row>
    <row r="32017" spans="1:2" x14ac:dyDescent="0.25">
      <c r="A32017" s="1">
        <v>42423.232638888891</v>
      </c>
      <c r="B32017" s="2">
        <v>-41.322920116668683</v>
      </c>
    </row>
    <row r="32018" spans="1:2" x14ac:dyDescent="0.25">
      <c r="A32018" s="1">
        <v>42423.23333333333</v>
      </c>
      <c r="B32018" s="2">
        <v>-51.032296785050612</v>
      </c>
    </row>
    <row r="32019" spans="1:2" x14ac:dyDescent="0.25">
      <c r="A32019" s="1">
        <v>42423.234027777777</v>
      </c>
      <c r="B32019" s="2">
        <v>-43.748238545589267</v>
      </c>
    </row>
    <row r="32020" spans="1:2" x14ac:dyDescent="0.25">
      <c r="A32020" s="1">
        <v>42423.234722222223</v>
      </c>
      <c r="B32020" s="2">
        <v>-52.999151576739195</v>
      </c>
    </row>
    <row r="32021" spans="1:2" x14ac:dyDescent="0.25">
      <c r="A32021" s="1">
        <v>42423.23541666667</v>
      </c>
      <c r="B32021" s="2">
        <v>-49.008317348188335</v>
      </c>
    </row>
    <row r="32022" spans="1:2" x14ac:dyDescent="0.25">
      <c r="A32022" s="1">
        <v>42423.236111111109</v>
      </c>
      <c r="B32022" s="2">
        <v>-31.1308698214998</v>
      </c>
    </row>
    <row r="32023" spans="1:2" x14ac:dyDescent="0.25">
      <c r="A32023" s="1">
        <v>42423.236805555556</v>
      </c>
      <c r="B32023" s="2">
        <v>-21.924085396359441</v>
      </c>
    </row>
    <row r="32024" spans="1:2" x14ac:dyDescent="0.25">
      <c r="A32024" s="1">
        <v>42423.237500000003</v>
      </c>
      <c r="B32024" s="2">
        <v>-3.0414796981824717</v>
      </c>
    </row>
    <row r="32025" spans="1:2" x14ac:dyDescent="0.25">
      <c r="A32025" s="1">
        <v>42423.238194444442</v>
      </c>
      <c r="B32025" s="2">
        <v>6.4768637447326913</v>
      </c>
    </row>
    <row r="32026" spans="1:2" x14ac:dyDescent="0.25">
      <c r="A32026" s="1">
        <v>42423.238888888889</v>
      </c>
      <c r="B32026" s="2">
        <v>23.65910237103623</v>
      </c>
    </row>
    <row r="32027" spans="1:2" x14ac:dyDescent="0.25">
      <c r="A32027" s="1">
        <v>42423.239583333336</v>
      </c>
      <c r="B32027" s="2">
        <v>33.700517485194723</v>
      </c>
    </row>
    <row r="32028" spans="1:2" x14ac:dyDescent="0.25">
      <c r="A32028" s="1">
        <v>42423.240277777775</v>
      </c>
      <c r="B32028" s="2">
        <v>45.416100472608619</v>
      </c>
    </row>
    <row r="32029" spans="1:2" x14ac:dyDescent="0.25">
      <c r="A32029" s="1">
        <v>42423.240972222222</v>
      </c>
      <c r="B32029" s="2">
        <v>62.306321920934714</v>
      </c>
    </row>
    <row r="32030" spans="1:2" x14ac:dyDescent="0.25">
      <c r="A32030" s="1">
        <v>42423.241666666669</v>
      </c>
      <c r="B32030" s="2">
        <v>60.679248467190583</v>
      </c>
    </row>
    <row r="32031" spans="1:2" x14ac:dyDescent="0.25">
      <c r="A32031" s="1">
        <v>42423.242361111108</v>
      </c>
      <c r="B32031" s="2">
        <v>56.162879347230771</v>
      </c>
    </row>
    <row r="32032" spans="1:2" x14ac:dyDescent="0.25">
      <c r="A32032" s="1">
        <v>42423.243055555555</v>
      </c>
      <c r="B32032" s="2">
        <v>48.162068302277476</v>
      </c>
    </row>
    <row r="32033" spans="1:2" x14ac:dyDescent="0.25">
      <c r="A32033" s="1">
        <v>42423.243750000001</v>
      </c>
      <c r="B32033" s="2">
        <v>52.325668403595529</v>
      </c>
    </row>
    <row r="32034" spans="1:2" x14ac:dyDescent="0.25">
      <c r="A32034" s="1">
        <v>42423.244444444441</v>
      </c>
      <c r="B32034" s="2">
        <v>46.10549970692373</v>
      </c>
    </row>
    <row r="32035" spans="1:2" x14ac:dyDescent="0.25">
      <c r="A32035" s="1">
        <v>42423.245138888888</v>
      </c>
      <c r="B32035" s="2">
        <v>44.327741412488585</v>
      </c>
    </row>
    <row r="32036" spans="1:2" x14ac:dyDescent="0.25">
      <c r="A32036" s="1">
        <v>42423.245833333334</v>
      </c>
      <c r="B32036" s="2">
        <v>40.100593732883375</v>
      </c>
    </row>
    <row r="32037" spans="1:2" x14ac:dyDescent="0.25">
      <c r="A32037" s="1">
        <v>42423.246527777781</v>
      </c>
      <c r="B32037" s="2">
        <v>33.157894984392136</v>
      </c>
    </row>
    <row r="32038" spans="1:2" x14ac:dyDescent="0.25">
      <c r="A32038" s="1">
        <v>42423.24722222222</v>
      </c>
      <c r="B32038" s="2">
        <v>30.962632089834855</v>
      </c>
    </row>
    <row r="32039" spans="1:2" x14ac:dyDescent="0.25">
      <c r="A32039" s="1">
        <v>42423.247916666667</v>
      </c>
      <c r="B32039" s="2">
        <v>28.013836617532071</v>
      </c>
    </row>
    <row r="32040" spans="1:2" x14ac:dyDescent="0.25">
      <c r="A32040" s="1">
        <v>42423.248611111114</v>
      </c>
      <c r="B32040" s="2">
        <v>28.546713518420194</v>
      </c>
    </row>
    <row r="32041" spans="1:2" x14ac:dyDescent="0.25">
      <c r="A32041" s="1">
        <v>42423.249305555553</v>
      </c>
      <c r="B32041" s="2">
        <v>29.361913767972148</v>
      </c>
    </row>
    <row r="32042" spans="1:2" x14ac:dyDescent="0.25">
      <c r="A32042" s="1">
        <v>42423.25</v>
      </c>
      <c r="B32042" s="2">
        <v>13.350921585878435</v>
      </c>
    </row>
    <row r="32043" spans="1:2" x14ac:dyDescent="0.25">
      <c r="A32043" s="1">
        <v>42423.250694444447</v>
      </c>
      <c r="B32043" s="2">
        <v>67.089297830070919</v>
      </c>
    </row>
    <row r="32044" spans="1:2" x14ac:dyDescent="0.25">
      <c r="A32044" s="1">
        <v>42423.251388888886</v>
      </c>
      <c r="B32044" s="2">
        <v>91.950288003496823</v>
      </c>
    </row>
    <row r="32045" spans="1:2" x14ac:dyDescent="0.25">
      <c r="A32045" s="1">
        <v>42423.252083333333</v>
      </c>
      <c r="B32045" s="2">
        <v>107.04169833036916</v>
      </c>
    </row>
    <row r="32046" spans="1:2" x14ac:dyDescent="0.25">
      <c r="A32046" s="1">
        <v>42423.25277777778</v>
      </c>
      <c r="B32046" s="2">
        <v>129.03867849248346</v>
      </c>
    </row>
    <row r="32047" spans="1:2" x14ac:dyDescent="0.25">
      <c r="A32047" s="1">
        <v>42423.253472222219</v>
      </c>
      <c r="B32047" s="2">
        <v>142.96420523587923</v>
      </c>
    </row>
    <row r="32048" spans="1:2" x14ac:dyDescent="0.25">
      <c r="A32048" s="1">
        <v>42423.254166666666</v>
      </c>
      <c r="B32048" s="2">
        <v>155.94904026579655</v>
      </c>
    </row>
    <row r="32049" spans="1:2" x14ac:dyDescent="0.25">
      <c r="A32049" s="1">
        <v>42423.254861111112</v>
      </c>
      <c r="B32049" s="2">
        <v>183.01969253876013</v>
      </c>
    </row>
    <row r="32050" spans="1:2" x14ac:dyDescent="0.25">
      <c r="A32050" s="1">
        <v>42423.255555555559</v>
      </c>
      <c r="B32050" s="2">
        <v>210.79147163586458</v>
      </c>
    </row>
    <row r="32051" spans="1:2" x14ac:dyDescent="0.25">
      <c r="A32051" s="1">
        <v>42423.256249999999</v>
      </c>
      <c r="B32051" s="2">
        <v>232.18881632919269</v>
      </c>
    </row>
    <row r="32052" spans="1:2" x14ac:dyDescent="0.25">
      <c r="A32052" s="1">
        <v>42423.256944444445</v>
      </c>
      <c r="B32052" s="2">
        <v>196.30171546215811</v>
      </c>
    </row>
    <row r="32053" spans="1:2" x14ac:dyDescent="0.25">
      <c r="A32053" s="1">
        <v>42423.257638888892</v>
      </c>
      <c r="B32053" s="2">
        <v>124.25099167254714</v>
      </c>
    </row>
    <row r="32054" spans="1:2" x14ac:dyDescent="0.25">
      <c r="A32054" s="1">
        <v>42423.258333333331</v>
      </c>
      <c r="B32054" s="2">
        <v>70.191527904946511</v>
      </c>
    </row>
    <row r="32055" spans="1:2" x14ac:dyDescent="0.25">
      <c r="A32055" s="1">
        <v>42423.259027777778</v>
      </c>
      <c r="B32055" s="2">
        <v>40.144500581814405</v>
      </c>
    </row>
    <row r="32056" spans="1:2" x14ac:dyDescent="0.25">
      <c r="A32056" s="1">
        <v>42423.259722222225</v>
      </c>
      <c r="B32056" s="2">
        <v>22.429258114086892</v>
      </c>
    </row>
    <row r="32057" spans="1:2" x14ac:dyDescent="0.25">
      <c r="A32057" s="1">
        <v>42423.260416666664</v>
      </c>
      <c r="B32057" s="2">
        <v>31.023122465846246</v>
      </c>
    </row>
    <row r="32058" spans="1:2" x14ac:dyDescent="0.25">
      <c r="A32058" s="1">
        <v>42423.261111111111</v>
      </c>
      <c r="B32058" s="2">
        <v>29.538361028292758</v>
      </c>
    </row>
    <row r="32059" spans="1:2" x14ac:dyDescent="0.25">
      <c r="A32059" s="1">
        <v>42423.261805555558</v>
      </c>
      <c r="B32059" s="2">
        <v>-1.1885328744518726</v>
      </c>
    </row>
    <row r="32060" spans="1:2" x14ac:dyDescent="0.25">
      <c r="A32060" s="1">
        <v>42423.262499999997</v>
      </c>
      <c r="B32060" s="2">
        <v>-16.275536427328674</v>
      </c>
    </row>
    <row r="32061" spans="1:2" x14ac:dyDescent="0.25">
      <c r="A32061" s="1">
        <v>42423.263194444444</v>
      </c>
      <c r="B32061" s="2">
        <v>-26.675097010425329</v>
      </c>
    </row>
    <row r="32062" spans="1:2" x14ac:dyDescent="0.25">
      <c r="A32062" s="1">
        <v>42423.263888888891</v>
      </c>
      <c r="B32062" s="2">
        <v>-13.015329251244355</v>
      </c>
    </row>
    <row r="32063" spans="1:2" x14ac:dyDescent="0.25">
      <c r="A32063" s="1">
        <v>42423.26458333333</v>
      </c>
      <c r="B32063" s="2">
        <v>-5.2167078978052208</v>
      </c>
    </row>
    <row r="32064" spans="1:2" x14ac:dyDescent="0.25">
      <c r="A32064" s="1">
        <v>42423.265277777777</v>
      </c>
      <c r="B32064" s="2">
        <v>-24.412196276403847</v>
      </c>
    </row>
    <row r="32065" spans="1:2" x14ac:dyDescent="0.25">
      <c r="A32065" s="1">
        <v>42423.265972222223</v>
      </c>
      <c r="B32065" s="2">
        <v>-31.654844862714526</v>
      </c>
    </row>
    <row r="32066" spans="1:2" x14ac:dyDescent="0.25">
      <c r="A32066" s="1">
        <v>42423.26666666667</v>
      </c>
      <c r="B32066" s="2">
        <v>-18.463096864807692</v>
      </c>
    </row>
    <row r="32067" spans="1:2" x14ac:dyDescent="0.25">
      <c r="A32067" s="1">
        <v>42423.267361111109</v>
      </c>
      <c r="B32067" s="2">
        <v>-21.093422444474225</v>
      </c>
    </row>
    <row r="32068" spans="1:2" x14ac:dyDescent="0.25">
      <c r="A32068" s="1">
        <v>42423.268055555556</v>
      </c>
      <c r="B32068" s="2">
        <v>-26.126857933385569</v>
      </c>
    </row>
    <row r="32069" spans="1:2" x14ac:dyDescent="0.25">
      <c r="A32069" s="1">
        <v>42423.268750000003</v>
      </c>
      <c r="B32069" s="2">
        <v>-16.967050234980221</v>
      </c>
    </row>
    <row r="32070" spans="1:2" x14ac:dyDescent="0.25">
      <c r="A32070" s="1">
        <v>42423.269444444442</v>
      </c>
      <c r="B32070" s="2">
        <v>3.7570905049641925</v>
      </c>
    </row>
    <row r="32071" spans="1:2" x14ac:dyDescent="0.25">
      <c r="A32071" s="1">
        <v>42423.270138888889</v>
      </c>
      <c r="B32071" s="2">
        <v>17.623272071446991</v>
      </c>
    </row>
    <row r="32072" spans="1:2" x14ac:dyDescent="0.25">
      <c r="A32072" s="1">
        <v>42423.270833333336</v>
      </c>
      <c r="B32072" s="2">
        <v>27.678898559253625</v>
      </c>
    </row>
    <row r="32073" spans="1:2" x14ac:dyDescent="0.25">
      <c r="A32073" s="1">
        <v>42423.271527777775</v>
      </c>
      <c r="B32073" s="2">
        <v>26.029161736103319</v>
      </c>
    </row>
    <row r="32074" spans="1:2" x14ac:dyDescent="0.25">
      <c r="A32074" s="1">
        <v>42423.272222222222</v>
      </c>
      <c r="B32074" s="2">
        <v>38.89427389037737</v>
      </c>
    </row>
    <row r="32075" spans="1:2" x14ac:dyDescent="0.25">
      <c r="A32075" s="1">
        <v>42423.272916666669</v>
      </c>
      <c r="B32075" s="2">
        <v>65.495399476124049</v>
      </c>
    </row>
    <row r="32076" spans="1:2" x14ac:dyDescent="0.25">
      <c r="A32076" s="1">
        <v>42423.273611111108</v>
      </c>
      <c r="B32076" s="2">
        <v>63.018061651347672</v>
      </c>
    </row>
    <row r="32077" spans="1:2" x14ac:dyDescent="0.25">
      <c r="A32077" s="1">
        <v>42423.274305555555</v>
      </c>
      <c r="B32077" s="2">
        <v>44.498084960789612</v>
      </c>
    </row>
    <row r="32078" spans="1:2" x14ac:dyDescent="0.25">
      <c r="A32078" s="1">
        <v>42423.275000000001</v>
      </c>
      <c r="B32078" s="2">
        <v>31.856543848686851</v>
      </c>
    </row>
    <row r="32079" spans="1:2" x14ac:dyDescent="0.25">
      <c r="A32079" s="1">
        <v>42423.275694444441</v>
      </c>
      <c r="B32079" s="2">
        <v>24.795143631275277</v>
      </c>
    </row>
    <row r="32080" spans="1:2" x14ac:dyDescent="0.25">
      <c r="A32080" s="1">
        <v>42423.276388888888</v>
      </c>
      <c r="B32080" s="2">
        <v>28.5247814664753</v>
      </c>
    </row>
    <row r="32081" spans="1:2" x14ac:dyDescent="0.25">
      <c r="A32081" s="1">
        <v>42423.277083333334</v>
      </c>
      <c r="B32081" s="2">
        <v>24.37683196348177</v>
      </c>
    </row>
    <row r="32082" spans="1:2" x14ac:dyDescent="0.25">
      <c r="A32082" s="1">
        <v>42423.277777777781</v>
      </c>
      <c r="B32082" s="2">
        <v>28.918188848042821</v>
      </c>
    </row>
    <row r="32083" spans="1:2" x14ac:dyDescent="0.25">
      <c r="A32083" s="1">
        <v>42423.27847222222</v>
      </c>
      <c r="B32083" s="2">
        <v>41.409963887387612</v>
      </c>
    </row>
    <row r="32084" spans="1:2" x14ac:dyDescent="0.25">
      <c r="A32084" s="1">
        <v>42423.279166666667</v>
      </c>
      <c r="B32084" s="2">
        <v>31.680291302904759</v>
      </c>
    </row>
    <row r="32085" spans="1:2" x14ac:dyDescent="0.25">
      <c r="A32085" s="1">
        <v>42423.279861111114</v>
      </c>
      <c r="B32085" s="2">
        <v>22.033186655276221</v>
      </c>
    </row>
    <row r="32086" spans="1:2" x14ac:dyDescent="0.25">
      <c r="A32086" s="1">
        <v>42423.280555555553</v>
      </c>
      <c r="B32086" s="2">
        <v>41.964039526585836</v>
      </c>
    </row>
    <row r="32087" spans="1:2" x14ac:dyDescent="0.25">
      <c r="A32087" s="1">
        <v>42423.28125</v>
      </c>
      <c r="B32087" s="2">
        <v>38.503692255783243</v>
      </c>
    </row>
    <row r="32088" spans="1:2" x14ac:dyDescent="0.25">
      <c r="A32088" s="1">
        <v>42423.281944444447</v>
      </c>
      <c r="B32088" s="2">
        <v>38.106195113095843</v>
      </c>
    </row>
    <row r="32089" spans="1:2" x14ac:dyDescent="0.25">
      <c r="A32089" s="1">
        <v>42423.282638888886</v>
      </c>
      <c r="B32089" s="2">
        <v>28.920206494639086</v>
      </c>
    </row>
    <row r="32090" spans="1:2" x14ac:dyDescent="0.25">
      <c r="A32090" s="1">
        <v>42423.283333333333</v>
      </c>
      <c r="B32090" s="2">
        <v>26.38741541125831</v>
      </c>
    </row>
    <row r="32091" spans="1:2" x14ac:dyDescent="0.25">
      <c r="A32091" s="1">
        <v>42423.28402777778</v>
      </c>
      <c r="B32091" s="2">
        <v>13.296091022161999</v>
      </c>
    </row>
    <row r="32092" spans="1:2" x14ac:dyDescent="0.25">
      <c r="A32092" s="1">
        <v>42423.284722222219</v>
      </c>
      <c r="B32092" s="2">
        <v>6.8689196240428521</v>
      </c>
    </row>
    <row r="32093" spans="1:2" x14ac:dyDescent="0.25">
      <c r="A32093" s="1">
        <v>42423.285416666666</v>
      </c>
      <c r="B32093" s="2">
        <v>17.714547150382227</v>
      </c>
    </row>
    <row r="32094" spans="1:2" x14ac:dyDescent="0.25">
      <c r="A32094" s="1">
        <v>42423.286111111112</v>
      </c>
      <c r="B32094" s="2">
        <v>6.4331283360506255</v>
      </c>
    </row>
    <row r="32095" spans="1:2" x14ac:dyDescent="0.25">
      <c r="A32095" s="1">
        <v>42423.286805555559</v>
      </c>
      <c r="B32095" s="2">
        <v>4.7960841765239213</v>
      </c>
    </row>
    <row r="32096" spans="1:2" x14ac:dyDescent="0.25">
      <c r="A32096" s="1">
        <v>42423.287499999999</v>
      </c>
      <c r="B32096" s="2">
        <v>13.042103219306833</v>
      </c>
    </row>
    <row r="32097" spans="1:2" x14ac:dyDescent="0.25">
      <c r="A32097" s="1">
        <v>42423.288194444445</v>
      </c>
      <c r="B32097" s="2">
        <v>3.8220272363182932</v>
      </c>
    </row>
    <row r="32098" spans="1:2" x14ac:dyDescent="0.25">
      <c r="A32098" s="1">
        <v>42423.288888888892</v>
      </c>
      <c r="B32098" s="2">
        <v>13.422027369778759</v>
      </c>
    </row>
    <row r="32099" spans="1:2" x14ac:dyDescent="0.25">
      <c r="A32099" s="1">
        <v>42423.289583333331</v>
      </c>
      <c r="B32099" s="2">
        <v>0.27392214895032035</v>
      </c>
    </row>
    <row r="32100" spans="1:2" x14ac:dyDescent="0.25">
      <c r="A32100" s="1">
        <v>42423.290277777778</v>
      </c>
      <c r="B32100" s="2">
        <v>-6.9942473858536687</v>
      </c>
    </row>
    <row r="32101" spans="1:2" x14ac:dyDescent="0.25">
      <c r="A32101" s="1">
        <v>42423.290972222225</v>
      </c>
      <c r="B32101" s="2">
        <v>-3.8007909907231805</v>
      </c>
    </row>
    <row r="32102" spans="1:2" x14ac:dyDescent="0.25">
      <c r="A32102" s="1">
        <v>42423.291666666664</v>
      </c>
      <c r="B32102" s="2">
        <v>-6.8283185846084962</v>
      </c>
    </row>
    <row r="32103" spans="1:2" x14ac:dyDescent="0.25">
      <c r="A32103" s="1">
        <v>42423.292361111111</v>
      </c>
      <c r="B32103" s="2">
        <v>-13.080730040693501</v>
      </c>
    </row>
    <row r="32104" spans="1:2" x14ac:dyDescent="0.25">
      <c r="A32104" s="1">
        <v>42423.293055555558</v>
      </c>
      <c r="B32104" s="2">
        <v>-18.947901253755358</v>
      </c>
    </row>
    <row r="32105" spans="1:2" x14ac:dyDescent="0.25">
      <c r="A32105" s="1">
        <v>42423.293749999997</v>
      </c>
      <c r="B32105" s="2">
        <v>-20.946350686204582</v>
      </c>
    </row>
    <row r="32106" spans="1:2" x14ac:dyDescent="0.25">
      <c r="A32106" s="1">
        <v>42423.294444444444</v>
      </c>
      <c r="B32106" s="2">
        <v>-18.439667573107485</v>
      </c>
    </row>
    <row r="32107" spans="1:2" x14ac:dyDescent="0.25">
      <c r="A32107" s="1">
        <v>42423.295138888891</v>
      </c>
      <c r="B32107" s="2">
        <v>-36.485121366949173</v>
      </c>
    </row>
    <row r="32108" spans="1:2" x14ac:dyDescent="0.25">
      <c r="A32108" s="1">
        <v>42423.29583333333</v>
      </c>
      <c r="B32108" s="2">
        <v>-25.99630269993116</v>
      </c>
    </row>
    <row r="32109" spans="1:2" x14ac:dyDescent="0.25">
      <c r="A32109" s="1">
        <v>42423.296527777777</v>
      </c>
      <c r="B32109" s="2">
        <v>-24.860616031912894</v>
      </c>
    </row>
    <row r="32110" spans="1:2" x14ac:dyDescent="0.25">
      <c r="A32110" s="1">
        <v>42423.297222222223</v>
      </c>
      <c r="B32110" s="2">
        <v>-17.39653788934617</v>
      </c>
    </row>
    <row r="32111" spans="1:2" x14ac:dyDescent="0.25">
      <c r="A32111" s="1">
        <v>42423.29791666667</v>
      </c>
      <c r="B32111" s="2">
        <v>-14.569129321925963</v>
      </c>
    </row>
    <row r="32112" spans="1:2" x14ac:dyDescent="0.25">
      <c r="A32112" s="1">
        <v>42423.298611111109</v>
      </c>
      <c r="B32112" s="2">
        <v>-16.880554865392817</v>
      </c>
    </row>
    <row r="32113" spans="1:2" x14ac:dyDescent="0.25">
      <c r="A32113" s="1">
        <v>42423.299305555556</v>
      </c>
      <c r="B32113" s="2">
        <v>-24.711849698895822</v>
      </c>
    </row>
    <row r="32114" spans="1:2" x14ac:dyDescent="0.25">
      <c r="A32114" s="1">
        <v>42423.3</v>
      </c>
      <c r="B32114" s="2">
        <v>-19.594100330671061</v>
      </c>
    </row>
    <row r="32115" spans="1:2" x14ac:dyDescent="0.25">
      <c r="A32115" s="1">
        <v>42423.300694444442</v>
      </c>
      <c r="B32115" s="2">
        <v>-28.262863544531864</v>
      </c>
    </row>
    <row r="32116" spans="1:2" x14ac:dyDescent="0.25">
      <c r="A32116" s="1">
        <v>42423.301388888889</v>
      </c>
      <c r="B32116" s="2">
        <v>-25.84180978440078</v>
      </c>
    </row>
    <row r="32117" spans="1:2" x14ac:dyDescent="0.25">
      <c r="A32117" s="1">
        <v>42423.302083333336</v>
      </c>
      <c r="B32117" s="2">
        <v>-24.909821015770042</v>
      </c>
    </row>
    <row r="32118" spans="1:2" x14ac:dyDescent="0.25">
      <c r="A32118" s="1">
        <v>42423.302777777775</v>
      </c>
      <c r="B32118" s="2">
        <v>-29.173169332068451</v>
      </c>
    </row>
    <row r="32119" spans="1:2" x14ac:dyDescent="0.25">
      <c r="A32119" s="1">
        <v>42423.303472222222</v>
      </c>
      <c r="B32119" s="2">
        <v>-17.581062462054735</v>
      </c>
    </row>
    <row r="32120" spans="1:2" x14ac:dyDescent="0.25">
      <c r="A32120" s="1">
        <v>42423.304166666669</v>
      </c>
      <c r="B32120" s="2">
        <v>-27.024117059990143</v>
      </c>
    </row>
    <row r="32121" spans="1:2" x14ac:dyDescent="0.25">
      <c r="A32121" s="1">
        <v>42423.304861111108</v>
      </c>
      <c r="B32121" s="2">
        <v>-24.78756978479699</v>
      </c>
    </row>
    <row r="32122" spans="1:2" x14ac:dyDescent="0.25">
      <c r="A32122" s="1">
        <v>42423.305555555555</v>
      </c>
      <c r="B32122" s="2">
        <v>-21.186451348629394</v>
      </c>
    </row>
    <row r="32123" spans="1:2" x14ac:dyDescent="0.25">
      <c r="A32123" s="1">
        <v>42423.306250000001</v>
      </c>
      <c r="B32123" s="2">
        <v>-6.086403206390484</v>
      </c>
    </row>
    <row r="32124" spans="1:2" x14ac:dyDescent="0.25">
      <c r="A32124" s="1">
        <v>42423.306944444441</v>
      </c>
      <c r="B32124" s="2">
        <v>-5.3915121000716075</v>
      </c>
    </row>
    <row r="32125" spans="1:2" x14ac:dyDescent="0.25">
      <c r="A32125" s="1">
        <v>42423.307638888888</v>
      </c>
      <c r="B32125" s="2">
        <v>-5.1405375170113983</v>
      </c>
    </row>
    <row r="32126" spans="1:2" x14ac:dyDescent="0.25">
      <c r="A32126" s="1">
        <v>42423.308333333334</v>
      </c>
      <c r="B32126" s="2">
        <v>-1.2377469497674611</v>
      </c>
    </row>
    <row r="32127" spans="1:2" x14ac:dyDescent="0.25">
      <c r="A32127" s="1">
        <v>42423.309027777781</v>
      </c>
      <c r="B32127" s="2">
        <v>1.6324137628340396</v>
      </c>
    </row>
    <row r="32128" spans="1:2" x14ac:dyDescent="0.25">
      <c r="A32128" s="1">
        <v>42423.30972222222</v>
      </c>
      <c r="B32128" s="2">
        <v>2.5272279195565108</v>
      </c>
    </row>
    <row r="32129" spans="1:2" x14ac:dyDescent="0.25">
      <c r="A32129" s="1">
        <v>42423.310416666667</v>
      </c>
      <c r="B32129" s="2">
        <v>12.421586173140289</v>
      </c>
    </row>
    <row r="32130" spans="1:2" x14ac:dyDescent="0.25">
      <c r="A32130" s="1">
        <v>42423.311111111114</v>
      </c>
      <c r="B32130" s="2">
        <v>12.919884724057434</v>
      </c>
    </row>
    <row r="32131" spans="1:2" x14ac:dyDescent="0.25">
      <c r="A32131" s="1">
        <v>42423.311805555553</v>
      </c>
      <c r="B32131" s="2">
        <v>-0.13935595216656413</v>
      </c>
    </row>
    <row r="32132" spans="1:2" x14ac:dyDescent="0.25">
      <c r="A32132" s="1">
        <v>42423.3125</v>
      </c>
      <c r="B32132" s="2">
        <v>4.6501171433153408</v>
      </c>
    </row>
    <row r="32133" spans="1:2" x14ac:dyDescent="0.25">
      <c r="A32133" s="1">
        <v>42423.313194444447</v>
      </c>
      <c r="B32133" s="2">
        <v>11.797006709133468</v>
      </c>
    </row>
    <row r="32134" spans="1:2" x14ac:dyDescent="0.25">
      <c r="A32134" s="1">
        <v>42423.313888888886</v>
      </c>
      <c r="B32134" s="2">
        <v>16.125926884853591</v>
      </c>
    </row>
    <row r="32135" spans="1:2" x14ac:dyDescent="0.25">
      <c r="A32135" s="1">
        <v>42423.314583333333</v>
      </c>
      <c r="B32135" s="2">
        <v>17.046555063626148</v>
      </c>
    </row>
    <row r="32136" spans="1:2" x14ac:dyDescent="0.25">
      <c r="A32136" s="1">
        <v>42423.31527777778</v>
      </c>
      <c r="B32136" s="2">
        <v>17.250712753142579</v>
      </c>
    </row>
    <row r="32137" spans="1:2" x14ac:dyDescent="0.25">
      <c r="A32137" s="1">
        <v>42423.315972222219</v>
      </c>
      <c r="B32137" s="2">
        <v>10.157796321099159</v>
      </c>
    </row>
    <row r="32138" spans="1:2" x14ac:dyDescent="0.25">
      <c r="A32138" s="1">
        <v>42423.316666666666</v>
      </c>
      <c r="B32138" s="2">
        <v>11.40991529742411</v>
      </c>
    </row>
    <row r="32139" spans="1:2" x14ac:dyDescent="0.25">
      <c r="A32139" s="1">
        <v>42423.317361111112</v>
      </c>
      <c r="B32139" s="2">
        <v>12.417809089357615</v>
      </c>
    </row>
    <row r="32140" spans="1:2" x14ac:dyDescent="0.25">
      <c r="A32140" s="1">
        <v>42423.318055555559</v>
      </c>
      <c r="B32140" s="2">
        <v>23.796700887726427</v>
      </c>
    </row>
    <row r="32141" spans="1:2" x14ac:dyDescent="0.25">
      <c r="A32141" s="1">
        <v>42423.318749999999</v>
      </c>
      <c r="B32141" s="2">
        <v>42.740035725758453</v>
      </c>
    </row>
    <row r="32142" spans="1:2" x14ac:dyDescent="0.25">
      <c r="A32142" s="1">
        <v>42423.319444444445</v>
      </c>
      <c r="B32142" s="2">
        <v>50.426916345148733</v>
      </c>
    </row>
    <row r="32143" spans="1:2" x14ac:dyDescent="0.25">
      <c r="A32143" s="1">
        <v>42423.320138888892</v>
      </c>
      <c r="B32143" s="2">
        <v>45.377868974982995</v>
      </c>
    </row>
    <row r="32144" spans="1:2" x14ac:dyDescent="0.25">
      <c r="A32144" s="1">
        <v>42423.320833333331</v>
      </c>
      <c r="B32144" s="2">
        <v>51.02438466970537</v>
      </c>
    </row>
    <row r="32145" spans="1:2" x14ac:dyDescent="0.25">
      <c r="A32145" s="1">
        <v>42423.321527777778</v>
      </c>
      <c r="B32145" s="2">
        <v>55.092323066905372</v>
      </c>
    </row>
    <row r="32146" spans="1:2" x14ac:dyDescent="0.25">
      <c r="A32146" s="1">
        <v>42423.322222222225</v>
      </c>
      <c r="B32146" s="2">
        <v>57.639477233830256</v>
      </c>
    </row>
    <row r="32147" spans="1:2" x14ac:dyDescent="0.25">
      <c r="A32147" s="1">
        <v>42423.322916666664</v>
      </c>
      <c r="B32147" s="2">
        <v>66.589920474879904</v>
      </c>
    </row>
    <row r="32148" spans="1:2" x14ac:dyDescent="0.25">
      <c r="A32148" s="1">
        <v>42423.323611111111</v>
      </c>
      <c r="B32148" s="2">
        <v>56.982390062286868</v>
      </c>
    </row>
    <row r="32149" spans="1:2" x14ac:dyDescent="0.25">
      <c r="A32149" s="1">
        <v>42423.324305555558</v>
      </c>
      <c r="B32149" s="2">
        <v>76.33462444512891</v>
      </c>
    </row>
    <row r="32150" spans="1:2" x14ac:dyDescent="0.25">
      <c r="A32150" s="1">
        <v>42423.324999999997</v>
      </c>
      <c r="B32150" s="2">
        <v>72.007002361221623</v>
      </c>
    </row>
    <row r="32151" spans="1:2" x14ac:dyDescent="0.25">
      <c r="A32151" s="1">
        <v>42423.325694444444</v>
      </c>
      <c r="B32151" s="2">
        <v>68.758907673007343</v>
      </c>
    </row>
    <row r="32152" spans="1:2" x14ac:dyDescent="0.25">
      <c r="A32152" s="1">
        <v>42423.326388888891</v>
      </c>
      <c r="B32152" s="2">
        <v>69.144473282649415</v>
      </c>
    </row>
    <row r="32153" spans="1:2" x14ac:dyDescent="0.25">
      <c r="A32153" s="1">
        <v>42423.32708333333</v>
      </c>
      <c r="B32153" s="2">
        <v>57.137823955638062</v>
      </c>
    </row>
    <row r="32154" spans="1:2" x14ac:dyDescent="0.25">
      <c r="A32154" s="1">
        <v>42423.327777777777</v>
      </c>
      <c r="B32154" s="2">
        <v>54.978416707460809</v>
      </c>
    </row>
    <row r="32155" spans="1:2" x14ac:dyDescent="0.25">
      <c r="A32155" s="1">
        <v>42423.328472222223</v>
      </c>
      <c r="B32155" s="2">
        <v>44.667641271608105</v>
      </c>
    </row>
    <row r="32156" spans="1:2" x14ac:dyDescent="0.25">
      <c r="A32156" s="1">
        <v>42423.32916666667</v>
      </c>
      <c r="B32156" s="2">
        <v>54.699495864560596</v>
      </c>
    </row>
    <row r="32157" spans="1:2" x14ac:dyDescent="0.25">
      <c r="A32157" s="1">
        <v>42423.329861111109</v>
      </c>
      <c r="B32157" s="2">
        <v>84.990456286982706</v>
      </c>
    </row>
    <row r="32158" spans="1:2" x14ac:dyDescent="0.25">
      <c r="A32158" s="1">
        <v>42423.330555555556</v>
      </c>
      <c r="B32158" s="2">
        <v>72.927717806689913</v>
      </c>
    </row>
    <row r="32159" spans="1:2" x14ac:dyDescent="0.25">
      <c r="A32159" s="1">
        <v>42423.331250000003</v>
      </c>
      <c r="B32159" s="2">
        <v>76.481562380527606</v>
      </c>
    </row>
    <row r="32160" spans="1:2" x14ac:dyDescent="0.25">
      <c r="A32160" s="1">
        <v>42423.331944444442</v>
      </c>
      <c r="B32160" s="2">
        <v>69.344692722696351</v>
      </c>
    </row>
    <row r="32161" spans="1:2" x14ac:dyDescent="0.25">
      <c r="A32161" s="1">
        <v>42423.332638888889</v>
      </c>
      <c r="B32161" s="2">
        <v>66.60595745307316</v>
      </c>
    </row>
    <row r="32162" spans="1:2" x14ac:dyDescent="0.25">
      <c r="A32162" s="1">
        <v>42423.333333333336</v>
      </c>
      <c r="B32162" s="2">
        <v>55.696388131088071</v>
      </c>
    </row>
    <row r="32163" spans="1:2" x14ac:dyDescent="0.25">
      <c r="A32163" s="1">
        <v>42423.334027777775</v>
      </c>
      <c r="B32163" s="2">
        <v>52.449682304048714</v>
      </c>
    </row>
    <row r="32164" spans="1:2" x14ac:dyDescent="0.25">
      <c r="A32164" s="1">
        <v>42423.334722222222</v>
      </c>
      <c r="B32164" s="2">
        <v>21.901959941000676</v>
      </c>
    </row>
    <row r="32165" spans="1:2" x14ac:dyDescent="0.25">
      <c r="A32165" s="1">
        <v>42423.335416666669</v>
      </c>
      <c r="B32165" s="2">
        <v>-15.378355916631214</v>
      </c>
    </row>
    <row r="32166" spans="1:2" x14ac:dyDescent="0.25">
      <c r="A32166" s="1">
        <v>42423.336111111108</v>
      </c>
      <c r="B32166" s="2">
        <v>-48.277609899115241</v>
      </c>
    </row>
    <row r="32167" spans="1:2" x14ac:dyDescent="0.25">
      <c r="A32167" s="1">
        <v>42423.336805555555</v>
      </c>
      <c r="B32167" s="2">
        <v>-54.862427292207336</v>
      </c>
    </row>
    <row r="32168" spans="1:2" x14ac:dyDescent="0.25">
      <c r="A32168" s="1">
        <v>42423.337500000001</v>
      </c>
      <c r="B32168" s="2">
        <v>-40.99061757871241</v>
      </c>
    </row>
    <row r="32169" spans="1:2" x14ac:dyDescent="0.25">
      <c r="A32169" s="1">
        <v>42423.338194444441</v>
      </c>
      <c r="B32169" s="2">
        <v>-34.20560278334888</v>
      </c>
    </row>
    <row r="32170" spans="1:2" x14ac:dyDescent="0.25">
      <c r="A32170" s="1">
        <v>42423.338888888888</v>
      </c>
      <c r="B32170" s="2">
        <v>-47.486625764783824</v>
      </c>
    </row>
    <row r="32171" spans="1:2" x14ac:dyDescent="0.25">
      <c r="A32171" s="1">
        <v>42423.339583333334</v>
      </c>
      <c r="B32171" s="2">
        <v>-60.426928928091847</v>
      </c>
    </row>
    <row r="32172" spans="1:2" x14ac:dyDescent="0.25">
      <c r="A32172" s="1">
        <v>42423.340277777781</v>
      </c>
      <c r="B32172" s="2">
        <v>-75.262308920568714</v>
      </c>
    </row>
    <row r="32173" spans="1:2" x14ac:dyDescent="0.25">
      <c r="A32173" s="1">
        <v>42423.34097222222</v>
      </c>
      <c r="B32173" s="2">
        <v>-76.456680776062427</v>
      </c>
    </row>
    <row r="32174" spans="1:2" x14ac:dyDescent="0.25">
      <c r="A32174" s="1">
        <v>42423.341666666667</v>
      </c>
      <c r="B32174" s="2">
        <v>-48.481277895946796</v>
      </c>
    </row>
    <row r="32175" spans="1:2" x14ac:dyDescent="0.25">
      <c r="A32175" s="1">
        <v>42423.342361111114</v>
      </c>
      <c r="B32175" s="2">
        <v>-51.357669038354651</v>
      </c>
    </row>
    <row r="32176" spans="1:2" x14ac:dyDescent="0.25">
      <c r="A32176" s="1">
        <v>42423.343055555553</v>
      </c>
      <c r="B32176" s="2">
        <v>-98.524107253365216</v>
      </c>
    </row>
    <row r="32177" spans="1:2" x14ac:dyDescent="0.25">
      <c r="A32177" s="1">
        <v>42423.34375</v>
      </c>
      <c r="B32177" s="2">
        <v>-53.453680179287524</v>
      </c>
    </row>
    <row r="32178" spans="1:2" x14ac:dyDescent="0.25">
      <c r="A32178" s="1">
        <v>42423.344444444447</v>
      </c>
      <c r="B32178" s="2">
        <v>-72.591836104404265</v>
      </c>
    </row>
    <row r="32179" spans="1:2" x14ac:dyDescent="0.25">
      <c r="A32179" s="1">
        <v>42423.345138888886</v>
      </c>
      <c r="B32179" s="2">
        <v>-68.63780706649122</v>
      </c>
    </row>
    <row r="32180" spans="1:2" x14ac:dyDescent="0.25">
      <c r="A32180" s="1">
        <v>42423.345833333333</v>
      </c>
      <c r="B32180" s="2">
        <v>-63.249600924473874</v>
      </c>
    </row>
    <row r="32181" spans="1:2" x14ac:dyDescent="0.25">
      <c r="A32181" s="1">
        <v>42423.34652777778</v>
      </c>
      <c r="B32181" s="2">
        <v>-47.405159596826223</v>
      </c>
    </row>
    <row r="32182" spans="1:2" x14ac:dyDescent="0.25">
      <c r="A32182" s="1">
        <v>42423.347222222219</v>
      </c>
      <c r="B32182" s="2">
        <v>-46.861965882027292</v>
      </c>
    </row>
    <row r="32183" spans="1:2" x14ac:dyDescent="0.25">
      <c r="A32183" s="1">
        <v>42423.347916666666</v>
      </c>
      <c r="B32183" s="2">
        <v>-43.080550983687864</v>
      </c>
    </row>
    <row r="32184" spans="1:2" x14ac:dyDescent="0.25">
      <c r="A32184" s="1">
        <v>42423.348611111112</v>
      </c>
      <c r="B32184" s="2">
        <v>-49.231835844778104</v>
      </c>
    </row>
    <row r="32185" spans="1:2" x14ac:dyDescent="0.25">
      <c r="A32185" s="1">
        <v>42423.349305555559</v>
      </c>
      <c r="B32185" s="2">
        <v>-43.656400584951434</v>
      </c>
    </row>
    <row r="32186" spans="1:2" x14ac:dyDescent="0.25">
      <c r="A32186" s="1">
        <v>42423.35</v>
      </c>
      <c r="B32186" s="2">
        <v>-19.797895416566949</v>
      </c>
    </row>
    <row r="32187" spans="1:2" x14ac:dyDescent="0.25">
      <c r="A32187" s="1">
        <v>42423.350694444445</v>
      </c>
      <c r="B32187" s="2">
        <v>-4.8933468850387722</v>
      </c>
    </row>
    <row r="32188" spans="1:2" x14ac:dyDescent="0.25">
      <c r="A32188" s="1">
        <v>42423.351388888892</v>
      </c>
      <c r="B32188" s="2">
        <v>17.568313037914535</v>
      </c>
    </row>
    <row r="32189" spans="1:2" x14ac:dyDescent="0.25">
      <c r="A32189" s="1">
        <v>42423.352083333331</v>
      </c>
      <c r="B32189" s="2">
        <v>43.491819099751105</v>
      </c>
    </row>
    <row r="32190" spans="1:2" x14ac:dyDescent="0.25">
      <c r="A32190" s="1">
        <v>42423.352777777778</v>
      </c>
      <c r="B32190" s="2">
        <v>13.931814489783331</v>
      </c>
    </row>
    <row r="32191" spans="1:2" x14ac:dyDescent="0.25">
      <c r="A32191" s="1">
        <v>42423.353472222225</v>
      </c>
      <c r="B32191" s="2">
        <v>2.9197750453720799</v>
      </c>
    </row>
    <row r="32192" spans="1:2" x14ac:dyDescent="0.25">
      <c r="A32192" s="1">
        <v>42423.354166666664</v>
      </c>
      <c r="B32192" s="2">
        <v>21.575228691510468</v>
      </c>
    </row>
    <row r="32193" spans="1:2" x14ac:dyDescent="0.25">
      <c r="A32193" s="1">
        <v>42423.354861111111</v>
      </c>
      <c r="B32193" s="2">
        <v>31.601949904473926</v>
      </c>
    </row>
    <row r="32194" spans="1:2" x14ac:dyDescent="0.25">
      <c r="A32194" s="1">
        <v>42423.355555555558</v>
      </c>
      <c r="B32194" s="2">
        <v>30.773393473502558</v>
      </c>
    </row>
    <row r="32195" spans="1:2" x14ac:dyDescent="0.25">
      <c r="A32195" s="1">
        <v>42423.356249999997</v>
      </c>
      <c r="B32195" s="2">
        <v>10.647201088645184</v>
      </c>
    </row>
    <row r="32196" spans="1:2" x14ac:dyDescent="0.25">
      <c r="A32196" s="1">
        <v>42423.356944444444</v>
      </c>
      <c r="B32196" s="2">
        <v>29.890850839060537</v>
      </c>
    </row>
    <row r="32197" spans="1:2" x14ac:dyDescent="0.25">
      <c r="A32197" s="1">
        <v>42423.357638888891</v>
      </c>
      <c r="B32197" s="2">
        <v>27.315215867443477</v>
      </c>
    </row>
    <row r="32198" spans="1:2" x14ac:dyDescent="0.25">
      <c r="A32198" s="1">
        <v>42423.35833333333</v>
      </c>
      <c r="B32198" s="2">
        <v>29.081355762743623</v>
      </c>
    </row>
    <row r="32199" spans="1:2" x14ac:dyDescent="0.25">
      <c r="A32199" s="1">
        <v>42423.359027777777</v>
      </c>
      <c r="B32199" s="2">
        <v>29.293812037447545</v>
      </c>
    </row>
    <row r="32200" spans="1:2" x14ac:dyDescent="0.25">
      <c r="A32200" s="1">
        <v>42423.359722222223</v>
      </c>
      <c r="B32200" s="2">
        <v>32.03718876012038</v>
      </c>
    </row>
    <row r="32201" spans="1:2" x14ac:dyDescent="0.25">
      <c r="A32201" s="1">
        <v>42423.36041666667</v>
      </c>
      <c r="B32201" s="2">
        <v>24.464778951847499</v>
      </c>
    </row>
    <row r="32202" spans="1:2" x14ac:dyDescent="0.25">
      <c r="A32202" s="1">
        <v>42423.361111111109</v>
      </c>
      <c r="B32202" s="2">
        <v>33.938154653355014</v>
      </c>
    </row>
    <row r="32203" spans="1:2" x14ac:dyDescent="0.25">
      <c r="A32203" s="1">
        <v>42423.361805555556</v>
      </c>
      <c r="B32203" s="2">
        <v>30.140435940064101</v>
      </c>
    </row>
    <row r="32204" spans="1:2" x14ac:dyDescent="0.25">
      <c r="A32204" s="1">
        <v>42423.362500000003</v>
      </c>
      <c r="B32204" s="2">
        <v>5.0624202524651389</v>
      </c>
    </row>
    <row r="32205" spans="1:2" x14ac:dyDescent="0.25">
      <c r="A32205" s="1">
        <v>42423.363194444442</v>
      </c>
      <c r="B32205" s="2">
        <v>9.4339105552557161</v>
      </c>
    </row>
    <row r="32206" spans="1:2" x14ac:dyDescent="0.25">
      <c r="A32206" s="1">
        <v>42423.363888888889</v>
      </c>
      <c r="B32206" s="2">
        <v>-3.7922064181533641</v>
      </c>
    </row>
    <row r="32207" spans="1:2" x14ac:dyDescent="0.25">
      <c r="A32207" s="1">
        <v>42423.364583333336</v>
      </c>
      <c r="B32207" s="2">
        <v>12.337446240440476</v>
      </c>
    </row>
    <row r="32208" spans="1:2" x14ac:dyDescent="0.25">
      <c r="A32208" s="1">
        <v>42423.365277777775</v>
      </c>
      <c r="B32208" s="2">
        <v>22.969973233391649</v>
      </c>
    </row>
    <row r="32209" spans="1:2" x14ac:dyDescent="0.25">
      <c r="A32209" s="1">
        <v>42423.365972222222</v>
      </c>
      <c r="B32209" s="2">
        <v>14.631457808135504</v>
      </c>
    </row>
    <row r="32210" spans="1:2" x14ac:dyDescent="0.25">
      <c r="A32210" s="1">
        <v>42423.366666666669</v>
      </c>
      <c r="B32210" s="2">
        <v>27.334383040617105</v>
      </c>
    </row>
    <row r="32211" spans="1:2" x14ac:dyDescent="0.25">
      <c r="A32211" s="1">
        <v>42423.367361111108</v>
      </c>
      <c r="B32211" s="2">
        <v>46.346857349770531</v>
      </c>
    </row>
    <row r="32212" spans="1:2" x14ac:dyDescent="0.25">
      <c r="A32212" s="1">
        <v>42423.368055555555</v>
      </c>
      <c r="B32212" s="2">
        <v>79.049017112632285</v>
      </c>
    </row>
    <row r="32213" spans="1:2" x14ac:dyDescent="0.25">
      <c r="A32213" s="1">
        <v>42423.368750000001</v>
      </c>
      <c r="B32213" s="2">
        <v>83.419281627967337</v>
      </c>
    </row>
    <row r="32214" spans="1:2" x14ac:dyDescent="0.25">
      <c r="A32214" s="1">
        <v>42423.369444444441</v>
      </c>
      <c r="B32214" s="2">
        <v>87.924533041312444</v>
      </c>
    </row>
    <row r="32215" spans="1:2" x14ac:dyDescent="0.25">
      <c r="A32215" s="1">
        <v>42423.370138888888</v>
      </c>
      <c r="B32215" s="2">
        <v>71.249989239914186</v>
      </c>
    </row>
    <row r="32216" spans="1:2" x14ac:dyDescent="0.25">
      <c r="A32216" s="1">
        <v>42423.370833333334</v>
      </c>
      <c r="B32216" s="2">
        <v>71.584418097512881</v>
      </c>
    </row>
    <row r="32217" spans="1:2" x14ac:dyDescent="0.25">
      <c r="A32217" s="1">
        <v>42423.371527777781</v>
      </c>
      <c r="B32217" s="2">
        <v>78.703520602445735</v>
      </c>
    </row>
    <row r="32218" spans="1:2" x14ac:dyDescent="0.25">
      <c r="A32218" s="1">
        <v>42423.37222222222</v>
      </c>
      <c r="B32218" s="2">
        <v>75.479900632798675</v>
      </c>
    </row>
    <row r="32219" spans="1:2" x14ac:dyDescent="0.25">
      <c r="A32219" s="1">
        <v>42423.372916666667</v>
      </c>
      <c r="B32219" s="2">
        <v>82.505515246198044</v>
      </c>
    </row>
    <row r="32220" spans="1:2" x14ac:dyDescent="0.25">
      <c r="A32220" s="1">
        <v>42423.373611111114</v>
      </c>
      <c r="B32220" s="2">
        <v>62.28074994542694</v>
      </c>
    </row>
    <row r="32221" spans="1:2" x14ac:dyDescent="0.25">
      <c r="A32221" s="1">
        <v>42423.374305555553</v>
      </c>
      <c r="B32221" s="2">
        <v>41.777544552558297</v>
      </c>
    </row>
    <row r="32222" spans="1:2" x14ac:dyDescent="0.25">
      <c r="A32222" s="1">
        <v>42423.375</v>
      </c>
      <c r="B32222" s="2">
        <v>19.469938146491767</v>
      </c>
    </row>
    <row r="32223" spans="1:2" x14ac:dyDescent="0.25">
      <c r="A32223" s="1">
        <v>42423.375694444447</v>
      </c>
      <c r="B32223" s="2">
        <v>4.2536063468656113</v>
      </c>
    </row>
    <row r="32224" spans="1:2" x14ac:dyDescent="0.25">
      <c r="A32224" s="1">
        <v>42423.376388888886</v>
      </c>
      <c r="B32224" s="2">
        <v>-14.498096910726357</v>
      </c>
    </row>
    <row r="32225" spans="1:2" x14ac:dyDescent="0.25">
      <c r="A32225" s="1">
        <v>42423.377083333333</v>
      </c>
      <c r="B32225" s="2">
        <v>-19.608003851863518</v>
      </c>
    </row>
    <row r="32226" spans="1:2" x14ac:dyDescent="0.25">
      <c r="A32226" s="1">
        <v>42423.37777777778</v>
      </c>
      <c r="B32226" s="2">
        <v>-29.640121232536817</v>
      </c>
    </row>
    <row r="32227" spans="1:2" x14ac:dyDescent="0.25">
      <c r="A32227" s="1">
        <v>42423.378472222219</v>
      </c>
      <c r="B32227" s="2">
        <v>-28.6805983559277</v>
      </c>
    </row>
    <row r="32228" spans="1:2" x14ac:dyDescent="0.25">
      <c r="A32228" s="1">
        <v>42423.379166666666</v>
      </c>
      <c r="B32228" s="2">
        <v>-34.535810038176713</v>
      </c>
    </row>
    <row r="32229" spans="1:2" x14ac:dyDescent="0.25">
      <c r="A32229" s="1">
        <v>42423.379861111112</v>
      </c>
      <c r="B32229" s="2">
        <v>-41.513401881886722</v>
      </c>
    </row>
    <row r="32230" spans="1:2" x14ac:dyDescent="0.25">
      <c r="A32230" s="1">
        <v>42423.380555555559</v>
      </c>
      <c r="B32230" s="2">
        <v>-25.61343483820092</v>
      </c>
    </row>
    <row r="32231" spans="1:2" x14ac:dyDescent="0.25">
      <c r="A32231" s="1">
        <v>42423.381249999999</v>
      </c>
      <c r="B32231" s="2">
        <v>-22.78650762680336</v>
      </c>
    </row>
    <row r="32232" spans="1:2" x14ac:dyDescent="0.25">
      <c r="A32232" s="1">
        <v>42423.381944444445</v>
      </c>
      <c r="B32232" s="2">
        <v>-6.074525238479449</v>
      </c>
    </row>
    <row r="32233" spans="1:2" x14ac:dyDescent="0.25">
      <c r="A32233" s="1">
        <v>42423.382638888892</v>
      </c>
      <c r="B32233" s="2">
        <v>2.023739252394686</v>
      </c>
    </row>
    <row r="32234" spans="1:2" x14ac:dyDescent="0.25">
      <c r="A32234" s="1">
        <v>42423.383333333331</v>
      </c>
      <c r="B32234" s="2">
        <v>2.4315958635648713</v>
      </c>
    </row>
    <row r="32235" spans="1:2" x14ac:dyDescent="0.25">
      <c r="A32235" s="1">
        <v>42423.384027777778</v>
      </c>
      <c r="B32235" s="2">
        <v>-4.173470089861075</v>
      </c>
    </row>
    <row r="32236" spans="1:2" x14ac:dyDescent="0.25">
      <c r="A32236" s="1">
        <v>42423.384722222225</v>
      </c>
      <c r="B32236" s="2">
        <v>-17.595035518032578</v>
      </c>
    </row>
    <row r="32237" spans="1:2" x14ac:dyDescent="0.25">
      <c r="A32237" s="1">
        <v>42423.385416666664</v>
      </c>
      <c r="B32237" s="2">
        <v>-19.841719167497164</v>
      </c>
    </row>
    <row r="32238" spans="1:2" x14ac:dyDescent="0.25">
      <c r="A32238" s="1">
        <v>42423.386111111111</v>
      </c>
      <c r="B32238" s="2">
        <v>-28.719717779237545</v>
      </c>
    </row>
    <row r="32239" spans="1:2" x14ac:dyDescent="0.25">
      <c r="A32239" s="1">
        <v>42423.386805555558</v>
      </c>
      <c r="B32239" s="2">
        <v>-32.021075385809915</v>
      </c>
    </row>
    <row r="32240" spans="1:2" x14ac:dyDescent="0.25">
      <c r="A32240" s="1">
        <v>42423.387499999997</v>
      </c>
      <c r="B32240" s="2">
        <v>-26.068772956354465</v>
      </c>
    </row>
    <row r="32241" spans="1:2" x14ac:dyDescent="0.25">
      <c r="A32241" s="1">
        <v>42423.388194444444</v>
      </c>
      <c r="B32241" s="2">
        <v>-36.545883753071152</v>
      </c>
    </row>
    <row r="32242" spans="1:2" x14ac:dyDescent="0.25">
      <c r="A32242" s="1">
        <v>42423.388888888891</v>
      </c>
      <c r="B32242" s="2">
        <v>-27.299224057471534</v>
      </c>
    </row>
    <row r="32243" spans="1:2" x14ac:dyDescent="0.25">
      <c r="A32243" s="1">
        <v>42423.38958333333</v>
      </c>
      <c r="B32243" s="2">
        <v>-35.778398122559885</v>
      </c>
    </row>
    <row r="32244" spans="1:2" x14ac:dyDescent="0.25">
      <c r="A32244" s="1">
        <v>42423.390277777777</v>
      </c>
      <c r="B32244" s="2">
        <v>-32.983824416984376</v>
      </c>
    </row>
    <row r="32245" spans="1:2" x14ac:dyDescent="0.25">
      <c r="A32245" s="1">
        <v>42423.390972222223</v>
      </c>
      <c r="B32245" s="2">
        <v>-24.919336260998776</v>
      </c>
    </row>
    <row r="32246" spans="1:2" x14ac:dyDescent="0.25">
      <c r="A32246" s="1">
        <v>42423.39166666667</v>
      </c>
      <c r="B32246" s="2">
        <v>-13.131134424463379</v>
      </c>
    </row>
    <row r="32247" spans="1:2" x14ac:dyDescent="0.25">
      <c r="A32247" s="1">
        <v>42423.392361111109</v>
      </c>
      <c r="B32247" s="2">
        <v>1.2659972048927253</v>
      </c>
    </row>
    <row r="32248" spans="1:2" x14ac:dyDescent="0.25">
      <c r="A32248" s="1">
        <v>42423.393055555556</v>
      </c>
      <c r="B32248" s="2">
        <v>11.569419582413198</v>
      </c>
    </row>
    <row r="32249" spans="1:2" x14ac:dyDescent="0.25">
      <c r="A32249" s="1">
        <v>42423.393750000003</v>
      </c>
      <c r="B32249" s="2">
        <v>22.205916379303865</v>
      </c>
    </row>
    <row r="32250" spans="1:2" x14ac:dyDescent="0.25">
      <c r="A32250" s="1">
        <v>42423.394444444442</v>
      </c>
      <c r="B32250" s="2">
        <v>14.079307155233497</v>
      </c>
    </row>
    <row r="32251" spans="1:2" x14ac:dyDescent="0.25">
      <c r="A32251" s="1">
        <v>42423.395138888889</v>
      </c>
      <c r="B32251" s="2">
        <v>15.392837475585596</v>
      </c>
    </row>
    <row r="32252" spans="1:2" x14ac:dyDescent="0.25">
      <c r="A32252" s="1">
        <v>42423.395833333336</v>
      </c>
      <c r="B32252" s="2">
        <v>27.523966423022404</v>
      </c>
    </row>
    <row r="32253" spans="1:2" x14ac:dyDescent="0.25">
      <c r="A32253" s="1">
        <v>42423.396527777775</v>
      </c>
      <c r="B32253" s="2">
        <v>32.177624362557737</v>
      </c>
    </row>
    <row r="32254" spans="1:2" x14ac:dyDescent="0.25">
      <c r="A32254" s="1">
        <v>42423.397222222222</v>
      </c>
      <c r="B32254" s="2">
        <v>28.862204740587426</v>
      </c>
    </row>
    <row r="32255" spans="1:2" x14ac:dyDescent="0.25">
      <c r="A32255" s="1">
        <v>42423.397916666669</v>
      </c>
      <c r="B32255" s="2">
        <v>37.815475700418268</v>
      </c>
    </row>
    <row r="32256" spans="1:2" x14ac:dyDescent="0.25">
      <c r="A32256" s="1">
        <v>42423.398611111108</v>
      </c>
      <c r="B32256" s="2">
        <v>41.281659751515448</v>
      </c>
    </row>
    <row r="32257" spans="1:2" x14ac:dyDescent="0.25">
      <c r="A32257" s="1">
        <v>42423.399305555555</v>
      </c>
      <c r="B32257" s="2">
        <v>39.682738596304745</v>
      </c>
    </row>
    <row r="32258" spans="1:2" x14ac:dyDescent="0.25">
      <c r="A32258" s="1">
        <v>42423.4</v>
      </c>
      <c r="B32258" s="2">
        <v>217.58505586291042</v>
      </c>
    </row>
    <row r="32259" spans="1:2" x14ac:dyDescent="0.25">
      <c r="A32259" s="1">
        <v>42423.400694444441</v>
      </c>
      <c r="B32259" s="2">
        <v>221.58537292480469</v>
      </c>
    </row>
    <row r="32260" spans="1:2" x14ac:dyDescent="0.25">
      <c r="A32260" s="1">
        <v>42423.401388888888</v>
      </c>
      <c r="B32260" s="2">
        <v>221.58537292480469</v>
      </c>
    </row>
    <row r="32261" spans="1:2" x14ac:dyDescent="0.25">
      <c r="A32261" s="1">
        <v>42423.402083333334</v>
      </c>
      <c r="B32261" s="2">
        <v>221.58537292480469</v>
      </c>
    </row>
    <row r="32262" spans="1:2" x14ac:dyDescent="0.25">
      <c r="A32262" s="1">
        <v>42423.402777777781</v>
      </c>
      <c r="B32262" s="2">
        <v>216.24821342043577</v>
      </c>
    </row>
    <row r="32263" spans="1:2" x14ac:dyDescent="0.25">
      <c r="A32263" s="1">
        <v>42423.40347222222</v>
      </c>
      <c r="B32263" s="2">
        <v>198.30534174371277</v>
      </c>
    </row>
    <row r="32264" spans="1:2" x14ac:dyDescent="0.25">
      <c r="A32264" s="1">
        <v>42423.404166666667</v>
      </c>
      <c r="B32264" s="2">
        <v>69.622159576598406</v>
      </c>
    </row>
    <row r="32265" spans="1:2" x14ac:dyDescent="0.25">
      <c r="A32265" s="1">
        <v>42423.404861111114</v>
      </c>
      <c r="B32265" s="2">
        <v>6.6676306422605798</v>
      </c>
    </row>
    <row r="32266" spans="1:2" x14ac:dyDescent="0.25">
      <c r="A32266" s="1">
        <v>42423.405555555553</v>
      </c>
      <c r="B32266" s="2">
        <v>8.062593154612113</v>
      </c>
    </row>
    <row r="32267" spans="1:2" x14ac:dyDescent="0.25">
      <c r="A32267" s="1">
        <v>42423.40625</v>
      </c>
      <c r="B32267" s="2">
        <v>12.259792780450274</v>
      </c>
    </row>
    <row r="32268" spans="1:2" x14ac:dyDescent="0.25">
      <c r="A32268" s="1">
        <v>42423.406944444447</v>
      </c>
      <c r="B32268" s="2">
        <v>12.612711989448872</v>
      </c>
    </row>
    <row r="32269" spans="1:2" x14ac:dyDescent="0.25">
      <c r="A32269" s="1">
        <v>42423.407638888886</v>
      </c>
      <c r="B32269" s="2">
        <v>9.0852807393627391</v>
      </c>
    </row>
    <row r="32270" spans="1:2" x14ac:dyDescent="0.25">
      <c r="A32270" s="1">
        <v>42423.408333333333</v>
      </c>
      <c r="B32270" s="2">
        <v>9.1074879344892299</v>
      </c>
    </row>
    <row r="32271" spans="1:2" x14ac:dyDescent="0.25">
      <c r="A32271" s="1">
        <v>42423.40902777778</v>
      </c>
      <c r="B32271" s="2">
        <v>16.307268293434753</v>
      </c>
    </row>
    <row r="32272" spans="1:2" x14ac:dyDescent="0.25">
      <c r="A32272" s="1">
        <v>42423.409722222219</v>
      </c>
      <c r="B32272" s="2">
        <v>27.621693450638364</v>
      </c>
    </row>
    <row r="32273" spans="1:2" x14ac:dyDescent="0.25">
      <c r="A32273" s="1">
        <v>42423.410416666666</v>
      </c>
      <c r="B32273" s="2">
        <v>29.725954892849163</v>
      </c>
    </row>
    <row r="32274" spans="1:2" x14ac:dyDescent="0.25">
      <c r="A32274" s="1">
        <v>42423.411111111112</v>
      </c>
      <c r="B32274" s="2">
        <v>41.351034162064508</v>
      </c>
    </row>
    <row r="32275" spans="1:2" x14ac:dyDescent="0.25">
      <c r="A32275" s="1">
        <v>42423.411805555559</v>
      </c>
      <c r="B32275" s="2">
        <v>35.944968642500072</v>
      </c>
    </row>
    <row r="32276" spans="1:2" x14ac:dyDescent="0.25">
      <c r="A32276" s="1">
        <v>42423.412499999999</v>
      </c>
      <c r="B32276" s="2">
        <v>38.926332361710955</v>
      </c>
    </row>
    <row r="32277" spans="1:2" x14ac:dyDescent="0.25">
      <c r="A32277" s="1">
        <v>42423.413194444445</v>
      </c>
      <c r="B32277" s="2">
        <v>21.852851374304738</v>
      </c>
    </row>
    <row r="32278" spans="1:2" x14ac:dyDescent="0.25">
      <c r="A32278" s="1">
        <v>42423.413888888892</v>
      </c>
      <c r="B32278" s="2">
        <v>18.264717698059393</v>
      </c>
    </row>
    <row r="32279" spans="1:2" x14ac:dyDescent="0.25">
      <c r="A32279" s="1">
        <v>42423.414583333331</v>
      </c>
      <c r="B32279" s="2">
        <v>17.547472046489322</v>
      </c>
    </row>
    <row r="32280" spans="1:2" x14ac:dyDescent="0.25">
      <c r="A32280" s="1">
        <v>42423.415277777778</v>
      </c>
      <c r="B32280" s="2">
        <v>18.092581029775708</v>
      </c>
    </row>
    <row r="32281" spans="1:2" x14ac:dyDescent="0.25">
      <c r="A32281" s="1">
        <v>42423.415972222225</v>
      </c>
      <c r="B32281" s="2">
        <v>24.59782490597572</v>
      </c>
    </row>
    <row r="32282" spans="1:2" x14ac:dyDescent="0.25">
      <c r="A32282" s="1">
        <v>42423.416666666664</v>
      </c>
      <c r="B32282" s="2">
        <v>25.349745429826239</v>
      </c>
    </row>
    <row r="32283" spans="1:2" x14ac:dyDescent="0.25">
      <c r="A32283" s="1">
        <v>42423.417361111111</v>
      </c>
      <c r="B32283" s="2">
        <v>22.394919449739973</v>
      </c>
    </row>
    <row r="32284" spans="1:2" x14ac:dyDescent="0.25">
      <c r="A32284" s="1">
        <v>42423.418055555558</v>
      </c>
      <c r="B32284" s="2">
        <v>31.483751601398883</v>
      </c>
    </row>
    <row r="32285" spans="1:2" x14ac:dyDescent="0.25">
      <c r="A32285" s="1">
        <v>42423.418749999997</v>
      </c>
      <c r="B32285" s="2">
        <v>41.723380608060204</v>
      </c>
    </row>
    <row r="32286" spans="1:2" x14ac:dyDescent="0.25">
      <c r="A32286" s="1">
        <v>42423.419444444444</v>
      </c>
      <c r="B32286" s="2">
        <v>36.822795061631282</v>
      </c>
    </row>
    <row r="32287" spans="1:2" x14ac:dyDescent="0.25">
      <c r="A32287" s="1">
        <v>42423.420138888891</v>
      </c>
      <c r="B32287" s="2">
        <v>44.023624936836619</v>
      </c>
    </row>
    <row r="32288" spans="1:2" x14ac:dyDescent="0.25">
      <c r="A32288" s="1">
        <v>42423.42083333333</v>
      </c>
      <c r="B32288" s="2">
        <v>55.810687665209599</v>
      </c>
    </row>
    <row r="32289" spans="1:2" x14ac:dyDescent="0.25">
      <c r="A32289" s="1">
        <v>42423.421527777777</v>
      </c>
      <c r="B32289" s="2">
        <v>52.028708444559989</v>
      </c>
    </row>
    <row r="32290" spans="1:2" x14ac:dyDescent="0.25">
      <c r="A32290" s="1">
        <v>42423.422222222223</v>
      </c>
      <c r="B32290" s="2">
        <v>59.977195746734893</v>
      </c>
    </row>
    <row r="32291" spans="1:2" x14ac:dyDescent="0.25">
      <c r="A32291" s="1">
        <v>42423.42291666667</v>
      </c>
      <c r="B32291" s="2">
        <v>65.428512095184615</v>
      </c>
    </row>
    <row r="32292" spans="1:2" x14ac:dyDescent="0.25">
      <c r="A32292" s="1">
        <v>42423.423611111109</v>
      </c>
      <c r="B32292" s="2">
        <v>62.640014484505322</v>
      </c>
    </row>
    <row r="32293" spans="1:2" x14ac:dyDescent="0.25">
      <c r="A32293" s="1">
        <v>42423.424305555556</v>
      </c>
      <c r="B32293" s="2">
        <v>57.645498659623748</v>
      </c>
    </row>
    <row r="32294" spans="1:2" x14ac:dyDescent="0.25">
      <c r="A32294" s="1">
        <v>42423.425000000003</v>
      </c>
      <c r="B32294" s="2">
        <v>50.397886535438012</v>
      </c>
    </row>
    <row r="32295" spans="1:2" x14ac:dyDescent="0.25">
      <c r="A32295" s="1">
        <v>42423.425694444442</v>
      </c>
      <c r="B32295" s="2">
        <v>43.488451605132042</v>
      </c>
    </row>
    <row r="32296" spans="1:2" x14ac:dyDescent="0.25">
      <c r="A32296" s="1">
        <v>42423.426388888889</v>
      </c>
      <c r="B32296" s="2">
        <v>35.480011854686502</v>
      </c>
    </row>
    <row r="32297" spans="1:2" x14ac:dyDescent="0.25">
      <c r="A32297" s="1">
        <v>42423.427083333336</v>
      </c>
      <c r="B32297" s="2">
        <v>31.59157099191507</v>
      </c>
    </row>
    <row r="32298" spans="1:2" x14ac:dyDescent="0.25">
      <c r="A32298" s="1">
        <v>42423.427777777775</v>
      </c>
      <c r="B32298" s="2">
        <v>23.14767001073827</v>
      </c>
    </row>
    <row r="32299" spans="1:2" x14ac:dyDescent="0.25">
      <c r="A32299" s="1">
        <v>42423.428472222222</v>
      </c>
      <c r="B32299" s="2">
        <v>12.023712444870034</v>
      </c>
    </row>
    <row r="32300" spans="1:2" x14ac:dyDescent="0.25">
      <c r="A32300" s="1">
        <v>42423.429166666669</v>
      </c>
      <c r="B32300" s="2">
        <v>1.6639396675648943</v>
      </c>
    </row>
    <row r="32301" spans="1:2" x14ac:dyDescent="0.25">
      <c r="A32301" s="1">
        <v>42423.429861111108</v>
      </c>
      <c r="B32301" s="2">
        <v>-2.7096241998680246</v>
      </c>
    </row>
    <row r="32302" spans="1:2" x14ac:dyDescent="0.25">
      <c r="A32302" s="1">
        <v>42423.430555555555</v>
      </c>
      <c r="B32302" s="2">
        <v>-14.039076091058087</v>
      </c>
    </row>
    <row r="32303" spans="1:2" x14ac:dyDescent="0.25">
      <c r="A32303" s="1">
        <v>42423.431250000001</v>
      </c>
      <c r="B32303" s="2">
        <v>-16.135968898566595</v>
      </c>
    </row>
    <row r="32304" spans="1:2" x14ac:dyDescent="0.25">
      <c r="A32304" s="1">
        <v>42423.431944444441</v>
      </c>
      <c r="B32304" s="2">
        <v>-11.842646176730826</v>
      </c>
    </row>
    <row r="32305" spans="1:2" x14ac:dyDescent="0.25">
      <c r="A32305" s="1">
        <v>42423.432638888888</v>
      </c>
      <c r="B32305" s="2">
        <v>-10.866350202182851</v>
      </c>
    </row>
    <row r="32306" spans="1:2" x14ac:dyDescent="0.25">
      <c r="A32306" s="1">
        <v>42423.433333333334</v>
      </c>
      <c r="B32306" s="2">
        <v>-0.32587508058253056</v>
      </c>
    </row>
    <row r="32307" spans="1:2" x14ac:dyDescent="0.25">
      <c r="A32307" s="1">
        <v>42423.434027777781</v>
      </c>
      <c r="B32307" s="2">
        <v>0.46833470890123863</v>
      </c>
    </row>
    <row r="32308" spans="1:2" x14ac:dyDescent="0.25">
      <c r="A32308" s="1">
        <v>42423.43472222222</v>
      </c>
      <c r="B32308" s="2">
        <v>4.2430433288061371</v>
      </c>
    </row>
    <row r="32309" spans="1:2" x14ac:dyDescent="0.25">
      <c r="A32309" s="1">
        <v>42423.435416666667</v>
      </c>
      <c r="B32309" s="2">
        <v>5.8420295058730209</v>
      </c>
    </row>
    <row r="32310" spans="1:2" x14ac:dyDescent="0.25">
      <c r="A32310" s="1">
        <v>42423.436111111114</v>
      </c>
      <c r="B32310" s="2">
        <v>13.699066842097091</v>
      </c>
    </row>
    <row r="32311" spans="1:2" x14ac:dyDescent="0.25">
      <c r="A32311" s="1">
        <v>42423.436805555553</v>
      </c>
      <c r="B32311" s="2">
        <v>14.146312795986887</v>
      </c>
    </row>
    <row r="32312" spans="1:2" x14ac:dyDescent="0.25">
      <c r="A32312" s="1">
        <v>42423.4375</v>
      </c>
      <c r="B32312" s="2">
        <v>22.53135300167293</v>
      </c>
    </row>
    <row r="32313" spans="1:2" x14ac:dyDescent="0.25">
      <c r="A32313" s="1">
        <v>42423.438194444447</v>
      </c>
      <c r="B32313" s="2">
        <v>30.675083499739412</v>
      </c>
    </row>
    <row r="32314" spans="1:2" x14ac:dyDescent="0.25">
      <c r="A32314" s="1">
        <v>42423.438888888886</v>
      </c>
      <c r="B32314" s="2">
        <v>31.237231186082742</v>
      </c>
    </row>
    <row r="32315" spans="1:2" x14ac:dyDescent="0.25">
      <c r="A32315" s="1">
        <v>42423.439583333333</v>
      </c>
      <c r="B32315" s="2">
        <v>35.289469422338883</v>
      </c>
    </row>
    <row r="32316" spans="1:2" x14ac:dyDescent="0.25">
      <c r="A32316" s="1">
        <v>42423.44027777778</v>
      </c>
      <c r="B32316" s="2">
        <v>23.459549020290918</v>
      </c>
    </row>
    <row r="32317" spans="1:2" x14ac:dyDescent="0.25">
      <c r="A32317" s="1">
        <v>42423.440972222219</v>
      </c>
      <c r="B32317" s="2">
        <v>26.053074269050072</v>
      </c>
    </row>
    <row r="32318" spans="1:2" x14ac:dyDescent="0.25">
      <c r="A32318" s="1">
        <v>42423.441666666666</v>
      </c>
      <c r="B32318" s="2">
        <v>31.904075855795721</v>
      </c>
    </row>
    <row r="32319" spans="1:2" x14ac:dyDescent="0.25">
      <c r="A32319" s="1">
        <v>42423.442361111112</v>
      </c>
      <c r="B32319" s="2">
        <v>38.509613494646814</v>
      </c>
    </row>
    <row r="32320" spans="1:2" x14ac:dyDescent="0.25">
      <c r="A32320" s="1">
        <v>42423.443055555559</v>
      </c>
      <c r="B32320" s="2">
        <v>30.62228185053003</v>
      </c>
    </row>
    <row r="32321" spans="1:2" x14ac:dyDescent="0.25">
      <c r="A32321" s="1">
        <v>42423.443749999999</v>
      </c>
      <c r="B32321" s="2">
        <v>41.055330020783003</v>
      </c>
    </row>
    <row r="32322" spans="1:2" x14ac:dyDescent="0.25">
      <c r="A32322" s="1">
        <v>42423.444444444445</v>
      </c>
      <c r="B32322" s="2">
        <v>45.843883815593045</v>
      </c>
    </row>
    <row r="32323" spans="1:2" x14ac:dyDescent="0.25">
      <c r="A32323" s="1">
        <v>42423.445138888892</v>
      </c>
      <c r="B32323" s="2">
        <v>41.654108748650955</v>
      </c>
    </row>
    <row r="32324" spans="1:2" x14ac:dyDescent="0.25">
      <c r="A32324" s="1">
        <v>42423.445833333331</v>
      </c>
      <c r="B32324" s="2">
        <v>28.451440301475426</v>
      </c>
    </row>
    <row r="32325" spans="1:2" x14ac:dyDescent="0.25">
      <c r="A32325" s="1">
        <v>42423.446527777778</v>
      </c>
      <c r="B32325" s="2">
        <v>21.53235058619272</v>
      </c>
    </row>
    <row r="32326" spans="1:2" x14ac:dyDescent="0.25">
      <c r="A32326" s="1">
        <v>42423.447222222225</v>
      </c>
      <c r="B32326" s="2">
        <v>20.491163804229775</v>
      </c>
    </row>
    <row r="32327" spans="1:2" x14ac:dyDescent="0.25">
      <c r="A32327" s="1">
        <v>42423.447916666664</v>
      </c>
      <c r="B32327" s="2">
        <v>25.828224989255734</v>
      </c>
    </row>
    <row r="32328" spans="1:2" x14ac:dyDescent="0.25">
      <c r="A32328" s="1">
        <v>42423.448611111111</v>
      </c>
      <c r="B32328" s="2">
        <v>16.69117041430048</v>
      </c>
    </row>
    <row r="32329" spans="1:2" x14ac:dyDescent="0.25">
      <c r="A32329" s="1">
        <v>42423.449305555558</v>
      </c>
      <c r="B32329" s="2">
        <v>20.702471380641025</v>
      </c>
    </row>
    <row r="32330" spans="1:2" x14ac:dyDescent="0.25">
      <c r="A32330" s="1">
        <v>42423.45</v>
      </c>
      <c r="B32330" s="2">
        <v>4.9476006076341337</v>
      </c>
    </row>
    <row r="32331" spans="1:2" x14ac:dyDescent="0.25">
      <c r="A32331" s="1">
        <v>42423.450694444444</v>
      </c>
      <c r="B32331" s="2">
        <v>8.3587762856923895</v>
      </c>
    </row>
    <row r="32332" spans="1:2" x14ac:dyDescent="0.25">
      <c r="A32332" s="1">
        <v>42423.451388888891</v>
      </c>
      <c r="B32332" s="2">
        <v>16.177293410839049</v>
      </c>
    </row>
    <row r="32333" spans="1:2" x14ac:dyDescent="0.25">
      <c r="A32333" s="1">
        <v>42423.45208333333</v>
      </c>
      <c r="B32333" s="2">
        <v>12.673822452653743</v>
      </c>
    </row>
    <row r="32334" spans="1:2" x14ac:dyDescent="0.25">
      <c r="A32334" s="1">
        <v>42423.452777777777</v>
      </c>
      <c r="B32334" s="2">
        <v>21.025694980082335</v>
      </c>
    </row>
    <row r="32335" spans="1:2" x14ac:dyDescent="0.25">
      <c r="A32335" s="1">
        <v>42423.453472222223</v>
      </c>
      <c r="B32335" s="2">
        <v>13.785866706155746</v>
      </c>
    </row>
    <row r="32336" spans="1:2" x14ac:dyDescent="0.25">
      <c r="A32336" s="1">
        <v>42423.45416666667</v>
      </c>
      <c r="B32336" s="2">
        <v>25.552037716025371</v>
      </c>
    </row>
    <row r="32337" spans="1:2" x14ac:dyDescent="0.25">
      <c r="A32337" s="1">
        <v>42423.454861111109</v>
      </c>
      <c r="B32337" s="2">
        <v>19.702831221026525</v>
      </c>
    </row>
    <row r="32338" spans="1:2" x14ac:dyDescent="0.25">
      <c r="A32338" s="1">
        <v>42423.455555555556</v>
      </c>
      <c r="B32338" s="2">
        <v>17.856174028853033</v>
      </c>
    </row>
    <row r="32339" spans="1:2" x14ac:dyDescent="0.25">
      <c r="A32339" s="1">
        <v>42423.456250000003</v>
      </c>
      <c r="B32339" s="2">
        <v>23.734159335393148</v>
      </c>
    </row>
    <row r="32340" spans="1:2" x14ac:dyDescent="0.25">
      <c r="A32340" s="1">
        <v>42423.456944444442</v>
      </c>
      <c r="B32340" s="2">
        <v>12.548072407909785</v>
      </c>
    </row>
    <row r="32341" spans="1:2" x14ac:dyDescent="0.25">
      <c r="A32341" s="1">
        <v>42423.457638888889</v>
      </c>
      <c r="B32341" s="2">
        <v>12.693635374480316</v>
      </c>
    </row>
    <row r="32342" spans="1:2" x14ac:dyDescent="0.25">
      <c r="A32342" s="1">
        <v>42423.458333333336</v>
      </c>
      <c r="B32342" s="2">
        <v>17.573526067518589</v>
      </c>
    </row>
    <row r="32343" spans="1:2" x14ac:dyDescent="0.25">
      <c r="A32343" s="1">
        <v>42423.459027777775</v>
      </c>
      <c r="B32343" s="2">
        <v>11.284596364645404</v>
      </c>
    </row>
    <row r="32344" spans="1:2" x14ac:dyDescent="0.25">
      <c r="A32344" s="1">
        <v>42423.459722222222</v>
      </c>
      <c r="B32344" s="2">
        <v>15.400103472883348</v>
      </c>
    </row>
    <row r="32345" spans="1:2" x14ac:dyDescent="0.25">
      <c r="A32345" s="1">
        <v>42423.460416666669</v>
      </c>
      <c r="B32345" s="2">
        <v>16.441360517354529</v>
      </c>
    </row>
    <row r="32346" spans="1:2" x14ac:dyDescent="0.25">
      <c r="A32346" s="1">
        <v>42423.461111111108</v>
      </c>
      <c r="B32346" s="2">
        <v>22.265893174239316</v>
      </c>
    </row>
    <row r="32347" spans="1:2" x14ac:dyDescent="0.25">
      <c r="A32347" s="1">
        <v>42423.461805555555</v>
      </c>
      <c r="B32347" s="2">
        <v>24.140661014721264</v>
      </c>
    </row>
    <row r="32348" spans="1:2" x14ac:dyDescent="0.25">
      <c r="A32348" s="1">
        <v>42423.462500000001</v>
      </c>
      <c r="B32348" s="2">
        <v>28.358657078107353</v>
      </c>
    </row>
    <row r="32349" spans="1:2" x14ac:dyDescent="0.25">
      <c r="A32349" s="1">
        <v>42423.463194444441</v>
      </c>
      <c r="B32349" s="2">
        <v>31.621648508574193</v>
      </c>
    </row>
    <row r="32350" spans="1:2" x14ac:dyDescent="0.25">
      <c r="A32350" s="1">
        <v>42423.463888888888</v>
      </c>
      <c r="B32350" s="2">
        <v>58.764328702505253</v>
      </c>
    </row>
    <row r="32351" spans="1:2" x14ac:dyDescent="0.25">
      <c r="A32351" s="1">
        <v>42423.464583333334</v>
      </c>
      <c r="B32351" s="2">
        <v>96.912422205581478</v>
      </c>
    </row>
    <row r="32352" spans="1:2" x14ac:dyDescent="0.25">
      <c r="A32352" s="1">
        <v>42423.465277777781</v>
      </c>
      <c r="B32352" s="2">
        <v>106.74345889332471</v>
      </c>
    </row>
    <row r="32353" spans="1:2" x14ac:dyDescent="0.25">
      <c r="A32353" s="1">
        <v>42423.46597222222</v>
      </c>
      <c r="B32353" s="2">
        <v>115.10551393907711</v>
      </c>
    </row>
    <row r="32354" spans="1:2" x14ac:dyDescent="0.25">
      <c r="A32354" s="1">
        <v>42423.466666666667</v>
      </c>
      <c r="B32354" s="2">
        <v>119.55812325389707</v>
      </c>
    </row>
    <row r="32355" spans="1:2" x14ac:dyDescent="0.25">
      <c r="A32355" s="1">
        <v>42423.467361111114</v>
      </c>
      <c r="B32355" s="2">
        <v>120.5088465090938</v>
      </c>
    </row>
    <row r="32356" spans="1:2" x14ac:dyDescent="0.25">
      <c r="A32356" s="1">
        <v>42423.468055555553</v>
      </c>
      <c r="B32356" s="2">
        <v>128.42397370242008</v>
      </c>
    </row>
    <row r="32357" spans="1:2" x14ac:dyDescent="0.25">
      <c r="A32357" s="1">
        <v>42423.46875</v>
      </c>
      <c r="B32357" s="2">
        <v>121.77571965690198</v>
      </c>
    </row>
    <row r="32358" spans="1:2" x14ac:dyDescent="0.25">
      <c r="A32358" s="1">
        <v>42423.469444444447</v>
      </c>
      <c r="B32358" s="2">
        <v>117.30526516523096</v>
      </c>
    </row>
    <row r="32359" spans="1:2" x14ac:dyDescent="0.25">
      <c r="A32359" s="1">
        <v>42423.470138888886</v>
      </c>
      <c r="B32359" s="2">
        <v>118.90619661198191</v>
      </c>
    </row>
    <row r="32360" spans="1:2" x14ac:dyDescent="0.25">
      <c r="A32360" s="1">
        <v>42423.470833333333</v>
      </c>
      <c r="B32360" s="2">
        <v>111.40720911391546</v>
      </c>
    </row>
    <row r="32361" spans="1:2" x14ac:dyDescent="0.25">
      <c r="A32361" s="1">
        <v>42423.47152777778</v>
      </c>
      <c r="B32361" s="2">
        <v>109.47214685778599</v>
      </c>
    </row>
    <row r="32362" spans="1:2" x14ac:dyDescent="0.25">
      <c r="A32362" s="1">
        <v>42423.472222222219</v>
      </c>
      <c r="B32362" s="2">
        <v>139.44304799153468</v>
      </c>
    </row>
    <row r="32363" spans="1:2" x14ac:dyDescent="0.25">
      <c r="A32363" s="1">
        <v>42423.472916666666</v>
      </c>
      <c r="B32363" s="2">
        <v>144.77164381023806</v>
      </c>
    </row>
    <row r="32364" spans="1:2" x14ac:dyDescent="0.25">
      <c r="A32364" s="1">
        <v>42423.473611111112</v>
      </c>
      <c r="B32364" s="2">
        <v>128.56120428755918</v>
      </c>
    </row>
    <row r="32365" spans="1:2" x14ac:dyDescent="0.25">
      <c r="A32365" s="1">
        <v>42423.474305555559</v>
      </c>
      <c r="B32365" s="2">
        <v>166.25565449789477</v>
      </c>
    </row>
    <row r="32366" spans="1:2" x14ac:dyDescent="0.25">
      <c r="A32366" s="1">
        <v>42423.474999999999</v>
      </c>
      <c r="B32366" s="2">
        <v>149.89437340325287</v>
      </c>
    </row>
    <row r="32367" spans="1:2" x14ac:dyDescent="0.25">
      <c r="A32367" s="1">
        <v>42423.475694444445</v>
      </c>
      <c r="B32367" s="2">
        <v>112.49807848437922</v>
      </c>
    </row>
    <row r="32368" spans="1:2" x14ac:dyDescent="0.25">
      <c r="A32368" s="1">
        <v>42423.476388888892</v>
      </c>
      <c r="B32368" s="2">
        <v>69.962170413613791</v>
      </c>
    </row>
    <row r="32369" spans="1:2" x14ac:dyDescent="0.25">
      <c r="A32369" s="1">
        <v>42423.477083333331</v>
      </c>
      <c r="B32369" s="2">
        <v>35.534431266085207</v>
      </c>
    </row>
    <row r="32370" spans="1:2" x14ac:dyDescent="0.25">
      <c r="A32370" s="1">
        <v>42423.477777777778</v>
      </c>
      <c r="B32370" s="2">
        <v>14.91522710090309</v>
      </c>
    </row>
    <row r="32371" spans="1:2" x14ac:dyDescent="0.25">
      <c r="A32371" s="1">
        <v>42423.478472222225</v>
      </c>
      <c r="B32371" s="2">
        <v>25.474750886774078</v>
      </c>
    </row>
    <row r="32372" spans="1:2" x14ac:dyDescent="0.25">
      <c r="A32372" s="1">
        <v>42423.479166666664</v>
      </c>
      <c r="B32372" s="2">
        <v>27.288837210946561</v>
      </c>
    </row>
    <row r="32373" spans="1:2" x14ac:dyDescent="0.25">
      <c r="A32373" s="1">
        <v>42423.479861111111</v>
      </c>
      <c r="B32373" s="2">
        <v>31.100664242336642</v>
      </c>
    </row>
    <row r="32374" spans="1:2" x14ac:dyDescent="0.25">
      <c r="A32374" s="1">
        <v>42423.480555555558</v>
      </c>
      <c r="B32374" s="2">
        <v>28.084900185474545</v>
      </c>
    </row>
    <row r="32375" spans="1:2" x14ac:dyDescent="0.25">
      <c r="A32375" s="1">
        <v>42423.481249999997</v>
      </c>
      <c r="B32375" s="2">
        <v>17.838927870881161</v>
      </c>
    </row>
    <row r="32376" spans="1:2" x14ac:dyDescent="0.25">
      <c r="A32376" s="1">
        <v>42423.481944444444</v>
      </c>
      <c r="B32376" s="2">
        <v>18.948211360545248</v>
      </c>
    </row>
    <row r="32377" spans="1:2" x14ac:dyDescent="0.25">
      <c r="A32377" s="1">
        <v>42423.482638888891</v>
      </c>
      <c r="B32377" s="2">
        <v>15.000040671433089</v>
      </c>
    </row>
    <row r="32378" spans="1:2" x14ac:dyDescent="0.25">
      <c r="A32378" s="1">
        <v>42423.48333333333</v>
      </c>
      <c r="B32378" s="2">
        <v>3.265959998961383</v>
      </c>
    </row>
    <row r="32379" spans="1:2" x14ac:dyDescent="0.25">
      <c r="A32379" s="1">
        <v>42423.484027777777</v>
      </c>
      <c r="B32379" s="2">
        <v>0.27062818450212944</v>
      </c>
    </row>
    <row r="32380" spans="1:2" x14ac:dyDescent="0.25">
      <c r="A32380" s="1">
        <v>42423.484722222223</v>
      </c>
      <c r="B32380" s="2">
        <v>9.2737608469634623</v>
      </c>
    </row>
    <row r="32381" spans="1:2" x14ac:dyDescent="0.25">
      <c r="A32381" s="1">
        <v>42423.48541666667</v>
      </c>
      <c r="B32381" s="2">
        <v>-7.4926067554498639</v>
      </c>
    </row>
    <row r="32382" spans="1:2" x14ac:dyDescent="0.25">
      <c r="A32382" s="1">
        <v>42423.486111111109</v>
      </c>
      <c r="B32382" s="2">
        <v>-18.802931579512855</v>
      </c>
    </row>
    <row r="32383" spans="1:2" x14ac:dyDescent="0.25">
      <c r="A32383" s="1">
        <v>42423.486805555556</v>
      </c>
      <c r="B32383" s="2">
        <v>-15.959934283907447</v>
      </c>
    </row>
    <row r="32384" spans="1:2" x14ac:dyDescent="0.25">
      <c r="A32384" s="1">
        <v>42423.487500000003</v>
      </c>
      <c r="B32384" s="2">
        <v>31.354471981285801</v>
      </c>
    </row>
    <row r="32385" spans="1:2" x14ac:dyDescent="0.25">
      <c r="A32385" s="1">
        <v>42423.488194444442</v>
      </c>
      <c r="B32385" s="2">
        <v>55.839915597361205</v>
      </c>
    </row>
    <row r="32386" spans="1:2" x14ac:dyDescent="0.25">
      <c r="A32386" s="1">
        <v>42423.488888888889</v>
      </c>
      <c r="B32386" s="2">
        <v>75.967610776018901</v>
      </c>
    </row>
    <row r="32387" spans="1:2" x14ac:dyDescent="0.25">
      <c r="A32387" s="1">
        <v>42423.489583333336</v>
      </c>
      <c r="B32387" s="2">
        <v>79.078393347130628</v>
      </c>
    </row>
    <row r="32388" spans="1:2" x14ac:dyDescent="0.25">
      <c r="A32388" s="1">
        <v>42423.490277777775</v>
      </c>
      <c r="B32388" s="2">
        <v>81.121855322285171</v>
      </c>
    </row>
    <row r="32389" spans="1:2" x14ac:dyDescent="0.25">
      <c r="A32389" s="1">
        <v>42423.490972222222</v>
      </c>
      <c r="B32389" s="2">
        <v>76.399030967006311</v>
      </c>
    </row>
    <row r="32390" spans="1:2" x14ac:dyDescent="0.25">
      <c r="A32390" s="1">
        <v>42423.491666666669</v>
      </c>
      <c r="B32390" s="2">
        <v>80.53404054277344</v>
      </c>
    </row>
    <row r="32391" spans="1:2" x14ac:dyDescent="0.25">
      <c r="A32391" s="1">
        <v>42423.492361111108</v>
      </c>
      <c r="B32391" s="2">
        <v>85.986454011354368</v>
      </c>
    </row>
    <row r="32392" spans="1:2" x14ac:dyDescent="0.25">
      <c r="A32392" s="1">
        <v>42423.493055555555</v>
      </c>
      <c r="B32392" s="2">
        <v>78.105233315645208</v>
      </c>
    </row>
    <row r="32393" spans="1:2" x14ac:dyDescent="0.25">
      <c r="A32393" s="1">
        <v>42423.493750000001</v>
      </c>
      <c r="B32393" s="2">
        <v>81.917183994412582</v>
      </c>
    </row>
    <row r="32394" spans="1:2" x14ac:dyDescent="0.25">
      <c r="A32394" s="1">
        <v>42423.494444444441</v>
      </c>
      <c r="B32394" s="2">
        <v>78.590229112503579</v>
      </c>
    </row>
    <row r="32395" spans="1:2" x14ac:dyDescent="0.25">
      <c r="A32395" s="1">
        <v>42423.495138888888</v>
      </c>
      <c r="B32395" s="2">
        <v>70.049612011442278</v>
      </c>
    </row>
    <row r="32396" spans="1:2" x14ac:dyDescent="0.25">
      <c r="A32396" s="1">
        <v>42423.495833333334</v>
      </c>
      <c r="B32396" s="2">
        <v>93.362233713313856</v>
      </c>
    </row>
    <row r="32397" spans="1:2" x14ac:dyDescent="0.25">
      <c r="A32397" s="1">
        <v>42423.496527777781</v>
      </c>
      <c r="B32397" s="2">
        <v>103.34075238258035</v>
      </c>
    </row>
    <row r="32398" spans="1:2" x14ac:dyDescent="0.25">
      <c r="A32398" s="1">
        <v>42423.49722222222</v>
      </c>
      <c r="B32398" s="2">
        <v>114.143190980301</v>
      </c>
    </row>
    <row r="32399" spans="1:2" x14ac:dyDescent="0.25">
      <c r="A32399" s="1">
        <v>42423.497916666667</v>
      </c>
      <c r="B32399" s="2">
        <v>130.62600260381586</v>
      </c>
    </row>
    <row r="32400" spans="1:2" x14ac:dyDescent="0.25">
      <c r="A32400" s="1">
        <v>42423.498611111114</v>
      </c>
      <c r="B32400" s="2">
        <v>146.12899856127333</v>
      </c>
    </row>
    <row r="32401" spans="1:2" x14ac:dyDescent="0.25">
      <c r="A32401" s="1">
        <v>42423.499305555553</v>
      </c>
      <c r="B32401" s="2">
        <v>105.06001175956723</v>
      </c>
    </row>
    <row r="32402" spans="1:2" x14ac:dyDescent="0.25">
      <c r="A32402" s="1">
        <v>42423.5</v>
      </c>
      <c r="B32402" s="2">
        <v>105.71630910903332</v>
      </c>
    </row>
    <row r="32403" spans="1:2" x14ac:dyDescent="0.25">
      <c r="A32403" s="1">
        <v>42423.500694444447</v>
      </c>
      <c r="B32403" s="2">
        <v>89.184700122648309</v>
      </c>
    </row>
    <row r="32404" spans="1:2" x14ac:dyDescent="0.25">
      <c r="A32404" s="1">
        <v>42423.501388888886</v>
      </c>
      <c r="B32404" s="2">
        <v>90.717095636562831</v>
      </c>
    </row>
    <row r="32405" spans="1:2" x14ac:dyDescent="0.25">
      <c r="A32405" s="1">
        <v>42423.502083333333</v>
      </c>
      <c r="B32405" s="2">
        <v>69.528339630281934</v>
      </c>
    </row>
    <row r="32406" spans="1:2" x14ac:dyDescent="0.25">
      <c r="A32406" s="1">
        <v>42423.50277777778</v>
      </c>
      <c r="B32406" s="2">
        <v>63.62871969874444</v>
      </c>
    </row>
    <row r="32407" spans="1:2" x14ac:dyDescent="0.25">
      <c r="A32407" s="1">
        <v>42423.503472222219</v>
      </c>
      <c r="B32407" s="2">
        <v>68.735279860995561</v>
      </c>
    </row>
    <row r="32408" spans="1:2" x14ac:dyDescent="0.25">
      <c r="A32408" s="1">
        <v>42423.504166666666</v>
      </c>
      <c r="B32408" s="2">
        <v>68.490157125665192</v>
      </c>
    </row>
    <row r="32409" spans="1:2" x14ac:dyDescent="0.25">
      <c r="A32409" s="1">
        <v>42423.504861111112</v>
      </c>
      <c r="B32409" s="2">
        <v>82.419589392578928</v>
      </c>
    </row>
    <row r="32410" spans="1:2" x14ac:dyDescent="0.25">
      <c r="A32410" s="1">
        <v>42423.505555555559</v>
      </c>
      <c r="B32410" s="2">
        <v>78.56248455247065</v>
      </c>
    </row>
    <row r="32411" spans="1:2" x14ac:dyDescent="0.25">
      <c r="A32411" s="1">
        <v>42423.506249999999</v>
      </c>
      <c r="B32411" s="2">
        <v>78.074110753498587</v>
      </c>
    </row>
    <row r="32412" spans="1:2" x14ac:dyDescent="0.25">
      <c r="A32412" s="1">
        <v>42423.506944444445</v>
      </c>
      <c r="B32412" s="2">
        <v>94.50660065486251</v>
      </c>
    </row>
    <row r="32413" spans="1:2" x14ac:dyDescent="0.25">
      <c r="A32413" s="1">
        <v>42423.507638888892</v>
      </c>
      <c r="B32413" s="2">
        <v>89.068902130562734</v>
      </c>
    </row>
    <row r="32414" spans="1:2" x14ac:dyDescent="0.25">
      <c r="A32414" s="1">
        <v>42423.508333333331</v>
      </c>
      <c r="B32414" s="2">
        <v>89.38431584559342</v>
      </c>
    </row>
    <row r="32415" spans="1:2" x14ac:dyDescent="0.25">
      <c r="A32415" s="1">
        <v>42423.509027777778</v>
      </c>
      <c r="B32415" s="2">
        <v>83.125253239111046</v>
      </c>
    </row>
    <row r="32416" spans="1:2" x14ac:dyDescent="0.25">
      <c r="A32416" s="1">
        <v>42423.509722222225</v>
      </c>
      <c r="B32416" s="2">
        <v>83.989918413465304</v>
      </c>
    </row>
    <row r="32417" spans="1:2" x14ac:dyDescent="0.25">
      <c r="A32417" s="1">
        <v>42423.510416666664</v>
      </c>
      <c r="B32417" s="2">
        <v>87.527913028164761</v>
      </c>
    </row>
    <row r="32418" spans="1:2" x14ac:dyDescent="0.25">
      <c r="A32418" s="1">
        <v>42423.511111111111</v>
      </c>
      <c r="B32418" s="2">
        <v>84.151112088720154</v>
      </c>
    </row>
    <row r="32419" spans="1:2" x14ac:dyDescent="0.25">
      <c r="A32419" s="1">
        <v>42423.511805555558</v>
      </c>
      <c r="B32419" s="2">
        <v>77.112749579281086</v>
      </c>
    </row>
    <row r="32420" spans="1:2" x14ac:dyDescent="0.25">
      <c r="A32420" s="1">
        <v>42423.512499999997</v>
      </c>
      <c r="B32420" s="2">
        <v>86.402372261588852</v>
      </c>
    </row>
    <row r="32421" spans="1:2" x14ac:dyDescent="0.25">
      <c r="A32421" s="1">
        <v>42423.513194444444</v>
      </c>
      <c r="B32421" s="2">
        <v>89.253940549419113</v>
      </c>
    </row>
    <row r="32422" spans="1:2" x14ac:dyDescent="0.25">
      <c r="A32422" s="1">
        <v>42423.513888888891</v>
      </c>
      <c r="B32422" s="2">
        <v>91.587124639128646</v>
      </c>
    </row>
    <row r="32423" spans="1:2" x14ac:dyDescent="0.25">
      <c r="A32423" s="1">
        <v>42423.51458333333</v>
      </c>
      <c r="B32423" s="2">
        <v>87.451949815611201</v>
      </c>
    </row>
    <row r="32424" spans="1:2" x14ac:dyDescent="0.25">
      <c r="A32424" s="1">
        <v>42423.515277777777</v>
      </c>
      <c r="B32424" s="2">
        <v>93.53846985722582</v>
      </c>
    </row>
    <row r="32425" spans="1:2" x14ac:dyDescent="0.25">
      <c r="A32425" s="1">
        <v>42423.515972222223</v>
      </c>
      <c r="B32425" s="2">
        <v>94.586853998449314</v>
      </c>
    </row>
    <row r="32426" spans="1:2" x14ac:dyDescent="0.25">
      <c r="A32426" s="1">
        <v>42423.51666666667</v>
      </c>
      <c r="B32426" s="2">
        <v>99.456554815611653</v>
      </c>
    </row>
    <row r="32427" spans="1:2" x14ac:dyDescent="0.25">
      <c r="A32427" s="1">
        <v>42423.517361111109</v>
      </c>
      <c r="B32427" s="2">
        <v>85.947996620185833</v>
      </c>
    </row>
    <row r="32428" spans="1:2" x14ac:dyDescent="0.25">
      <c r="A32428" s="1">
        <v>42423.518055555556</v>
      </c>
      <c r="B32428" s="2">
        <v>55.686644251381708</v>
      </c>
    </row>
    <row r="32429" spans="1:2" x14ac:dyDescent="0.25">
      <c r="A32429" s="1">
        <v>42423.518750000003</v>
      </c>
      <c r="B32429" s="2">
        <v>22.59952159137465</v>
      </c>
    </row>
    <row r="32430" spans="1:2" x14ac:dyDescent="0.25">
      <c r="A32430" s="1">
        <v>42423.519444444442</v>
      </c>
      <c r="B32430" s="2">
        <v>15.223583644001822</v>
      </c>
    </row>
    <row r="32431" spans="1:2" x14ac:dyDescent="0.25">
      <c r="A32431" s="1">
        <v>42423.520138888889</v>
      </c>
      <c r="B32431" s="2">
        <v>21.587523925402397</v>
      </c>
    </row>
    <row r="32432" spans="1:2" x14ac:dyDescent="0.25">
      <c r="A32432" s="1">
        <v>42423.520833333336</v>
      </c>
      <c r="B32432" s="2">
        <v>29.889953439960177</v>
      </c>
    </row>
    <row r="32433" spans="1:2" x14ac:dyDescent="0.25">
      <c r="A32433" s="1">
        <v>42423.521527777775</v>
      </c>
      <c r="B32433" s="2">
        <v>31.031104801864906</v>
      </c>
    </row>
    <row r="32434" spans="1:2" x14ac:dyDescent="0.25">
      <c r="A32434" s="1">
        <v>42423.522222222222</v>
      </c>
      <c r="B32434" s="2">
        <v>27.644273486199868</v>
      </c>
    </row>
    <row r="32435" spans="1:2" x14ac:dyDescent="0.25">
      <c r="A32435" s="1">
        <v>42423.522916666669</v>
      </c>
      <c r="B32435" s="2">
        <v>15.191590998374158</v>
      </c>
    </row>
    <row r="32436" spans="1:2" x14ac:dyDescent="0.25">
      <c r="A32436" s="1">
        <v>42423.523611111108</v>
      </c>
      <c r="B32436" s="2">
        <v>11.251227771723643</v>
      </c>
    </row>
    <row r="32437" spans="1:2" x14ac:dyDescent="0.25">
      <c r="A32437" s="1">
        <v>42423.524305555555</v>
      </c>
      <c r="B32437" s="2">
        <v>14.195341809887516</v>
      </c>
    </row>
    <row r="32438" spans="1:2" x14ac:dyDescent="0.25">
      <c r="A32438" s="1">
        <v>42423.525000000001</v>
      </c>
      <c r="B32438" s="2">
        <v>21.757970865672299</v>
      </c>
    </row>
    <row r="32439" spans="1:2" x14ac:dyDescent="0.25">
      <c r="A32439" s="1">
        <v>42423.525694444441</v>
      </c>
      <c r="B32439" s="2">
        <v>32.321020068287424</v>
      </c>
    </row>
    <row r="32440" spans="1:2" x14ac:dyDescent="0.25">
      <c r="A32440" s="1">
        <v>42423.526388888888</v>
      </c>
      <c r="B32440" s="2">
        <v>33.668242428911618</v>
      </c>
    </row>
    <row r="32441" spans="1:2" x14ac:dyDescent="0.25">
      <c r="A32441" s="1">
        <v>42423.527083333334</v>
      </c>
      <c r="B32441" s="2">
        <v>38.537163372575499</v>
      </c>
    </row>
    <row r="32442" spans="1:2" x14ac:dyDescent="0.25">
      <c r="A32442" s="1">
        <v>42423.527777777781</v>
      </c>
      <c r="B32442" s="2">
        <v>25.500344407993058</v>
      </c>
    </row>
    <row r="32443" spans="1:2" x14ac:dyDescent="0.25">
      <c r="A32443" s="1">
        <v>42423.52847222222</v>
      </c>
      <c r="B32443" s="2">
        <v>26.918437795548623</v>
      </c>
    </row>
    <row r="32444" spans="1:2" x14ac:dyDescent="0.25">
      <c r="A32444" s="1">
        <v>42423.529166666667</v>
      </c>
      <c r="B32444" s="2">
        <v>28.920744016129174</v>
      </c>
    </row>
    <row r="32445" spans="1:2" x14ac:dyDescent="0.25">
      <c r="A32445" s="1">
        <v>42423.529861111114</v>
      </c>
      <c r="B32445" s="2">
        <v>28.413268909449108</v>
      </c>
    </row>
    <row r="32446" spans="1:2" x14ac:dyDescent="0.25">
      <c r="A32446" s="1">
        <v>42423.530555555553</v>
      </c>
      <c r="B32446" s="2">
        <v>22.667567006730437</v>
      </c>
    </row>
    <row r="32447" spans="1:2" x14ac:dyDescent="0.25">
      <c r="A32447" s="1">
        <v>42423.53125</v>
      </c>
      <c r="B32447" s="2">
        <v>37.200359499239127</v>
      </c>
    </row>
    <row r="32448" spans="1:2" x14ac:dyDescent="0.25">
      <c r="A32448" s="1">
        <v>42423.531944444447</v>
      </c>
      <c r="B32448" s="2">
        <v>28.037605232472803</v>
      </c>
    </row>
    <row r="32449" spans="1:2" x14ac:dyDescent="0.25">
      <c r="A32449" s="1">
        <v>42423.532638888886</v>
      </c>
      <c r="B32449" s="2">
        <v>34.054740108660191</v>
      </c>
    </row>
    <row r="32450" spans="1:2" x14ac:dyDescent="0.25">
      <c r="A32450" s="1">
        <v>42423.533333333333</v>
      </c>
      <c r="B32450" s="2">
        <v>45.805694058439499</v>
      </c>
    </row>
    <row r="32451" spans="1:2" x14ac:dyDescent="0.25">
      <c r="A32451" s="1">
        <v>42423.53402777778</v>
      </c>
      <c r="B32451" s="2">
        <v>42.793295765800089</v>
      </c>
    </row>
    <row r="32452" spans="1:2" x14ac:dyDescent="0.25">
      <c r="A32452" s="1">
        <v>42423.534722222219</v>
      </c>
      <c r="B32452" s="2">
        <v>28.292799645047246</v>
      </c>
    </row>
    <row r="32453" spans="1:2" x14ac:dyDescent="0.25">
      <c r="A32453" s="1">
        <v>42423.535416666666</v>
      </c>
      <c r="B32453" s="2">
        <v>21.891408475279846</v>
      </c>
    </row>
    <row r="32454" spans="1:2" x14ac:dyDescent="0.25">
      <c r="A32454" s="1">
        <v>42423.536111111112</v>
      </c>
      <c r="B32454" s="2">
        <v>32.528067370371232</v>
      </c>
    </row>
    <row r="32455" spans="1:2" x14ac:dyDescent="0.25">
      <c r="A32455" s="1">
        <v>42423.536805555559</v>
      </c>
      <c r="B32455" s="2">
        <v>27.173981443519974</v>
      </c>
    </row>
    <row r="32456" spans="1:2" x14ac:dyDescent="0.25">
      <c r="A32456" s="1">
        <v>42423.537499999999</v>
      </c>
      <c r="B32456" s="2">
        <v>31.985403256093075</v>
      </c>
    </row>
    <row r="32457" spans="1:2" x14ac:dyDescent="0.25">
      <c r="A32457" s="1">
        <v>42423.538194444445</v>
      </c>
      <c r="B32457" s="2">
        <v>35.89674294284972</v>
      </c>
    </row>
    <row r="32458" spans="1:2" x14ac:dyDescent="0.25">
      <c r="A32458" s="1">
        <v>42423.538888888892</v>
      </c>
      <c r="B32458" s="2">
        <v>41.459583225324359</v>
      </c>
    </row>
    <row r="32459" spans="1:2" x14ac:dyDescent="0.25">
      <c r="A32459" s="1">
        <v>42423.539583333331</v>
      </c>
      <c r="B32459" s="2">
        <v>46.228575790538649</v>
      </c>
    </row>
    <row r="32460" spans="1:2" x14ac:dyDescent="0.25">
      <c r="A32460" s="1">
        <v>42423.540277777778</v>
      </c>
      <c r="B32460" s="2">
        <v>56.219350938507702</v>
      </c>
    </row>
    <row r="32461" spans="1:2" x14ac:dyDescent="0.25">
      <c r="A32461" s="1">
        <v>42423.540972222225</v>
      </c>
      <c r="B32461" s="2">
        <v>80.479456466931154</v>
      </c>
    </row>
    <row r="32462" spans="1:2" x14ac:dyDescent="0.25">
      <c r="A32462" s="1">
        <v>42423.541666666664</v>
      </c>
      <c r="B32462" s="2">
        <v>99.136912958680966</v>
      </c>
    </row>
    <row r="32463" spans="1:2" x14ac:dyDescent="0.25">
      <c r="A32463" s="1">
        <v>42423.542361111111</v>
      </c>
      <c r="B32463" s="2">
        <v>126.21512942974999</v>
      </c>
    </row>
    <row r="32464" spans="1:2" x14ac:dyDescent="0.25">
      <c r="A32464" s="1">
        <v>42423.543055555558</v>
      </c>
      <c r="B32464" s="2">
        <v>143.92304531853878</v>
      </c>
    </row>
    <row r="32465" spans="1:2" x14ac:dyDescent="0.25">
      <c r="A32465" s="1">
        <v>42423.543749999997</v>
      </c>
      <c r="B32465" s="2">
        <v>141.69155576747531</v>
      </c>
    </row>
    <row r="32466" spans="1:2" x14ac:dyDescent="0.25">
      <c r="A32466" s="1">
        <v>42423.544444444444</v>
      </c>
      <c r="B32466" s="2">
        <v>122.02681711173305</v>
      </c>
    </row>
    <row r="32467" spans="1:2" x14ac:dyDescent="0.25">
      <c r="A32467" s="1">
        <v>42423.545138888891</v>
      </c>
      <c r="B32467" s="2">
        <v>107.31173279163001</v>
      </c>
    </row>
    <row r="32468" spans="1:2" x14ac:dyDescent="0.25">
      <c r="A32468" s="1">
        <v>42423.54583333333</v>
      </c>
      <c r="B32468" s="2">
        <v>93.851458626457799</v>
      </c>
    </row>
    <row r="32469" spans="1:2" x14ac:dyDescent="0.25">
      <c r="A32469" s="1">
        <v>42423.546527777777</v>
      </c>
      <c r="B32469" s="2">
        <v>111.79584167820867</v>
      </c>
    </row>
    <row r="32470" spans="1:2" x14ac:dyDescent="0.25">
      <c r="A32470" s="1">
        <v>42423.547222222223</v>
      </c>
      <c r="B32470" s="2">
        <v>100.91998007892398</v>
      </c>
    </row>
    <row r="32471" spans="1:2" x14ac:dyDescent="0.25">
      <c r="A32471" s="1">
        <v>42423.54791666667</v>
      </c>
      <c r="B32471" s="2">
        <v>103.72022566511684</v>
      </c>
    </row>
    <row r="32472" spans="1:2" x14ac:dyDescent="0.25">
      <c r="A32472" s="1">
        <v>42423.548611111109</v>
      </c>
      <c r="B32472" s="2">
        <v>101.60788329966599</v>
      </c>
    </row>
    <row r="32473" spans="1:2" x14ac:dyDescent="0.25">
      <c r="A32473" s="1">
        <v>42423.549305555556</v>
      </c>
      <c r="B32473" s="2">
        <v>106.5078335461847</v>
      </c>
    </row>
    <row r="32474" spans="1:2" x14ac:dyDescent="0.25">
      <c r="A32474" s="1">
        <v>42423.55</v>
      </c>
      <c r="B32474" s="2">
        <v>108.359092034611</v>
      </c>
    </row>
    <row r="32475" spans="1:2" x14ac:dyDescent="0.25">
      <c r="A32475" s="1">
        <v>42423.550694444442</v>
      </c>
      <c r="B32475" s="2">
        <v>105.95553931329245</v>
      </c>
    </row>
    <row r="32476" spans="1:2" x14ac:dyDescent="0.25">
      <c r="A32476" s="1">
        <v>42423.551388888889</v>
      </c>
      <c r="B32476" s="2">
        <v>100.62963451190541</v>
      </c>
    </row>
    <row r="32477" spans="1:2" x14ac:dyDescent="0.25">
      <c r="A32477" s="1">
        <v>42423.552083333336</v>
      </c>
      <c r="B32477" s="2">
        <v>124.83134721660171</v>
      </c>
    </row>
    <row r="32478" spans="1:2" x14ac:dyDescent="0.25">
      <c r="A32478" s="1">
        <v>42423.552777777775</v>
      </c>
      <c r="B32478" s="2">
        <v>115.93273363980504</v>
      </c>
    </row>
    <row r="32479" spans="1:2" x14ac:dyDescent="0.25">
      <c r="A32479" s="1">
        <v>42423.553472222222</v>
      </c>
      <c r="B32479" s="2">
        <v>123.23920196247248</v>
      </c>
    </row>
    <row r="32480" spans="1:2" x14ac:dyDescent="0.25">
      <c r="A32480" s="1">
        <v>42423.554166666669</v>
      </c>
      <c r="B32480" s="2">
        <v>100.70703092519737</v>
      </c>
    </row>
    <row r="32481" spans="1:2" x14ac:dyDescent="0.25">
      <c r="A32481" s="1">
        <v>42423.554861111108</v>
      </c>
      <c r="B32481" s="2">
        <v>72.332487027457688</v>
      </c>
    </row>
    <row r="32482" spans="1:2" x14ac:dyDescent="0.25">
      <c r="A32482" s="1">
        <v>42423.555555555555</v>
      </c>
      <c r="B32482" s="2">
        <v>49.294400988561875</v>
      </c>
    </row>
    <row r="32483" spans="1:2" x14ac:dyDescent="0.25">
      <c r="A32483" s="1">
        <v>42423.556250000001</v>
      </c>
      <c r="B32483" s="2">
        <v>26.507205070306856</v>
      </c>
    </row>
    <row r="32484" spans="1:2" x14ac:dyDescent="0.25">
      <c r="A32484" s="1">
        <v>42423.556944444441</v>
      </c>
      <c r="B32484" s="2">
        <v>27.290682497623493</v>
      </c>
    </row>
    <row r="32485" spans="1:2" x14ac:dyDescent="0.25">
      <c r="A32485" s="1">
        <v>42423.557638888888</v>
      </c>
      <c r="B32485" s="2">
        <v>30.04881599700408</v>
      </c>
    </row>
    <row r="32486" spans="1:2" x14ac:dyDescent="0.25">
      <c r="A32486" s="1">
        <v>42423.558333333334</v>
      </c>
      <c r="B32486" s="2">
        <v>31.055532338820438</v>
      </c>
    </row>
    <row r="32487" spans="1:2" x14ac:dyDescent="0.25">
      <c r="A32487" s="1">
        <v>42423.559027777781</v>
      </c>
      <c r="B32487" s="2">
        <v>29.879222635508633</v>
      </c>
    </row>
    <row r="32488" spans="1:2" x14ac:dyDescent="0.25">
      <c r="A32488" s="1">
        <v>42423.55972222222</v>
      </c>
      <c r="B32488" s="2">
        <v>32.341954374059178</v>
      </c>
    </row>
    <row r="32489" spans="1:2" x14ac:dyDescent="0.25">
      <c r="A32489" s="1">
        <v>42423.560416666667</v>
      </c>
      <c r="B32489" s="2">
        <v>39.448155150794385</v>
      </c>
    </row>
    <row r="32490" spans="1:2" x14ac:dyDescent="0.25">
      <c r="A32490" s="1">
        <v>42423.561111111114</v>
      </c>
      <c r="B32490" s="2">
        <v>37.144173222783138</v>
      </c>
    </row>
    <row r="32491" spans="1:2" x14ac:dyDescent="0.25">
      <c r="A32491" s="1">
        <v>42423.561805555553</v>
      </c>
      <c r="B32491" s="2">
        <v>46.521423175003534</v>
      </c>
    </row>
    <row r="32492" spans="1:2" x14ac:dyDescent="0.25">
      <c r="A32492" s="1">
        <v>42423.5625</v>
      </c>
      <c r="B32492" s="2">
        <v>51.647283178434982</v>
      </c>
    </row>
    <row r="32493" spans="1:2" x14ac:dyDescent="0.25">
      <c r="A32493" s="1">
        <v>42423.563194444447</v>
      </c>
      <c r="B32493" s="2">
        <v>57.826778915121878</v>
      </c>
    </row>
    <row r="32494" spans="1:2" x14ac:dyDescent="0.25">
      <c r="A32494" s="1">
        <v>42423.563888888886</v>
      </c>
      <c r="B32494" s="2">
        <v>54.482542408508017</v>
      </c>
    </row>
    <row r="32495" spans="1:2" x14ac:dyDescent="0.25">
      <c r="A32495" s="1">
        <v>42423.564583333333</v>
      </c>
      <c r="B32495" s="2">
        <v>49.459137876963361</v>
      </c>
    </row>
    <row r="32496" spans="1:2" x14ac:dyDescent="0.25">
      <c r="A32496" s="1">
        <v>42423.56527777778</v>
      </c>
      <c r="B32496" s="2">
        <v>62.377581352203073</v>
      </c>
    </row>
    <row r="32497" spans="1:2" x14ac:dyDescent="0.25">
      <c r="A32497" s="1">
        <v>42423.565972222219</v>
      </c>
      <c r="B32497" s="2">
        <v>63.835088255152613</v>
      </c>
    </row>
    <row r="32498" spans="1:2" x14ac:dyDescent="0.25">
      <c r="A32498" s="1">
        <v>42423.566666666666</v>
      </c>
      <c r="B32498" s="2">
        <v>55.431680280364041</v>
      </c>
    </row>
    <row r="32499" spans="1:2" x14ac:dyDescent="0.25">
      <c r="A32499" s="1">
        <v>42423.567361111112</v>
      </c>
      <c r="B32499" s="2">
        <v>60.418451401556375</v>
      </c>
    </row>
    <row r="32500" spans="1:2" x14ac:dyDescent="0.25">
      <c r="A32500" s="1">
        <v>42423.568055555559</v>
      </c>
      <c r="B32500" s="2">
        <v>64.899007885917669</v>
      </c>
    </row>
    <row r="32501" spans="1:2" x14ac:dyDescent="0.25">
      <c r="A32501" s="1">
        <v>42423.568749999999</v>
      </c>
      <c r="B32501" s="2">
        <v>66.508582493505671</v>
      </c>
    </row>
    <row r="32502" spans="1:2" x14ac:dyDescent="0.25">
      <c r="A32502" s="1">
        <v>42423.569444444445</v>
      </c>
      <c r="B32502" s="2">
        <v>67.885258524213953</v>
      </c>
    </row>
    <row r="32503" spans="1:2" x14ac:dyDescent="0.25">
      <c r="A32503" s="1">
        <v>42423.570138888892</v>
      </c>
      <c r="B32503" s="2">
        <v>60.093094958921817</v>
      </c>
    </row>
    <row r="32504" spans="1:2" x14ac:dyDescent="0.25">
      <c r="A32504" s="1">
        <v>42423.570833333331</v>
      </c>
      <c r="B32504" s="2">
        <v>73.010209304787949</v>
      </c>
    </row>
    <row r="32505" spans="1:2" x14ac:dyDescent="0.25">
      <c r="A32505" s="1">
        <v>42423.571527777778</v>
      </c>
      <c r="B32505" s="2">
        <v>67.078092952900136</v>
      </c>
    </row>
    <row r="32506" spans="1:2" x14ac:dyDescent="0.25">
      <c r="A32506" s="1">
        <v>42423.572222222225</v>
      </c>
      <c r="B32506" s="2">
        <v>77.111399762743773</v>
      </c>
    </row>
    <row r="32507" spans="1:2" x14ac:dyDescent="0.25">
      <c r="A32507" s="1">
        <v>42423.572916666664</v>
      </c>
      <c r="B32507" s="2">
        <v>75.899456263186096</v>
      </c>
    </row>
    <row r="32508" spans="1:2" x14ac:dyDescent="0.25">
      <c r="A32508" s="1">
        <v>42423.573611111111</v>
      </c>
      <c r="B32508" s="2">
        <v>75.914846291490051</v>
      </c>
    </row>
    <row r="32509" spans="1:2" x14ac:dyDescent="0.25">
      <c r="A32509" s="1">
        <v>42423.574305555558</v>
      </c>
      <c r="B32509" s="2">
        <v>73.630517353641338</v>
      </c>
    </row>
    <row r="32510" spans="1:2" x14ac:dyDescent="0.25">
      <c r="A32510" s="1">
        <v>42423.574999999997</v>
      </c>
      <c r="B32510" s="2">
        <v>71.306715099127416</v>
      </c>
    </row>
    <row r="32511" spans="1:2" x14ac:dyDescent="0.25">
      <c r="A32511" s="1">
        <v>42423.575694444444</v>
      </c>
      <c r="B32511" s="2">
        <v>74.087345822036156</v>
      </c>
    </row>
    <row r="32512" spans="1:2" x14ac:dyDescent="0.25">
      <c r="A32512" s="1">
        <v>42423.576388888891</v>
      </c>
      <c r="B32512" s="2">
        <v>81.54192499423128</v>
      </c>
    </row>
    <row r="32513" spans="1:2" x14ac:dyDescent="0.25">
      <c r="A32513" s="1">
        <v>42423.57708333333</v>
      </c>
      <c r="B32513" s="2">
        <v>94.195605331550667</v>
      </c>
    </row>
    <row r="32514" spans="1:2" x14ac:dyDescent="0.25">
      <c r="A32514" s="1">
        <v>42423.577777777777</v>
      </c>
      <c r="B32514" s="2">
        <v>106.30961547619663</v>
      </c>
    </row>
    <row r="32515" spans="1:2" x14ac:dyDescent="0.25">
      <c r="A32515" s="1">
        <v>42423.578472222223</v>
      </c>
      <c r="B32515" s="2">
        <v>117.17625483888163</v>
      </c>
    </row>
    <row r="32516" spans="1:2" x14ac:dyDescent="0.25">
      <c r="A32516" s="1">
        <v>42423.57916666667</v>
      </c>
      <c r="B32516" s="2">
        <v>123.430515690988</v>
      </c>
    </row>
    <row r="32517" spans="1:2" x14ac:dyDescent="0.25">
      <c r="A32517" s="1">
        <v>42423.579861111109</v>
      </c>
      <c r="B32517" s="2">
        <v>128.74711250396794</v>
      </c>
    </row>
    <row r="32518" spans="1:2" x14ac:dyDescent="0.25">
      <c r="A32518" s="1">
        <v>42423.580555555556</v>
      </c>
      <c r="B32518" s="2">
        <v>131.32893085286875</v>
      </c>
    </row>
    <row r="32519" spans="1:2" x14ac:dyDescent="0.25">
      <c r="A32519" s="1">
        <v>42423.581250000003</v>
      </c>
      <c r="B32519" s="2">
        <v>147.19460850304458</v>
      </c>
    </row>
    <row r="32520" spans="1:2" x14ac:dyDescent="0.25">
      <c r="A32520" s="1">
        <v>42423.581944444442</v>
      </c>
      <c r="B32520" s="2">
        <v>154.07339204420569</v>
      </c>
    </row>
    <row r="32521" spans="1:2" x14ac:dyDescent="0.25">
      <c r="A32521" s="1">
        <v>42423.582638888889</v>
      </c>
      <c r="B32521" s="2">
        <v>180.63714274558393</v>
      </c>
    </row>
    <row r="32522" spans="1:2" x14ac:dyDescent="0.25">
      <c r="A32522" s="1">
        <v>42423.583333333336</v>
      </c>
      <c r="B32522" s="2">
        <v>193.71471164549391</v>
      </c>
    </row>
    <row r="32523" spans="1:2" x14ac:dyDescent="0.25">
      <c r="A32523" s="1">
        <v>42423.584027777775</v>
      </c>
      <c r="B32523" s="2">
        <v>227.56194734741777</v>
      </c>
    </row>
    <row r="32524" spans="1:2" x14ac:dyDescent="0.25">
      <c r="A32524" s="1">
        <v>42423.584722222222</v>
      </c>
      <c r="B32524" s="2">
        <v>242.43522386417413</v>
      </c>
    </row>
    <row r="32525" spans="1:2" x14ac:dyDescent="0.25">
      <c r="A32525" s="1">
        <v>42423.585416666669</v>
      </c>
      <c r="B32525" s="2">
        <v>264.80114952247436</v>
      </c>
    </row>
    <row r="32526" spans="1:2" x14ac:dyDescent="0.25">
      <c r="A32526" s="1">
        <v>42423.586111111108</v>
      </c>
      <c r="B32526" s="2">
        <v>268.12774371535829</v>
      </c>
    </row>
    <row r="32527" spans="1:2" x14ac:dyDescent="0.25">
      <c r="A32527" s="1">
        <v>42423.586805555555</v>
      </c>
      <c r="B32527" s="2">
        <v>269.04598791947353</v>
      </c>
    </row>
    <row r="32528" spans="1:2" x14ac:dyDescent="0.25">
      <c r="A32528" s="1">
        <v>42423.587500000001</v>
      </c>
      <c r="B32528" s="2">
        <v>266.0881905910947</v>
      </c>
    </row>
    <row r="32529" spans="1:2" x14ac:dyDescent="0.25">
      <c r="A32529" s="1">
        <v>42423.588194444441</v>
      </c>
      <c r="B32529" s="2">
        <v>256.23258747931879</v>
      </c>
    </row>
    <row r="32530" spans="1:2" x14ac:dyDescent="0.25">
      <c r="A32530" s="1">
        <v>42423.588888888888</v>
      </c>
      <c r="B32530" s="2">
        <v>236.17964425298462</v>
      </c>
    </row>
    <row r="32531" spans="1:2" x14ac:dyDescent="0.25">
      <c r="A32531" s="1">
        <v>42423.589583333334</v>
      </c>
      <c r="B32531" s="2">
        <v>214.01495516414676</v>
      </c>
    </row>
    <row r="32532" spans="1:2" x14ac:dyDescent="0.25">
      <c r="A32532" s="1">
        <v>42423.590277777781</v>
      </c>
      <c r="B32532" s="2">
        <v>180.49415669852945</v>
      </c>
    </row>
    <row r="32533" spans="1:2" x14ac:dyDescent="0.25">
      <c r="A32533" s="1">
        <v>42423.59097222222</v>
      </c>
      <c r="B32533" s="2">
        <v>136.18776574527536</v>
      </c>
    </row>
    <row r="32534" spans="1:2" x14ac:dyDescent="0.25">
      <c r="A32534" s="1">
        <v>42423.591666666667</v>
      </c>
      <c r="B32534" s="2">
        <v>85.746570764893349</v>
      </c>
    </row>
    <row r="32535" spans="1:2" x14ac:dyDescent="0.25">
      <c r="A32535" s="1">
        <v>42423.592361111114</v>
      </c>
      <c r="B32535" s="2">
        <v>55.205764303940427</v>
      </c>
    </row>
    <row r="32536" spans="1:2" x14ac:dyDescent="0.25">
      <c r="A32536" s="1">
        <v>42423.593055555553</v>
      </c>
      <c r="B32536" s="2">
        <v>30.179613272461573</v>
      </c>
    </row>
    <row r="32537" spans="1:2" x14ac:dyDescent="0.25">
      <c r="A32537" s="1">
        <v>42423.59375</v>
      </c>
      <c r="B32537" s="2">
        <v>19.829024634951686</v>
      </c>
    </row>
    <row r="32538" spans="1:2" x14ac:dyDescent="0.25">
      <c r="A32538" s="1">
        <v>42423.594444444447</v>
      </c>
      <c r="B32538" s="2">
        <v>7.3044233984294502</v>
      </c>
    </row>
    <row r="32539" spans="1:2" x14ac:dyDescent="0.25">
      <c r="A32539" s="1">
        <v>42423.595138888886</v>
      </c>
      <c r="B32539" s="2">
        <v>-9.6115374265034923</v>
      </c>
    </row>
    <row r="32540" spans="1:2" x14ac:dyDescent="0.25">
      <c r="A32540" s="1">
        <v>42423.595833333333</v>
      </c>
      <c r="B32540" s="2">
        <v>-30.905638576431858</v>
      </c>
    </row>
    <row r="32541" spans="1:2" x14ac:dyDescent="0.25">
      <c r="A32541" s="1">
        <v>42423.59652777778</v>
      </c>
      <c r="B32541" s="2">
        <v>-31.567824046561146</v>
      </c>
    </row>
    <row r="32542" spans="1:2" x14ac:dyDescent="0.25">
      <c r="A32542" s="1">
        <v>42423.597222222219</v>
      </c>
      <c r="B32542" s="2">
        <v>-37.530823393459045</v>
      </c>
    </row>
    <row r="32543" spans="1:2" x14ac:dyDescent="0.25">
      <c r="A32543" s="1">
        <v>42423.597916666666</v>
      </c>
      <c r="B32543" s="2">
        <v>-34.026434317473708</v>
      </c>
    </row>
    <row r="32544" spans="1:2" x14ac:dyDescent="0.25">
      <c r="A32544" s="1">
        <v>42423.598611111112</v>
      </c>
      <c r="B32544" s="2">
        <v>-27.372205133623599</v>
      </c>
    </row>
    <row r="32545" spans="1:2" x14ac:dyDescent="0.25">
      <c r="A32545" s="1">
        <v>42423.599305555559</v>
      </c>
      <c r="B32545" s="2">
        <v>-13.165280038081498</v>
      </c>
    </row>
    <row r="32546" spans="1:2" x14ac:dyDescent="0.25">
      <c r="A32546" s="1">
        <v>42423.6</v>
      </c>
      <c r="B32546" s="2">
        <v>4.0373519926652079</v>
      </c>
    </row>
    <row r="32547" spans="1:2" x14ac:dyDescent="0.25">
      <c r="A32547" s="1">
        <v>42423.600694444445</v>
      </c>
      <c r="B32547" s="2">
        <v>23.380422895065081</v>
      </c>
    </row>
    <row r="32548" spans="1:2" x14ac:dyDescent="0.25">
      <c r="A32548" s="1">
        <v>42423.601388888892</v>
      </c>
      <c r="B32548" s="2">
        <v>51.060494889605131</v>
      </c>
    </row>
    <row r="32549" spans="1:2" x14ac:dyDescent="0.25">
      <c r="A32549" s="1">
        <v>42423.602083333331</v>
      </c>
      <c r="B32549" s="2">
        <v>59.27479232303061</v>
      </c>
    </row>
    <row r="32550" spans="1:2" x14ac:dyDescent="0.25">
      <c r="A32550" s="1">
        <v>42423.602777777778</v>
      </c>
      <c r="B32550" s="2">
        <v>61.26547794660631</v>
      </c>
    </row>
    <row r="32551" spans="1:2" x14ac:dyDescent="0.25">
      <c r="A32551" s="1">
        <v>42423.603472222225</v>
      </c>
      <c r="B32551" s="2">
        <v>53.471626004731903</v>
      </c>
    </row>
    <row r="32552" spans="1:2" x14ac:dyDescent="0.25">
      <c r="A32552" s="1">
        <v>42423.604166666664</v>
      </c>
      <c r="B32552" s="2">
        <v>37.401340299085135</v>
      </c>
    </row>
    <row r="32553" spans="1:2" x14ac:dyDescent="0.25">
      <c r="A32553" s="1">
        <v>42423.604861111111</v>
      </c>
      <c r="B32553" s="2">
        <v>21.592614050192061</v>
      </c>
    </row>
    <row r="32554" spans="1:2" x14ac:dyDescent="0.25">
      <c r="A32554" s="1">
        <v>42423.605555555558</v>
      </c>
      <c r="B32554" s="2">
        <v>21.291608192347727</v>
      </c>
    </row>
    <row r="32555" spans="1:2" x14ac:dyDescent="0.25">
      <c r="A32555" s="1">
        <v>42423.606249999997</v>
      </c>
      <c r="B32555" s="2">
        <v>19.502894950742483</v>
      </c>
    </row>
    <row r="32556" spans="1:2" x14ac:dyDescent="0.25">
      <c r="A32556" s="1">
        <v>42423.606944444444</v>
      </c>
      <c r="B32556" s="2">
        <v>36.920649788366667</v>
      </c>
    </row>
    <row r="32557" spans="1:2" x14ac:dyDescent="0.25">
      <c r="A32557" s="1">
        <v>42423.607638888891</v>
      </c>
      <c r="B32557" s="2">
        <v>56.192380881435625</v>
      </c>
    </row>
    <row r="32558" spans="1:2" x14ac:dyDescent="0.25">
      <c r="A32558" s="1">
        <v>42423.60833333333</v>
      </c>
      <c r="B32558" s="2">
        <v>70.413073440513102</v>
      </c>
    </row>
    <row r="32559" spans="1:2" x14ac:dyDescent="0.25">
      <c r="A32559" s="1">
        <v>42423.609027777777</v>
      </c>
      <c r="B32559" s="2">
        <v>81.334496182878496</v>
      </c>
    </row>
    <row r="32560" spans="1:2" x14ac:dyDescent="0.25">
      <c r="A32560" s="1">
        <v>42423.609722222223</v>
      </c>
      <c r="B32560" s="2">
        <v>92.559215579641744</v>
      </c>
    </row>
    <row r="32561" spans="1:2" x14ac:dyDescent="0.25">
      <c r="A32561" s="1">
        <v>42423.61041666667</v>
      </c>
      <c r="B32561" s="2">
        <v>88.759175635794719</v>
      </c>
    </row>
    <row r="32562" spans="1:2" x14ac:dyDescent="0.25">
      <c r="A32562" s="1">
        <v>42423.611111111109</v>
      </c>
      <c r="B32562" s="2">
        <v>86.195203219716987</v>
      </c>
    </row>
    <row r="32563" spans="1:2" x14ac:dyDescent="0.25">
      <c r="A32563" s="1">
        <v>42423.611805555556</v>
      </c>
      <c r="B32563" s="2">
        <v>80.051250177156177</v>
      </c>
    </row>
    <row r="32564" spans="1:2" x14ac:dyDescent="0.25">
      <c r="A32564" s="1">
        <v>42423.612500000003</v>
      </c>
      <c r="B32564" s="2">
        <v>86.340447956781517</v>
      </c>
    </row>
    <row r="32565" spans="1:2" x14ac:dyDescent="0.25">
      <c r="A32565" s="1">
        <v>42423.613194444442</v>
      </c>
      <c r="B32565" s="2">
        <v>80.871961812211282</v>
      </c>
    </row>
    <row r="32566" spans="1:2" x14ac:dyDescent="0.25">
      <c r="A32566" s="1">
        <v>42423.613888888889</v>
      </c>
      <c r="B32566" s="2">
        <v>86.425876147377622</v>
      </c>
    </row>
    <row r="32567" spans="1:2" x14ac:dyDescent="0.25">
      <c r="A32567" s="1">
        <v>42423.614583333336</v>
      </c>
      <c r="B32567" s="2">
        <v>75.37896361724124</v>
      </c>
    </row>
    <row r="32568" spans="1:2" x14ac:dyDescent="0.25">
      <c r="A32568" s="1">
        <v>42423.615277777775</v>
      </c>
      <c r="B32568" s="2">
        <v>54.84627189403303</v>
      </c>
    </row>
    <row r="32569" spans="1:2" x14ac:dyDescent="0.25">
      <c r="A32569" s="1">
        <v>42423.615972222222</v>
      </c>
      <c r="B32569" s="2">
        <v>46.684336965808569</v>
      </c>
    </row>
    <row r="32570" spans="1:2" x14ac:dyDescent="0.25">
      <c r="A32570" s="1">
        <v>42423.616666666669</v>
      </c>
      <c r="B32570" s="2">
        <v>57.068135995102544</v>
      </c>
    </row>
    <row r="32571" spans="1:2" x14ac:dyDescent="0.25">
      <c r="A32571" s="1">
        <v>42423.617361111108</v>
      </c>
      <c r="B32571" s="2">
        <v>69.586553762001373</v>
      </c>
    </row>
    <row r="32572" spans="1:2" x14ac:dyDescent="0.25">
      <c r="A32572" s="1">
        <v>42423.618055555555</v>
      </c>
      <c r="B32572" s="2">
        <v>90.264379182038823</v>
      </c>
    </row>
    <row r="32573" spans="1:2" x14ac:dyDescent="0.25">
      <c r="A32573" s="1">
        <v>42423.618750000001</v>
      </c>
      <c r="B32573" s="2">
        <v>103.97699489512209</v>
      </c>
    </row>
    <row r="32574" spans="1:2" x14ac:dyDescent="0.25">
      <c r="A32574" s="1">
        <v>42423.619444444441</v>
      </c>
      <c r="B32574" s="2">
        <v>120.73686897197622</v>
      </c>
    </row>
    <row r="32575" spans="1:2" x14ac:dyDescent="0.25">
      <c r="A32575" s="1">
        <v>42423.620138888888</v>
      </c>
      <c r="B32575" s="2">
        <v>135.56939153292916</v>
      </c>
    </row>
    <row r="32576" spans="1:2" x14ac:dyDescent="0.25">
      <c r="A32576" s="1">
        <v>42423.620833333334</v>
      </c>
      <c r="B32576" s="2">
        <v>141.42060767331859</v>
      </c>
    </row>
    <row r="32577" spans="1:2" x14ac:dyDescent="0.25">
      <c r="A32577" s="1">
        <v>42423.621527777781</v>
      </c>
      <c r="B32577" s="2">
        <v>146.50289245569147</v>
      </c>
    </row>
    <row r="32578" spans="1:2" x14ac:dyDescent="0.25">
      <c r="A32578" s="1">
        <v>42423.62222222222</v>
      </c>
      <c r="B32578" s="2">
        <v>158.55298908173961</v>
      </c>
    </row>
    <row r="32579" spans="1:2" x14ac:dyDescent="0.25">
      <c r="A32579" s="1">
        <v>42423.622916666667</v>
      </c>
      <c r="B32579" s="2">
        <v>167.69958131876385</v>
      </c>
    </row>
    <row r="32580" spans="1:2" x14ac:dyDescent="0.25">
      <c r="A32580" s="1">
        <v>42423.623611111114</v>
      </c>
      <c r="B32580" s="2">
        <v>168.73256617574563</v>
      </c>
    </row>
    <row r="32581" spans="1:2" x14ac:dyDescent="0.25">
      <c r="A32581" s="1">
        <v>42423.624305555553</v>
      </c>
      <c r="B32581" s="2">
        <v>163.67952410466194</v>
      </c>
    </row>
    <row r="32582" spans="1:2" x14ac:dyDescent="0.25">
      <c r="A32582" s="1">
        <v>42423.625</v>
      </c>
      <c r="B32582" s="2">
        <v>150.48122816341541</v>
      </c>
    </row>
    <row r="32583" spans="1:2" x14ac:dyDescent="0.25">
      <c r="A32583" s="1">
        <v>42423.625694444447</v>
      </c>
      <c r="B32583" s="2">
        <v>130.50106272823177</v>
      </c>
    </row>
    <row r="32584" spans="1:2" x14ac:dyDescent="0.25">
      <c r="A32584" s="1">
        <v>42423.626388888886</v>
      </c>
      <c r="B32584" s="2">
        <v>102.17346001668484</v>
      </c>
    </row>
    <row r="32585" spans="1:2" x14ac:dyDescent="0.25">
      <c r="A32585" s="1">
        <v>42423.627083333333</v>
      </c>
      <c r="B32585" s="2">
        <v>68.547853822299899</v>
      </c>
    </row>
    <row r="32586" spans="1:2" x14ac:dyDescent="0.25">
      <c r="A32586" s="1">
        <v>42423.62777777778</v>
      </c>
      <c r="B32586" s="2">
        <v>37.375038152627532</v>
      </c>
    </row>
    <row r="32587" spans="1:2" x14ac:dyDescent="0.25">
      <c r="A32587" s="1">
        <v>42423.628472222219</v>
      </c>
      <c r="B32587" s="2">
        <v>22.734067927251452</v>
      </c>
    </row>
    <row r="32588" spans="1:2" x14ac:dyDescent="0.25">
      <c r="A32588" s="1">
        <v>42423.629166666666</v>
      </c>
      <c r="B32588" s="2">
        <v>-1.7563011938026951</v>
      </c>
    </row>
    <row r="32589" spans="1:2" x14ac:dyDescent="0.25">
      <c r="A32589" s="1">
        <v>42423.629861111112</v>
      </c>
      <c r="B32589" s="2">
        <v>-2.3820051089297825</v>
      </c>
    </row>
    <row r="32590" spans="1:2" x14ac:dyDescent="0.25">
      <c r="A32590" s="1">
        <v>42423.630555555559</v>
      </c>
      <c r="B32590" s="2">
        <v>5.3963634090342874</v>
      </c>
    </row>
    <row r="32591" spans="1:2" x14ac:dyDescent="0.25">
      <c r="A32591" s="1">
        <v>42423.631249999999</v>
      </c>
      <c r="B32591" s="2">
        <v>23.801164072339695</v>
      </c>
    </row>
    <row r="32592" spans="1:2" x14ac:dyDescent="0.25">
      <c r="A32592" s="1">
        <v>42423.631944444445</v>
      </c>
      <c r="B32592" s="2">
        <v>35.937696147472401</v>
      </c>
    </row>
    <row r="32593" spans="1:2" x14ac:dyDescent="0.25">
      <c r="A32593" s="1">
        <v>42423.632638888892</v>
      </c>
      <c r="B32593" s="2">
        <v>49.678475249808983</v>
      </c>
    </row>
    <row r="32594" spans="1:2" x14ac:dyDescent="0.25">
      <c r="A32594" s="1">
        <v>42423.633333333331</v>
      </c>
      <c r="B32594" s="2">
        <v>83.965286210140519</v>
      </c>
    </row>
    <row r="32595" spans="1:2" x14ac:dyDescent="0.25">
      <c r="A32595" s="1">
        <v>42423.634027777778</v>
      </c>
      <c r="B32595" s="2">
        <v>91.84703567190833</v>
      </c>
    </row>
    <row r="32596" spans="1:2" x14ac:dyDescent="0.25">
      <c r="A32596" s="1">
        <v>42423.634722222225</v>
      </c>
      <c r="B32596" s="2">
        <v>95.304998687035791</v>
      </c>
    </row>
    <row r="32597" spans="1:2" x14ac:dyDescent="0.25">
      <c r="A32597" s="1">
        <v>42423.635416666664</v>
      </c>
      <c r="B32597" s="2">
        <v>85.554317769726424</v>
      </c>
    </row>
    <row r="32598" spans="1:2" x14ac:dyDescent="0.25">
      <c r="A32598" s="1">
        <v>42423.636111111111</v>
      </c>
      <c r="B32598" s="2">
        <v>92.041040249481256</v>
      </c>
    </row>
    <row r="32599" spans="1:2" x14ac:dyDescent="0.25">
      <c r="A32599" s="1">
        <v>42423.636805555558</v>
      </c>
      <c r="B32599" s="2">
        <v>79.80866039981774</v>
      </c>
    </row>
    <row r="32600" spans="1:2" x14ac:dyDescent="0.25">
      <c r="A32600" s="1">
        <v>42423.637499999997</v>
      </c>
      <c r="B32600" s="2">
        <v>70.651458726745716</v>
      </c>
    </row>
    <row r="32601" spans="1:2" x14ac:dyDescent="0.25">
      <c r="A32601" s="1">
        <v>42423.638194444444</v>
      </c>
      <c r="B32601" s="2">
        <v>65.231463486487826</v>
      </c>
    </row>
    <row r="32602" spans="1:2" x14ac:dyDescent="0.25">
      <c r="A32602" s="1">
        <v>42423.638888888891</v>
      </c>
      <c r="B32602" s="2">
        <v>56.401148685343408</v>
      </c>
    </row>
    <row r="32603" spans="1:2" x14ac:dyDescent="0.25">
      <c r="A32603" s="1">
        <v>42423.63958333333</v>
      </c>
      <c r="B32603" s="2">
        <v>59.312706108968513</v>
      </c>
    </row>
    <row r="32604" spans="1:2" x14ac:dyDescent="0.25">
      <c r="A32604" s="1">
        <v>42423.640277777777</v>
      </c>
      <c r="B32604" s="2">
        <v>53.526109386556591</v>
      </c>
    </row>
    <row r="32605" spans="1:2" x14ac:dyDescent="0.25">
      <c r="A32605" s="1">
        <v>42423.640972222223</v>
      </c>
      <c r="B32605" s="2">
        <v>47.989846890496359</v>
      </c>
    </row>
    <row r="32606" spans="1:2" x14ac:dyDescent="0.25">
      <c r="A32606" s="1">
        <v>42423.64166666667</v>
      </c>
      <c r="B32606" s="2">
        <v>47.241259875676285</v>
      </c>
    </row>
    <row r="32607" spans="1:2" x14ac:dyDescent="0.25">
      <c r="A32607" s="1">
        <v>42423.642361111109</v>
      </c>
      <c r="B32607" s="2">
        <v>44.319322142568609</v>
      </c>
    </row>
    <row r="32608" spans="1:2" x14ac:dyDescent="0.25">
      <c r="A32608" s="1">
        <v>42423.643055555556</v>
      </c>
      <c r="B32608" s="2">
        <v>25.989406653507224</v>
      </c>
    </row>
    <row r="32609" spans="1:2" x14ac:dyDescent="0.25">
      <c r="A32609" s="1">
        <v>42423.643750000003</v>
      </c>
      <c r="B32609" s="2">
        <v>24.138045391982693</v>
      </c>
    </row>
    <row r="32610" spans="1:2" x14ac:dyDescent="0.25">
      <c r="A32610" s="1">
        <v>42423.644444444442</v>
      </c>
      <c r="B32610" s="2">
        <v>16.865733265231636</v>
      </c>
    </row>
    <row r="32611" spans="1:2" x14ac:dyDescent="0.25">
      <c r="A32611" s="1">
        <v>42423.645138888889</v>
      </c>
      <c r="B32611" s="2">
        <v>16.570951011891399</v>
      </c>
    </row>
    <row r="32612" spans="1:2" x14ac:dyDescent="0.25">
      <c r="A32612" s="1">
        <v>42423.645833333336</v>
      </c>
      <c r="B32612" s="2">
        <v>20.268931665740091</v>
      </c>
    </row>
    <row r="32613" spans="1:2" x14ac:dyDescent="0.25">
      <c r="A32613" s="1">
        <v>42423.646527777775</v>
      </c>
      <c r="B32613" s="2">
        <v>15.172750426348648</v>
      </c>
    </row>
    <row r="32614" spans="1:2" x14ac:dyDescent="0.25">
      <c r="A32614" s="1">
        <v>42423.647222222222</v>
      </c>
      <c r="B32614" s="2">
        <v>22.378446146524706</v>
      </c>
    </row>
    <row r="32615" spans="1:2" x14ac:dyDescent="0.25">
      <c r="A32615" s="1">
        <v>42423.647916666669</v>
      </c>
      <c r="B32615" s="2">
        <v>18.721908337079608</v>
      </c>
    </row>
    <row r="32616" spans="1:2" x14ac:dyDescent="0.25">
      <c r="A32616" s="1">
        <v>42423.648611111108</v>
      </c>
      <c r="B32616" s="2">
        <v>30.375140845895899</v>
      </c>
    </row>
    <row r="32617" spans="1:2" x14ac:dyDescent="0.25">
      <c r="A32617" s="1">
        <v>42423.649305555555</v>
      </c>
      <c r="B32617" s="2">
        <v>44.569149842080272</v>
      </c>
    </row>
    <row r="32618" spans="1:2" x14ac:dyDescent="0.25">
      <c r="A32618" s="1">
        <v>42423.65</v>
      </c>
      <c r="B32618" s="2">
        <v>49.596909626696529</v>
      </c>
    </row>
    <row r="32619" spans="1:2" x14ac:dyDescent="0.25">
      <c r="A32619" s="1">
        <v>42423.650694444441</v>
      </c>
      <c r="B32619" s="2">
        <v>73.665741204873967</v>
      </c>
    </row>
    <row r="32620" spans="1:2" x14ac:dyDescent="0.25">
      <c r="A32620" s="1">
        <v>42423.651388888888</v>
      </c>
      <c r="B32620" s="2">
        <v>67.153241825752772</v>
      </c>
    </row>
    <row r="32621" spans="1:2" x14ac:dyDescent="0.25">
      <c r="A32621" s="1">
        <v>42423.652083333334</v>
      </c>
      <c r="B32621" s="2">
        <v>60.818426492003105</v>
      </c>
    </row>
    <row r="32622" spans="1:2" x14ac:dyDescent="0.25">
      <c r="A32622" s="1">
        <v>42423.652777777781</v>
      </c>
      <c r="B32622" s="2">
        <v>62.607558014150712</v>
      </c>
    </row>
    <row r="32623" spans="1:2" x14ac:dyDescent="0.25">
      <c r="A32623" s="1">
        <v>42423.65347222222</v>
      </c>
      <c r="B32623" s="2">
        <v>58.428765444460439</v>
      </c>
    </row>
    <row r="32624" spans="1:2" x14ac:dyDescent="0.25">
      <c r="A32624" s="1">
        <v>42423.654166666667</v>
      </c>
      <c r="B32624" s="2">
        <v>57.416573356264657</v>
      </c>
    </row>
    <row r="32625" spans="1:2" x14ac:dyDescent="0.25">
      <c r="A32625" s="1">
        <v>42423.654861111114</v>
      </c>
      <c r="B32625" s="2">
        <v>46.568212845289963</v>
      </c>
    </row>
    <row r="32626" spans="1:2" x14ac:dyDescent="0.25">
      <c r="A32626" s="1">
        <v>42423.655555555553</v>
      </c>
      <c r="B32626" s="2">
        <v>27.588861606715362</v>
      </c>
    </row>
    <row r="32627" spans="1:2" x14ac:dyDescent="0.25">
      <c r="A32627" s="1">
        <v>42423.65625</v>
      </c>
      <c r="B32627" s="2">
        <v>27.301234259205135</v>
      </c>
    </row>
    <row r="32628" spans="1:2" x14ac:dyDescent="0.25">
      <c r="A32628" s="1">
        <v>42423.656944444447</v>
      </c>
      <c r="B32628" s="2">
        <v>11.703597584271726</v>
      </c>
    </row>
    <row r="32629" spans="1:2" x14ac:dyDescent="0.25">
      <c r="A32629" s="1">
        <v>42423.657638888886</v>
      </c>
      <c r="B32629" s="2">
        <v>0.39295579872850794</v>
      </c>
    </row>
    <row r="32630" spans="1:2" x14ac:dyDescent="0.25">
      <c r="A32630" s="1">
        <v>42423.658333333333</v>
      </c>
      <c r="B32630" s="2">
        <v>2.7928594613835838</v>
      </c>
    </row>
    <row r="32631" spans="1:2" x14ac:dyDescent="0.25">
      <c r="A32631" s="1">
        <v>42423.65902777778</v>
      </c>
      <c r="B32631" s="2">
        <v>16.588658795994707</v>
      </c>
    </row>
    <row r="32632" spans="1:2" x14ac:dyDescent="0.25">
      <c r="A32632" s="1">
        <v>42423.659722222219</v>
      </c>
      <c r="B32632" s="2">
        <v>19.350765360272877</v>
      </c>
    </row>
    <row r="32633" spans="1:2" x14ac:dyDescent="0.25">
      <c r="A32633" s="1">
        <v>42423.660416666666</v>
      </c>
      <c r="B32633" s="2">
        <v>17.300838912819746</v>
      </c>
    </row>
    <row r="32634" spans="1:2" x14ac:dyDescent="0.25">
      <c r="A32634" s="1">
        <v>42423.661111111112</v>
      </c>
      <c r="B32634" s="2">
        <v>13.47490186264428</v>
      </c>
    </row>
    <row r="32635" spans="1:2" x14ac:dyDescent="0.25">
      <c r="A32635" s="1">
        <v>42423.661805555559</v>
      </c>
      <c r="B32635" s="2">
        <v>0.69741334191833937</v>
      </c>
    </row>
    <row r="32636" spans="1:2" x14ac:dyDescent="0.25">
      <c r="A32636" s="1">
        <v>42423.662499999999</v>
      </c>
      <c r="B32636" s="2">
        <v>-17.044672725611598</v>
      </c>
    </row>
    <row r="32637" spans="1:2" x14ac:dyDescent="0.25">
      <c r="A32637" s="1">
        <v>42423.663194444445</v>
      </c>
      <c r="B32637" s="2">
        <v>-17.278596463397843</v>
      </c>
    </row>
    <row r="32638" spans="1:2" x14ac:dyDescent="0.25">
      <c r="A32638" s="1">
        <v>42423.663888888892</v>
      </c>
      <c r="B32638" s="2">
        <v>-41.283386385618357</v>
      </c>
    </row>
    <row r="32639" spans="1:2" x14ac:dyDescent="0.25">
      <c r="A32639" s="1">
        <v>42423.664583333331</v>
      </c>
      <c r="B32639" s="2">
        <v>-59.127977479634382</v>
      </c>
    </row>
    <row r="32640" spans="1:2" x14ac:dyDescent="0.25">
      <c r="A32640" s="1">
        <v>42423.665277777778</v>
      </c>
      <c r="B32640" s="2">
        <v>-74.983948628705306</v>
      </c>
    </row>
    <row r="32641" spans="1:2" x14ac:dyDescent="0.25">
      <c r="A32641" s="1">
        <v>42423.665972222225</v>
      </c>
      <c r="B32641" s="2">
        <v>-105.35227148522584</v>
      </c>
    </row>
    <row r="32642" spans="1:2" x14ac:dyDescent="0.25">
      <c r="A32642" s="1">
        <v>42423.666666666664</v>
      </c>
      <c r="B32642" s="2">
        <v>-129.48127297610432</v>
      </c>
    </row>
    <row r="32643" spans="1:2" x14ac:dyDescent="0.25">
      <c r="A32643" s="1">
        <v>42423.667361111111</v>
      </c>
      <c r="B32643" s="2">
        <v>-83.960668448572207</v>
      </c>
    </row>
    <row r="32644" spans="1:2" x14ac:dyDescent="0.25">
      <c r="A32644" s="1">
        <v>42423.668055555558</v>
      </c>
      <c r="B32644" s="2">
        <v>-108.00290193263208</v>
      </c>
    </row>
    <row r="32645" spans="1:2" x14ac:dyDescent="0.25">
      <c r="A32645" s="1">
        <v>42423.668749999997</v>
      </c>
      <c r="B32645" s="2">
        <v>-111.82599741282368</v>
      </c>
    </row>
    <row r="32646" spans="1:2" x14ac:dyDescent="0.25">
      <c r="A32646" s="1">
        <v>42423.669444444444</v>
      </c>
      <c r="B32646" s="2">
        <v>-98.258279540236501</v>
      </c>
    </row>
    <row r="32647" spans="1:2" x14ac:dyDescent="0.25">
      <c r="A32647" s="1">
        <v>42423.670138888891</v>
      </c>
      <c r="B32647" s="2">
        <v>-58.043076065072093</v>
      </c>
    </row>
    <row r="32648" spans="1:2" x14ac:dyDescent="0.25">
      <c r="A32648" s="1">
        <v>42423.67083333333</v>
      </c>
      <c r="B32648" s="2">
        <v>-42.763472677700335</v>
      </c>
    </row>
    <row r="32649" spans="1:2" x14ac:dyDescent="0.25">
      <c r="A32649" s="1">
        <v>42423.671527777777</v>
      </c>
      <c r="B32649" s="2">
        <v>-17.701782277805613</v>
      </c>
    </row>
    <row r="32650" spans="1:2" x14ac:dyDescent="0.25">
      <c r="A32650" s="1">
        <v>42423.672222222223</v>
      </c>
      <c r="B32650" s="2">
        <v>-29.18773362810801</v>
      </c>
    </row>
    <row r="32651" spans="1:2" x14ac:dyDescent="0.25">
      <c r="A32651" s="1">
        <v>42423.67291666667</v>
      </c>
      <c r="B32651" s="2">
        <v>-32.932979678925285</v>
      </c>
    </row>
    <row r="32652" spans="1:2" x14ac:dyDescent="0.25">
      <c r="A32652" s="1">
        <v>42423.673611111109</v>
      </c>
      <c r="B32652" s="2">
        <v>-53.496993343043144</v>
      </c>
    </row>
    <row r="32653" spans="1:2" x14ac:dyDescent="0.25">
      <c r="A32653" s="1">
        <v>42423.674305555556</v>
      </c>
      <c r="B32653" s="2">
        <v>-52.16370135496836</v>
      </c>
    </row>
    <row r="32654" spans="1:2" x14ac:dyDescent="0.25">
      <c r="A32654" s="1">
        <v>42423.675000000003</v>
      </c>
      <c r="B32654" s="2">
        <v>-46.087323680370659</v>
      </c>
    </row>
    <row r="32655" spans="1:2" x14ac:dyDescent="0.25">
      <c r="A32655" s="1">
        <v>42423.675694444442</v>
      </c>
      <c r="B32655" s="2">
        <v>-29.567883079575648</v>
      </c>
    </row>
    <row r="32656" spans="1:2" x14ac:dyDescent="0.25">
      <c r="A32656" s="1">
        <v>42423.676388888889</v>
      </c>
      <c r="B32656" s="2">
        <v>-29.469899585854726</v>
      </c>
    </row>
    <row r="32657" spans="1:2" x14ac:dyDescent="0.25">
      <c r="A32657" s="1">
        <v>42423.677083333336</v>
      </c>
      <c r="B32657" s="2">
        <v>-25.092111515781532</v>
      </c>
    </row>
    <row r="32658" spans="1:2" x14ac:dyDescent="0.25">
      <c r="A32658" s="1">
        <v>42423.677777777775</v>
      </c>
      <c r="B32658" s="2">
        <v>-48.380579178690098</v>
      </c>
    </row>
    <row r="32659" spans="1:2" x14ac:dyDescent="0.25">
      <c r="A32659" s="1">
        <v>42423.678472222222</v>
      </c>
      <c r="B32659" s="2">
        <v>-53.056086465998668</v>
      </c>
    </row>
    <row r="32660" spans="1:2" x14ac:dyDescent="0.25">
      <c r="A32660" s="1">
        <v>42423.679166666669</v>
      </c>
      <c r="B32660" s="2">
        <v>-46.098194110330468</v>
      </c>
    </row>
    <row r="32661" spans="1:2" x14ac:dyDescent="0.25">
      <c r="A32661" s="1">
        <v>42423.679861111108</v>
      </c>
      <c r="B32661" s="2">
        <v>-38.071252470338365</v>
      </c>
    </row>
    <row r="32662" spans="1:2" x14ac:dyDescent="0.25">
      <c r="A32662" s="1">
        <v>42423.680555555555</v>
      </c>
      <c r="B32662" s="2">
        <v>-32.060721893789015</v>
      </c>
    </row>
    <row r="32663" spans="1:2" x14ac:dyDescent="0.25">
      <c r="A32663" s="1">
        <v>42423.681250000001</v>
      </c>
      <c r="B32663" s="2">
        <v>-27.847679541218287</v>
      </c>
    </row>
    <row r="32664" spans="1:2" x14ac:dyDescent="0.25">
      <c r="A32664" s="1">
        <v>42423.681944444441</v>
      </c>
      <c r="B32664" s="2">
        <v>-28.075010190617952</v>
      </c>
    </row>
    <row r="32665" spans="1:2" x14ac:dyDescent="0.25">
      <c r="A32665" s="1">
        <v>42423.682638888888</v>
      </c>
      <c r="B32665" s="2">
        <v>-25.452821715120809</v>
      </c>
    </row>
    <row r="32666" spans="1:2" x14ac:dyDescent="0.25">
      <c r="A32666" s="1">
        <v>42423.683333333334</v>
      </c>
      <c r="B32666" s="2">
        <v>-25.823779145450679</v>
      </c>
    </row>
    <row r="32667" spans="1:2" x14ac:dyDescent="0.25">
      <c r="A32667" s="1">
        <v>42423.684027777781</v>
      </c>
      <c r="B32667" s="2">
        <v>-24.391811114835825</v>
      </c>
    </row>
    <row r="32668" spans="1:2" x14ac:dyDescent="0.25">
      <c r="A32668" s="1">
        <v>42423.68472222222</v>
      </c>
      <c r="B32668" s="2">
        <v>-29.666336625136317</v>
      </c>
    </row>
    <row r="32669" spans="1:2" x14ac:dyDescent="0.25">
      <c r="A32669" s="1">
        <v>42423.685416666667</v>
      </c>
      <c r="B32669" s="2">
        <v>-28.772622553507485</v>
      </c>
    </row>
    <row r="32670" spans="1:2" x14ac:dyDescent="0.25">
      <c r="A32670" s="1">
        <v>42423.686111111114</v>
      </c>
      <c r="B32670" s="2">
        <v>-24.55178362536147</v>
      </c>
    </row>
    <row r="32671" spans="1:2" x14ac:dyDescent="0.25">
      <c r="A32671" s="1">
        <v>42423.686805555553</v>
      </c>
      <c r="B32671" s="2">
        <v>-25.97481385029872</v>
      </c>
    </row>
    <row r="32672" spans="1:2" x14ac:dyDescent="0.25">
      <c r="A32672" s="1">
        <v>42423.6875</v>
      </c>
      <c r="B32672" s="2">
        <v>-20.347146057214317</v>
      </c>
    </row>
    <row r="32673" spans="1:2" x14ac:dyDescent="0.25">
      <c r="A32673" s="1">
        <v>42423.688194444447</v>
      </c>
      <c r="B32673" s="2">
        <v>-16.957187843398422</v>
      </c>
    </row>
    <row r="32674" spans="1:2" x14ac:dyDescent="0.25">
      <c r="A32674" s="1">
        <v>42423.688888888886</v>
      </c>
      <c r="B32674" s="2">
        <v>-28.037065074742227</v>
      </c>
    </row>
    <row r="32675" spans="1:2" x14ac:dyDescent="0.25">
      <c r="A32675" s="1">
        <v>42423.689583333333</v>
      </c>
      <c r="B32675" s="2">
        <v>-24.438902562846973</v>
      </c>
    </row>
    <row r="32676" spans="1:2" x14ac:dyDescent="0.25">
      <c r="A32676" s="1">
        <v>42423.69027777778</v>
      </c>
      <c r="B32676" s="2">
        <v>-28.290763645147671</v>
      </c>
    </row>
    <row r="32677" spans="1:2" x14ac:dyDescent="0.25">
      <c r="A32677" s="1">
        <v>42423.690972222219</v>
      </c>
      <c r="B32677" s="2">
        <v>-33.456745587834547</v>
      </c>
    </row>
    <row r="32678" spans="1:2" x14ac:dyDescent="0.25">
      <c r="A32678" s="1">
        <v>42423.691666666666</v>
      </c>
      <c r="B32678" s="2">
        <v>-31.360803991691984</v>
      </c>
    </row>
    <row r="32679" spans="1:2" x14ac:dyDescent="0.25">
      <c r="A32679" s="1">
        <v>42423.692361111112</v>
      </c>
      <c r="B32679" s="2">
        <v>-29.706220943273124</v>
      </c>
    </row>
    <row r="32680" spans="1:2" x14ac:dyDescent="0.25">
      <c r="A32680" s="1">
        <v>42423.693055555559</v>
      </c>
      <c r="B32680" s="2">
        <v>-21.489532469249873</v>
      </c>
    </row>
    <row r="32681" spans="1:2" x14ac:dyDescent="0.25">
      <c r="A32681" s="1">
        <v>42423.693749999999</v>
      </c>
      <c r="B32681" s="2">
        <v>-35.77806930873097</v>
      </c>
    </row>
    <row r="32682" spans="1:2" x14ac:dyDescent="0.25">
      <c r="A32682" s="1">
        <v>42423.694444444445</v>
      </c>
      <c r="B32682" s="2">
        <v>-28.367991004762008</v>
      </c>
    </row>
    <row r="32683" spans="1:2" x14ac:dyDescent="0.25">
      <c r="A32683" s="1">
        <v>42423.695138888892</v>
      </c>
      <c r="B32683" s="2">
        <v>-31.754846930340864</v>
      </c>
    </row>
    <row r="32684" spans="1:2" x14ac:dyDescent="0.25">
      <c r="A32684" s="1">
        <v>42423.695833333331</v>
      </c>
      <c r="B32684" s="2">
        <v>-38.925795954867496</v>
      </c>
    </row>
    <row r="32685" spans="1:2" x14ac:dyDescent="0.25">
      <c r="A32685" s="1">
        <v>42423.696527777778</v>
      </c>
      <c r="B32685" s="2">
        <v>-38.415999570371547</v>
      </c>
    </row>
    <row r="32686" spans="1:2" x14ac:dyDescent="0.25">
      <c r="A32686" s="1">
        <v>42423.697222222225</v>
      </c>
      <c r="B32686" s="2">
        <v>-44.40895976416747</v>
      </c>
    </row>
    <row r="32687" spans="1:2" x14ac:dyDescent="0.25">
      <c r="A32687" s="1">
        <v>42423.697916666664</v>
      </c>
      <c r="B32687" s="2">
        <v>-45.982530021667479</v>
      </c>
    </row>
    <row r="32688" spans="1:2" x14ac:dyDescent="0.25">
      <c r="A32688" s="1">
        <v>42423.698611111111</v>
      </c>
      <c r="B32688" s="2">
        <v>-48.169266340590546</v>
      </c>
    </row>
    <row r="32689" spans="1:2" x14ac:dyDescent="0.25">
      <c r="A32689" s="1">
        <v>42423.699305555558</v>
      </c>
      <c r="B32689" s="2">
        <v>-52.358404883184512</v>
      </c>
    </row>
    <row r="32690" spans="1:2" x14ac:dyDescent="0.25">
      <c r="A32690" s="1">
        <v>42423.7</v>
      </c>
      <c r="B32690" s="2">
        <v>-56.394617870217189</v>
      </c>
    </row>
    <row r="32691" spans="1:2" x14ac:dyDescent="0.25">
      <c r="A32691" s="1">
        <v>42423.700694444444</v>
      </c>
      <c r="B32691" s="2">
        <v>-56.35385283328457</v>
      </c>
    </row>
    <row r="32692" spans="1:2" x14ac:dyDescent="0.25">
      <c r="A32692" s="1">
        <v>42423.701388888891</v>
      </c>
      <c r="B32692" s="2">
        <v>-55.897066981878986</v>
      </c>
    </row>
    <row r="32693" spans="1:2" x14ac:dyDescent="0.25">
      <c r="A32693" s="1">
        <v>42423.70208333333</v>
      </c>
      <c r="B32693" s="2">
        <v>-54.938153416283122</v>
      </c>
    </row>
    <row r="32694" spans="1:2" x14ac:dyDescent="0.25">
      <c r="A32694" s="1">
        <v>42423.702777777777</v>
      </c>
      <c r="B32694" s="2">
        <v>-48.638497786470303</v>
      </c>
    </row>
    <row r="32695" spans="1:2" x14ac:dyDescent="0.25">
      <c r="A32695" s="1">
        <v>42423.703472222223</v>
      </c>
      <c r="B32695" s="2">
        <v>-56.737608617842973</v>
      </c>
    </row>
    <row r="32696" spans="1:2" x14ac:dyDescent="0.25">
      <c r="A32696" s="1">
        <v>42423.70416666667</v>
      </c>
      <c r="B32696" s="2">
        <v>-55.768299399790706</v>
      </c>
    </row>
    <row r="32697" spans="1:2" x14ac:dyDescent="0.25">
      <c r="A32697" s="1">
        <v>42423.704861111109</v>
      </c>
      <c r="B32697" s="2">
        <v>-51.265800246968865</v>
      </c>
    </row>
    <row r="32698" spans="1:2" x14ac:dyDescent="0.25">
      <c r="A32698" s="1">
        <v>42423.705555555556</v>
      </c>
      <c r="B32698" s="2">
        <v>-50.538905772280607</v>
      </c>
    </row>
    <row r="32699" spans="1:2" x14ac:dyDescent="0.25">
      <c r="A32699" s="1">
        <v>42423.706250000003</v>
      </c>
      <c r="B32699" s="2">
        <v>-46.950746599158933</v>
      </c>
    </row>
    <row r="32700" spans="1:2" x14ac:dyDescent="0.25">
      <c r="A32700" s="1">
        <v>42423.706944444442</v>
      </c>
      <c r="B32700" s="2">
        <v>-42.513695141851592</v>
      </c>
    </row>
    <row r="32701" spans="1:2" x14ac:dyDescent="0.25">
      <c r="A32701" s="1">
        <v>42423.707638888889</v>
      </c>
      <c r="B32701" s="2">
        <v>-2.3592404764960522</v>
      </c>
    </row>
    <row r="32702" spans="1:2" x14ac:dyDescent="0.25">
      <c r="A32702" s="1">
        <v>42423.708333333336</v>
      </c>
      <c r="B32702" s="2">
        <v>3.0705303839136224</v>
      </c>
    </row>
    <row r="32703" spans="1:2" x14ac:dyDescent="0.25">
      <c r="A32703" s="1">
        <v>42423.709027777775</v>
      </c>
      <c r="B32703" s="2">
        <v>0.31416079953390486</v>
      </c>
    </row>
    <row r="32704" spans="1:2" x14ac:dyDescent="0.25">
      <c r="A32704" s="1">
        <v>42423.709722222222</v>
      </c>
      <c r="B32704" s="2">
        <v>12.156984302332663</v>
      </c>
    </row>
    <row r="32705" spans="1:2" x14ac:dyDescent="0.25">
      <c r="A32705" s="1">
        <v>42423.710416666669</v>
      </c>
      <c r="B32705" s="2">
        <v>7.2481654839066323</v>
      </c>
    </row>
    <row r="32706" spans="1:2" x14ac:dyDescent="0.25">
      <c r="A32706" s="1">
        <v>42423.711111111108</v>
      </c>
      <c r="B32706" s="2">
        <v>-3.0090084141120315</v>
      </c>
    </row>
    <row r="32707" spans="1:2" x14ac:dyDescent="0.25">
      <c r="A32707" s="1">
        <v>42423.711805555555</v>
      </c>
      <c r="B32707" s="2">
        <v>-0.34037358119579342</v>
      </c>
    </row>
    <row r="32708" spans="1:2" x14ac:dyDescent="0.25">
      <c r="A32708" s="1">
        <v>42423.712500000001</v>
      </c>
      <c r="B32708" s="2">
        <v>-26.393836348340848</v>
      </c>
    </row>
    <row r="32709" spans="1:2" x14ac:dyDescent="0.25">
      <c r="A32709" s="1">
        <v>42423.713194444441</v>
      </c>
      <c r="B32709" s="2">
        <v>-25.587351838891241</v>
      </c>
    </row>
    <row r="32710" spans="1:2" x14ac:dyDescent="0.25">
      <c r="A32710" s="1">
        <v>42423.713888888888</v>
      </c>
      <c r="B32710" s="2">
        <v>-24.124471643166423</v>
      </c>
    </row>
    <row r="32711" spans="1:2" x14ac:dyDescent="0.25">
      <c r="A32711" s="1">
        <v>42423.714583333334</v>
      </c>
      <c r="B32711" s="2">
        <v>-23.111456084151481</v>
      </c>
    </row>
    <row r="32712" spans="1:2" x14ac:dyDescent="0.25">
      <c r="A32712" s="1">
        <v>42423.715277777781</v>
      </c>
      <c r="B32712" s="2">
        <v>-36.690918449034989</v>
      </c>
    </row>
    <row r="32713" spans="1:2" x14ac:dyDescent="0.25">
      <c r="A32713" s="1">
        <v>42423.71597222222</v>
      </c>
      <c r="B32713" s="2">
        <v>-40.901456065891153</v>
      </c>
    </row>
    <row r="32714" spans="1:2" x14ac:dyDescent="0.25">
      <c r="A32714" s="1">
        <v>42423.716666666667</v>
      </c>
      <c r="B32714" s="2">
        <v>-42.494419360615815</v>
      </c>
    </row>
    <row r="32715" spans="1:2" x14ac:dyDescent="0.25">
      <c r="A32715" s="1">
        <v>42423.717361111114</v>
      </c>
      <c r="B32715" s="2">
        <v>-42.997410499013498</v>
      </c>
    </row>
    <row r="32716" spans="1:2" x14ac:dyDescent="0.25">
      <c r="A32716" s="1">
        <v>42423.718055555553</v>
      </c>
      <c r="B32716" s="2">
        <v>-44.176639167311563</v>
      </c>
    </row>
    <row r="32717" spans="1:2" x14ac:dyDescent="0.25">
      <c r="A32717" s="1">
        <v>42423.71875</v>
      </c>
      <c r="B32717" s="2">
        <v>-40.686688580973232</v>
      </c>
    </row>
    <row r="32718" spans="1:2" x14ac:dyDescent="0.25">
      <c r="A32718" s="1">
        <v>42423.719444444447</v>
      </c>
      <c r="B32718" s="2">
        <v>-43.151848211682712</v>
      </c>
    </row>
    <row r="32719" spans="1:2" x14ac:dyDescent="0.25">
      <c r="A32719" s="1">
        <v>42423.720138888886</v>
      </c>
      <c r="B32719" s="2">
        <v>-38.40972462715969</v>
      </c>
    </row>
    <row r="32720" spans="1:2" x14ac:dyDescent="0.25">
      <c r="A32720" s="1">
        <v>42423.720833333333</v>
      </c>
      <c r="B32720" s="2">
        <v>-41.121464118478862</v>
      </c>
    </row>
    <row r="32721" spans="1:2" x14ac:dyDescent="0.25">
      <c r="A32721" s="1">
        <v>42423.72152777778</v>
      </c>
      <c r="B32721" s="2">
        <v>-35.387270951044044</v>
      </c>
    </row>
    <row r="32722" spans="1:2" x14ac:dyDescent="0.25">
      <c r="A32722" s="1">
        <v>42423.722222222219</v>
      </c>
      <c r="B32722" s="2">
        <v>-21.102981161995558</v>
      </c>
    </row>
    <row r="32723" spans="1:2" x14ac:dyDescent="0.25">
      <c r="A32723" s="1">
        <v>42423.722916666666</v>
      </c>
      <c r="B32723" s="2">
        <v>-9.4990163627410471</v>
      </c>
    </row>
    <row r="32724" spans="1:2" x14ac:dyDescent="0.25">
      <c r="A32724" s="1">
        <v>42423.723611111112</v>
      </c>
      <c r="B32724" s="2">
        <v>2.2925075774663126</v>
      </c>
    </row>
    <row r="32725" spans="1:2" x14ac:dyDescent="0.25">
      <c r="A32725" s="1">
        <v>42423.724305555559</v>
      </c>
      <c r="B32725" s="2">
        <v>3.4673005034933642</v>
      </c>
    </row>
    <row r="32726" spans="1:2" x14ac:dyDescent="0.25">
      <c r="A32726" s="1">
        <v>42423.724999999999</v>
      </c>
      <c r="B32726" s="2">
        <v>2.0487512096064164</v>
      </c>
    </row>
    <row r="32727" spans="1:2" x14ac:dyDescent="0.25">
      <c r="A32727" s="1">
        <v>42423.725694444445</v>
      </c>
      <c r="B32727" s="2">
        <v>7.3600172931522448E-2</v>
      </c>
    </row>
    <row r="32728" spans="1:2" x14ac:dyDescent="0.25">
      <c r="A32728" s="1">
        <v>42423.726388888892</v>
      </c>
      <c r="B32728" s="2">
        <v>-5.8294198752148079</v>
      </c>
    </row>
    <row r="32729" spans="1:2" x14ac:dyDescent="0.25">
      <c r="A32729" s="1">
        <v>42423.727083333331</v>
      </c>
      <c r="B32729" s="2">
        <v>-12.012431107890249</v>
      </c>
    </row>
    <row r="32730" spans="1:2" x14ac:dyDescent="0.25">
      <c r="A32730" s="1">
        <v>42423.727777777778</v>
      </c>
      <c r="B32730" s="2">
        <v>-10.41686609313474</v>
      </c>
    </row>
    <row r="32731" spans="1:2" x14ac:dyDescent="0.25">
      <c r="A32731" s="1">
        <v>42423.728472222225</v>
      </c>
      <c r="B32731" s="2">
        <v>-9.9091662752723391</v>
      </c>
    </row>
    <row r="32732" spans="1:2" x14ac:dyDescent="0.25">
      <c r="A32732" s="1">
        <v>42423.729166666664</v>
      </c>
      <c r="B32732" s="2">
        <v>-6.0486122797291806</v>
      </c>
    </row>
    <row r="32733" spans="1:2" x14ac:dyDescent="0.25">
      <c r="A32733" s="1">
        <v>42423.729861111111</v>
      </c>
      <c r="B32733" s="2">
        <v>-3.4481552157211506</v>
      </c>
    </row>
    <row r="32734" spans="1:2" x14ac:dyDescent="0.25">
      <c r="A32734" s="1">
        <v>42423.730555555558</v>
      </c>
      <c r="B32734" s="2">
        <v>1.1335156918086189</v>
      </c>
    </row>
    <row r="32735" spans="1:2" x14ac:dyDescent="0.25">
      <c r="A32735" s="1">
        <v>42423.731249999997</v>
      </c>
      <c r="B32735" s="2">
        <v>-3.727620022279249</v>
      </c>
    </row>
    <row r="32736" spans="1:2" x14ac:dyDescent="0.25">
      <c r="A32736" s="1">
        <v>42423.731944444444</v>
      </c>
      <c r="B32736" s="2">
        <v>-4.6116509449124958</v>
      </c>
    </row>
    <row r="32737" spans="1:2" x14ac:dyDescent="0.25">
      <c r="A32737" s="1">
        <v>42423.732638888891</v>
      </c>
      <c r="B32737" s="2">
        <v>-8.2207590308913492</v>
      </c>
    </row>
    <row r="32738" spans="1:2" x14ac:dyDescent="0.25">
      <c r="A32738" s="1">
        <v>42423.73333333333</v>
      </c>
      <c r="B32738" s="2">
        <v>-15.795327553719593</v>
      </c>
    </row>
    <row r="32739" spans="1:2" x14ac:dyDescent="0.25">
      <c r="A32739" s="1">
        <v>42423.734027777777</v>
      </c>
      <c r="B32739" s="2">
        <v>-19.63479630664418</v>
      </c>
    </row>
    <row r="32740" spans="1:2" x14ac:dyDescent="0.25">
      <c r="A32740" s="1">
        <v>42423.734722222223</v>
      </c>
      <c r="B32740" s="2">
        <v>-10.071408817995689</v>
      </c>
    </row>
    <row r="32741" spans="1:2" x14ac:dyDescent="0.25">
      <c r="A32741" s="1">
        <v>42423.73541666667</v>
      </c>
      <c r="B32741" s="2">
        <v>-27.766511638957308</v>
      </c>
    </row>
    <row r="32742" spans="1:2" x14ac:dyDescent="0.25">
      <c r="A32742" s="1">
        <v>42423.736111111109</v>
      </c>
      <c r="B32742" s="2">
        <v>-28.203796137269819</v>
      </c>
    </row>
    <row r="32743" spans="1:2" x14ac:dyDescent="0.25">
      <c r="A32743" s="1">
        <v>42423.736805555556</v>
      </c>
      <c r="B32743" s="2">
        <v>-31.724248006987423</v>
      </c>
    </row>
    <row r="32744" spans="1:2" x14ac:dyDescent="0.25">
      <c r="A32744" s="1">
        <v>42423.737500000003</v>
      </c>
      <c r="B32744" s="2">
        <v>-39.169714676989436</v>
      </c>
    </row>
    <row r="32745" spans="1:2" x14ac:dyDescent="0.25">
      <c r="A32745" s="1">
        <v>42423.738194444442</v>
      </c>
      <c r="B32745" s="2">
        <v>-45.785085149041457</v>
      </c>
    </row>
    <row r="32746" spans="1:2" x14ac:dyDescent="0.25">
      <c r="A32746" s="1">
        <v>42423.738888888889</v>
      </c>
      <c r="B32746" s="2">
        <v>-56.49141811544056</v>
      </c>
    </row>
    <row r="32747" spans="1:2" x14ac:dyDescent="0.25">
      <c r="A32747" s="1">
        <v>42423.739583333336</v>
      </c>
      <c r="B32747" s="2">
        <v>-52.498261788206101</v>
      </c>
    </row>
    <row r="32748" spans="1:2" x14ac:dyDescent="0.25">
      <c r="A32748" s="1">
        <v>42423.740277777775</v>
      </c>
      <c r="B32748" s="2">
        <v>-45.778184324689207</v>
      </c>
    </row>
    <row r="32749" spans="1:2" x14ac:dyDescent="0.25">
      <c r="A32749" s="1">
        <v>42423.740972222222</v>
      </c>
      <c r="B32749" s="2">
        <v>-55.717662208667996</v>
      </c>
    </row>
    <row r="32750" spans="1:2" x14ac:dyDescent="0.25">
      <c r="A32750" s="1">
        <v>42423.741666666669</v>
      </c>
      <c r="B32750" s="2">
        <v>-59.628501608275108</v>
      </c>
    </row>
    <row r="32751" spans="1:2" x14ac:dyDescent="0.25">
      <c r="A32751" s="1">
        <v>42423.742361111108</v>
      </c>
      <c r="B32751" s="2">
        <v>-66.655968862101631</v>
      </c>
    </row>
    <row r="32752" spans="1:2" x14ac:dyDescent="0.25">
      <c r="A32752" s="1">
        <v>42423.743055555555</v>
      </c>
      <c r="B32752" s="2">
        <v>-53.805189270323417</v>
      </c>
    </row>
    <row r="32753" spans="1:2" x14ac:dyDescent="0.25">
      <c r="A32753" s="1">
        <v>42423.743750000001</v>
      </c>
      <c r="B32753" s="2">
        <v>-59.411404494258264</v>
      </c>
    </row>
    <row r="32754" spans="1:2" x14ac:dyDescent="0.25">
      <c r="A32754" s="1">
        <v>42423.744444444441</v>
      </c>
      <c r="B32754" s="2">
        <v>-63.941603597398107</v>
      </c>
    </row>
    <row r="32755" spans="1:2" x14ac:dyDescent="0.25">
      <c r="A32755" s="1">
        <v>42423.745138888888</v>
      </c>
      <c r="B32755" s="2">
        <v>-63.183130733240006</v>
      </c>
    </row>
    <row r="32756" spans="1:2" x14ac:dyDescent="0.25">
      <c r="A32756" s="1">
        <v>42423.745833333334</v>
      </c>
      <c r="B32756" s="2">
        <v>-60.647785824372356</v>
      </c>
    </row>
    <row r="32757" spans="1:2" x14ac:dyDescent="0.25">
      <c r="A32757" s="1">
        <v>42423.746527777781</v>
      </c>
      <c r="B32757" s="2">
        <v>-40.695059587562959</v>
      </c>
    </row>
    <row r="32758" spans="1:2" x14ac:dyDescent="0.25">
      <c r="A32758" s="1">
        <v>42423.74722222222</v>
      </c>
      <c r="B32758" s="2">
        <v>-30.970433041571717</v>
      </c>
    </row>
    <row r="32759" spans="1:2" x14ac:dyDescent="0.25">
      <c r="A32759" s="1">
        <v>42423.747916666667</v>
      </c>
      <c r="B32759" s="2">
        <v>-26.671158351929627</v>
      </c>
    </row>
    <row r="32760" spans="1:2" x14ac:dyDescent="0.25">
      <c r="A32760" s="1">
        <v>42423.748611111114</v>
      </c>
      <c r="B32760" s="2">
        <v>-15.387513591950119</v>
      </c>
    </row>
    <row r="32761" spans="1:2" x14ac:dyDescent="0.25">
      <c r="A32761" s="1">
        <v>42423.749305555553</v>
      </c>
      <c r="B32761" s="2">
        <v>-3.9370921805326362</v>
      </c>
    </row>
    <row r="32762" spans="1:2" x14ac:dyDescent="0.25">
      <c r="A32762" s="1">
        <v>42423.75</v>
      </c>
      <c r="B32762" s="2">
        <v>-3.771196070794637</v>
      </c>
    </row>
    <row r="32763" spans="1:2" x14ac:dyDescent="0.25">
      <c r="A32763" s="1">
        <v>42423.750694444447</v>
      </c>
      <c r="B32763" s="2">
        <v>-1.9663841974989433</v>
      </c>
    </row>
    <row r="32764" spans="1:2" x14ac:dyDescent="0.25">
      <c r="A32764" s="1">
        <v>42423.751388888886</v>
      </c>
      <c r="B32764" s="2">
        <v>3.5419346846494593</v>
      </c>
    </row>
    <row r="32765" spans="1:2" x14ac:dyDescent="0.25">
      <c r="A32765" s="1">
        <v>42423.752083333333</v>
      </c>
      <c r="B32765" s="2">
        <v>-13.840027079921372</v>
      </c>
    </row>
    <row r="32766" spans="1:2" x14ac:dyDescent="0.25">
      <c r="A32766" s="1">
        <v>42423.75277777778</v>
      </c>
      <c r="B32766" s="2">
        <v>-18.838599901345635</v>
      </c>
    </row>
    <row r="32767" spans="1:2" x14ac:dyDescent="0.25">
      <c r="A32767" s="1">
        <v>42423.753472222219</v>
      </c>
      <c r="B32767" s="2">
        <v>-18.868865732671111</v>
      </c>
    </row>
    <row r="32768" spans="1:2" x14ac:dyDescent="0.25">
      <c r="A32768" s="1">
        <v>42423.754166666666</v>
      </c>
      <c r="B32768" s="2">
        <v>-28.095268817355585</v>
      </c>
    </row>
    <row r="32769" spans="1:2" x14ac:dyDescent="0.25">
      <c r="A32769" s="1">
        <v>42423.754861111112</v>
      </c>
      <c r="B32769" s="2">
        <v>-31.290453371057325</v>
      </c>
    </row>
    <row r="32770" spans="1:2" x14ac:dyDescent="0.25">
      <c r="A32770" s="1">
        <v>42423.755555555559</v>
      </c>
      <c r="B32770" s="2">
        <v>-45.781903050479983</v>
      </c>
    </row>
    <row r="32771" spans="1:2" x14ac:dyDescent="0.25">
      <c r="A32771" s="1">
        <v>42423.756249999999</v>
      </c>
      <c r="B32771" s="2">
        <v>-47.029870204953475</v>
      </c>
    </row>
    <row r="32772" spans="1:2" x14ac:dyDescent="0.25">
      <c r="A32772" s="1">
        <v>42423.756944444445</v>
      </c>
      <c r="B32772" s="2">
        <v>-45.640207105973971</v>
      </c>
    </row>
    <row r="32773" spans="1:2" x14ac:dyDescent="0.25">
      <c r="A32773" s="1">
        <v>42423.757638888892</v>
      </c>
      <c r="B32773" s="2">
        <v>-40.715592878126579</v>
      </c>
    </row>
    <row r="32774" spans="1:2" x14ac:dyDescent="0.25">
      <c r="A32774" s="1">
        <v>42423.758333333331</v>
      </c>
      <c r="B32774" s="2">
        <v>-33.787140916942732</v>
      </c>
    </row>
    <row r="32775" spans="1:2" x14ac:dyDescent="0.25">
      <c r="A32775" s="1">
        <v>42423.759027777778</v>
      </c>
      <c r="B32775" s="2">
        <v>-27.010225898536738</v>
      </c>
    </row>
    <row r="32776" spans="1:2" x14ac:dyDescent="0.25">
      <c r="A32776" s="1">
        <v>42423.759722222225</v>
      </c>
      <c r="B32776" s="2">
        <v>-21.179199423157844</v>
      </c>
    </row>
    <row r="32777" spans="1:2" x14ac:dyDescent="0.25">
      <c r="A32777" s="1">
        <v>42423.760416666664</v>
      </c>
      <c r="B32777" s="2">
        <v>-25.731093388370937</v>
      </c>
    </row>
    <row r="32778" spans="1:2" x14ac:dyDescent="0.25">
      <c r="A32778" s="1">
        <v>42423.761111111111</v>
      </c>
      <c r="B32778" s="2">
        <v>-27.431026056641713</v>
      </c>
    </row>
    <row r="32779" spans="1:2" x14ac:dyDescent="0.25">
      <c r="A32779" s="1">
        <v>42423.761805555558</v>
      </c>
      <c r="B32779" s="2">
        <v>-26.078809616299502</v>
      </c>
    </row>
    <row r="32780" spans="1:2" x14ac:dyDescent="0.25">
      <c r="A32780" s="1">
        <v>42423.762499999997</v>
      </c>
      <c r="B32780" s="2">
        <v>-24.835072889318688</v>
      </c>
    </row>
    <row r="32781" spans="1:2" x14ac:dyDescent="0.25">
      <c r="A32781" s="1">
        <v>42423.763194444444</v>
      </c>
      <c r="B32781" s="2">
        <v>-33.588038203118295</v>
      </c>
    </row>
    <row r="32782" spans="1:2" x14ac:dyDescent="0.25">
      <c r="A32782" s="1">
        <v>42423.763888888891</v>
      </c>
      <c r="B32782" s="2">
        <v>-28.144474241476079</v>
      </c>
    </row>
    <row r="32783" spans="1:2" x14ac:dyDescent="0.25">
      <c r="A32783" s="1">
        <v>42423.76458333333</v>
      </c>
      <c r="B32783" s="2">
        <v>-28.802414180284057</v>
      </c>
    </row>
    <row r="32784" spans="1:2" x14ac:dyDescent="0.25">
      <c r="A32784" s="1">
        <v>42423.765277777777</v>
      </c>
      <c r="B32784" s="2">
        <v>-36.773454451636646</v>
      </c>
    </row>
    <row r="32785" spans="1:2" x14ac:dyDescent="0.25">
      <c r="A32785" s="1">
        <v>42423.765972222223</v>
      </c>
      <c r="B32785" s="2">
        <v>-24.373614210070809</v>
      </c>
    </row>
    <row r="32786" spans="1:2" x14ac:dyDescent="0.25">
      <c r="A32786" s="1">
        <v>42423.76666666667</v>
      </c>
      <c r="B32786" s="2">
        <v>-15.449962757112614</v>
      </c>
    </row>
    <row r="32787" spans="1:2" x14ac:dyDescent="0.25">
      <c r="A32787" s="1">
        <v>42423.767361111109</v>
      </c>
      <c r="B32787" s="2">
        <v>-21.378507509457997</v>
      </c>
    </row>
    <row r="32788" spans="1:2" x14ac:dyDescent="0.25">
      <c r="A32788" s="1">
        <v>42423.768055555556</v>
      </c>
      <c r="B32788" s="2">
        <v>-14.35227125758829</v>
      </c>
    </row>
    <row r="32789" spans="1:2" x14ac:dyDescent="0.25">
      <c r="A32789" s="1">
        <v>42423.768750000003</v>
      </c>
      <c r="B32789" s="2">
        <v>-19.924822729606724</v>
      </c>
    </row>
    <row r="32790" spans="1:2" x14ac:dyDescent="0.25">
      <c r="A32790" s="1">
        <v>42423.769444444442</v>
      </c>
      <c r="B32790" s="2">
        <v>-19.464976743372972</v>
      </c>
    </row>
    <row r="32791" spans="1:2" x14ac:dyDescent="0.25">
      <c r="A32791" s="1">
        <v>42423.770138888889</v>
      </c>
      <c r="B32791" s="2">
        <v>-11.348985419735738</v>
      </c>
    </row>
    <row r="32792" spans="1:2" x14ac:dyDescent="0.25">
      <c r="A32792" s="1">
        <v>42423.770833333336</v>
      </c>
      <c r="B32792" s="2">
        <v>-18.690557259230992</v>
      </c>
    </row>
    <row r="32793" spans="1:2" x14ac:dyDescent="0.25">
      <c r="A32793" s="1">
        <v>42423.771527777775</v>
      </c>
      <c r="B32793" s="2">
        <v>-13.508318864469766</v>
      </c>
    </row>
    <row r="32794" spans="1:2" x14ac:dyDescent="0.25">
      <c r="A32794" s="1">
        <v>42423.772222222222</v>
      </c>
      <c r="B32794" s="2">
        <v>-18.133350864048893</v>
      </c>
    </row>
    <row r="32795" spans="1:2" x14ac:dyDescent="0.25">
      <c r="A32795" s="1">
        <v>42423.772916666669</v>
      </c>
      <c r="B32795" s="2">
        <v>-15.295017392950831</v>
      </c>
    </row>
    <row r="32796" spans="1:2" x14ac:dyDescent="0.25">
      <c r="A32796" s="1">
        <v>42423.773611111108</v>
      </c>
      <c r="B32796" s="2">
        <v>-20.652134300143612</v>
      </c>
    </row>
    <row r="32797" spans="1:2" x14ac:dyDescent="0.25">
      <c r="A32797" s="1">
        <v>42423.774305555555</v>
      </c>
      <c r="B32797" s="2">
        <v>-22.430044766385496</v>
      </c>
    </row>
    <row r="32798" spans="1:2" x14ac:dyDescent="0.25">
      <c r="A32798" s="1">
        <v>42423.775000000001</v>
      </c>
      <c r="B32798" s="2">
        <v>-32.685584907828407</v>
      </c>
    </row>
    <row r="32799" spans="1:2" x14ac:dyDescent="0.25">
      <c r="A32799" s="1">
        <v>42423.775694444441</v>
      </c>
      <c r="B32799" s="2">
        <v>-25.124055836466141</v>
      </c>
    </row>
    <row r="32800" spans="1:2" x14ac:dyDescent="0.25">
      <c r="A32800" s="1">
        <v>42423.776388888888</v>
      </c>
      <c r="B32800" s="2">
        <v>-15.165006833166505</v>
      </c>
    </row>
    <row r="32801" spans="1:2" x14ac:dyDescent="0.25">
      <c r="A32801" s="1">
        <v>42423.777083333334</v>
      </c>
      <c r="B32801" s="2">
        <v>-8.6068035072831357</v>
      </c>
    </row>
    <row r="32802" spans="1:2" x14ac:dyDescent="0.25">
      <c r="A32802" s="1">
        <v>42423.777777777781</v>
      </c>
      <c r="B32802" s="2">
        <v>-0.57044244778032105</v>
      </c>
    </row>
    <row r="32803" spans="1:2" x14ac:dyDescent="0.25">
      <c r="A32803" s="1">
        <v>42423.77847222222</v>
      </c>
      <c r="B32803" s="2">
        <v>15.020576224526545</v>
      </c>
    </row>
    <row r="32804" spans="1:2" x14ac:dyDescent="0.25">
      <c r="A32804" s="1">
        <v>42423.779166666667</v>
      </c>
      <c r="B32804" s="2">
        <v>23.315616811755657</v>
      </c>
    </row>
    <row r="32805" spans="1:2" x14ac:dyDescent="0.25">
      <c r="A32805" s="1">
        <v>42423.779861111114</v>
      </c>
      <c r="B32805" s="2">
        <v>38.282990001588281</v>
      </c>
    </row>
    <row r="32806" spans="1:2" x14ac:dyDescent="0.25">
      <c r="A32806" s="1">
        <v>42423.780555555553</v>
      </c>
      <c r="B32806" s="2">
        <v>33.26074579281655</v>
      </c>
    </row>
    <row r="32807" spans="1:2" x14ac:dyDescent="0.25">
      <c r="A32807" s="1">
        <v>42423.78125</v>
      </c>
      <c r="B32807" s="2">
        <v>45.005913415306715</v>
      </c>
    </row>
    <row r="32808" spans="1:2" x14ac:dyDescent="0.25">
      <c r="A32808" s="1">
        <v>42423.781944444447</v>
      </c>
      <c r="B32808" s="2">
        <v>59.076636872769448</v>
      </c>
    </row>
    <row r="32809" spans="1:2" x14ac:dyDescent="0.25">
      <c r="A32809" s="1">
        <v>42423.782638888886</v>
      </c>
      <c r="B32809" s="2">
        <v>75.366027023212524</v>
      </c>
    </row>
    <row r="32810" spans="1:2" x14ac:dyDescent="0.25">
      <c r="A32810" s="1">
        <v>42423.783333333333</v>
      </c>
      <c r="B32810" s="2">
        <v>67.964255153337334</v>
      </c>
    </row>
    <row r="32811" spans="1:2" x14ac:dyDescent="0.25">
      <c r="A32811" s="1">
        <v>42423.78402777778</v>
      </c>
      <c r="B32811" s="2">
        <v>55.512546474281891</v>
      </c>
    </row>
    <row r="32812" spans="1:2" x14ac:dyDescent="0.25">
      <c r="A32812" s="1">
        <v>42423.784722222219</v>
      </c>
      <c r="B32812" s="2">
        <v>53.883708870359506</v>
      </c>
    </row>
    <row r="32813" spans="1:2" x14ac:dyDescent="0.25">
      <c r="A32813" s="1">
        <v>42423.785416666666</v>
      </c>
      <c r="B32813" s="2">
        <v>45.107989957281582</v>
      </c>
    </row>
    <row r="32814" spans="1:2" x14ac:dyDescent="0.25">
      <c r="A32814" s="1">
        <v>42423.786111111112</v>
      </c>
      <c r="B32814" s="2">
        <v>33.004226842416877</v>
      </c>
    </row>
    <row r="32815" spans="1:2" x14ac:dyDescent="0.25">
      <c r="A32815" s="1">
        <v>42423.786805555559</v>
      </c>
      <c r="B32815" s="2">
        <v>28.693975030785076</v>
      </c>
    </row>
    <row r="32816" spans="1:2" x14ac:dyDescent="0.25">
      <c r="A32816" s="1">
        <v>42423.787499999999</v>
      </c>
      <c r="B32816" s="2">
        <v>31.073526405170561</v>
      </c>
    </row>
    <row r="32817" spans="1:2" x14ac:dyDescent="0.25">
      <c r="A32817" s="1">
        <v>42423.788194444445</v>
      </c>
      <c r="B32817" s="2">
        <v>19.845078342907559</v>
      </c>
    </row>
    <row r="32818" spans="1:2" x14ac:dyDescent="0.25">
      <c r="A32818" s="1">
        <v>42423.788888888892</v>
      </c>
      <c r="B32818" s="2">
        <v>23.679857025752426</v>
      </c>
    </row>
    <row r="32819" spans="1:2" x14ac:dyDescent="0.25">
      <c r="A32819" s="1">
        <v>42423.789583333331</v>
      </c>
      <c r="B32819" s="2">
        <v>15.458019367027251</v>
      </c>
    </row>
    <row r="32820" spans="1:2" x14ac:dyDescent="0.25">
      <c r="A32820" s="1">
        <v>42423.790277777778</v>
      </c>
      <c r="B32820" s="2">
        <v>10.868149009968814</v>
      </c>
    </row>
    <row r="32821" spans="1:2" x14ac:dyDescent="0.25">
      <c r="A32821" s="1">
        <v>42423.790972222225</v>
      </c>
      <c r="B32821" s="2">
        <v>-17.582641769847637</v>
      </c>
    </row>
    <row r="32822" spans="1:2" x14ac:dyDescent="0.25">
      <c r="A32822" s="1">
        <v>42423.791666666664</v>
      </c>
      <c r="B32822" s="2">
        <v>-37.300068455380583</v>
      </c>
    </row>
    <row r="32823" spans="1:2" x14ac:dyDescent="0.25">
      <c r="A32823" s="1">
        <v>42423.792361111111</v>
      </c>
      <c r="B32823" s="2">
        <v>-63.271859739805222</v>
      </c>
    </row>
    <row r="32824" spans="1:2" x14ac:dyDescent="0.25">
      <c r="A32824" s="1">
        <v>42423.793055555558</v>
      </c>
      <c r="B32824" s="2">
        <v>-77.982786618409833</v>
      </c>
    </row>
    <row r="32825" spans="1:2" x14ac:dyDescent="0.25">
      <c r="A32825" s="1">
        <v>42423.793749999997</v>
      </c>
      <c r="B32825" s="2">
        <v>-91.675252947801098</v>
      </c>
    </row>
    <row r="32826" spans="1:2" x14ac:dyDescent="0.25">
      <c r="A32826" s="1">
        <v>42423.794444444444</v>
      </c>
      <c r="B32826" s="2">
        <v>-105.29668792278584</v>
      </c>
    </row>
    <row r="32827" spans="1:2" x14ac:dyDescent="0.25">
      <c r="A32827" s="1">
        <v>42423.795138888891</v>
      </c>
      <c r="B32827" s="2">
        <v>-87.748070915854385</v>
      </c>
    </row>
    <row r="32828" spans="1:2" x14ac:dyDescent="0.25">
      <c r="A32828" s="1">
        <v>42423.79583333333</v>
      </c>
      <c r="B32828" s="2">
        <v>-94.816613457792357</v>
      </c>
    </row>
    <row r="32829" spans="1:2" x14ac:dyDescent="0.25">
      <c r="A32829" s="1">
        <v>42423.796527777777</v>
      </c>
      <c r="B32829" s="2">
        <v>-93.445927164096304</v>
      </c>
    </row>
    <row r="32830" spans="1:2" x14ac:dyDescent="0.25">
      <c r="A32830" s="1">
        <v>42423.797222222223</v>
      </c>
      <c r="B32830" s="2">
        <v>-86.937394469371071</v>
      </c>
    </row>
    <row r="32831" spans="1:2" x14ac:dyDescent="0.25">
      <c r="A32831" s="1">
        <v>42423.79791666667</v>
      </c>
      <c r="B32831" s="2">
        <v>-83.23881089527471</v>
      </c>
    </row>
    <row r="32832" spans="1:2" x14ac:dyDescent="0.25">
      <c r="A32832" s="1">
        <v>42423.798611111109</v>
      </c>
      <c r="B32832" s="2">
        <v>-77.286480230160905</v>
      </c>
    </row>
    <row r="32833" spans="1:2" x14ac:dyDescent="0.25">
      <c r="A32833" s="1">
        <v>42423.799305555556</v>
      </c>
      <c r="B32833" s="2">
        <v>-66.308941269442826</v>
      </c>
    </row>
    <row r="32834" spans="1:2" x14ac:dyDescent="0.25">
      <c r="A32834" s="1">
        <v>42423.8</v>
      </c>
      <c r="B32834" s="2">
        <v>-49.047738921693721</v>
      </c>
    </row>
    <row r="32835" spans="1:2" x14ac:dyDescent="0.25">
      <c r="A32835" s="1">
        <v>42423.800694444442</v>
      </c>
      <c r="B32835" s="2">
        <v>-32.403761705393357</v>
      </c>
    </row>
    <row r="32836" spans="1:2" x14ac:dyDescent="0.25">
      <c r="A32836" s="1">
        <v>42423.801388888889</v>
      </c>
      <c r="B32836" s="2">
        <v>-15.098398333398897</v>
      </c>
    </row>
    <row r="32837" spans="1:2" x14ac:dyDescent="0.25">
      <c r="A32837" s="1">
        <v>42423.802083333336</v>
      </c>
      <c r="B32837" s="2">
        <v>9.4275535973826958</v>
      </c>
    </row>
    <row r="32838" spans="1:2" x14ac:dyDescent="0.25">
      <c r="A32838" s="1">
        <v>42423.802777777775</v>
      </c>
      <c r="B32838" s="2">
        <v>11.074642013432458</v>
      </c>
    </row>
    <row r="32839" spans="1:2" x14ac:dyDescent="0.25">
      <c r="A32839" s="1">
        <v>42423.803472222222</v>
      </c>
      <c r="B32839" s="2">
        <v>28.719167737964501</v>
      </c>
    </row>
    <row r="32840" spans="1:2" x14ac:dyDescent="0.25">
      <c r="A32840" s="1">
        <v>42423.804166666669</v>
      </c>
      <c r="B32840" s="2">
        <v>60.962845097475416</v>
      </c>
    </row>
    <row r="32841" spans="1:2" x14ac:dyDescent="0.25">
      <c r="A32841" s="1">
        <v>42423.804861111108</v>
      </c>
      <c r="B32841" s="2">
        <v>93.623303865530758</v>
      </c>
    </row>
    <row r="32842" spans="1:2" x14ac:dyDescent="0.25">
      <c r="A32842" s="1">
        <v>42423.805555555555</v>
      </c>
      <c r="B32842" s="2">
        <v>108.50414898367987</v>
      </c>
    </row>
    <row r="32843" spans="1:2" x14ac:dyDescent="0.25">
      <c r="A32843" s="1">
        <v>42423.806250000001</v>
      </c>
      <c r="B32843" s="2">
        <v>124.57529647770959</v>
      </c>
    </row>
    <row r="32844" spans="1:2" x14ac:dyDescent="0.25">
      <c r="A32844" s="1">
        <v>42423.806944444441</v>
      </c>
      <c r="B32844" s="2">
        <v>133.85613883783614</v>
      </c>
    </row>
    <row r="32845" spans="1:2" x14ac:dyDescent="0.25">
      <c r="A32845" s="1">
        <v>42423.807638888888</v>
      </c>
      <c r="B32845" s="2">
        <v>134.32576103910495</v>
      </c>
    </row>
    <row r="32846" spans="1:2" x14ac:dyDescent="0.25">
      <c r="A32846" s="1">
        <v>42423.808333333334</v>
      </c>
      <c r="B32846" s="2">
        <v>132.87482599942985</v>
      </c>
    </row>
    <row r="32847" spans="1:2" x14ac:dyDescent="0.25">
      <c r="A32847" s="1">
        <v>42423.809027777781</v>
      </c>
      <c r="B32847" s="2">
        <v>128.04972629464075</v>
      </c>
    </row>
    <row r="32848" spans="1:2" x14ac:dyDescent="0.25">
      <c r="A32848" s="1">
        <v>42423.80972222222</v>
      </c>
      <c r="B32848" s="2">
        <v>126.97727327218745</v>
      </c>
    </row>
    <row r="32849" spans="1:2" x14ac:dyDescent="0.25">
      <c r="A32849" s="1">
        <v>42423.810416666667</v>
      </c>
      <c r="B32849" s="2">
        <v>139.5256618568441</v>
      </c>
    </row>
    <row r="32850" spans="1:2" x14ac:dyDescent="0.25">
      <c r="A32850" s="1">
        <v>42423.811111111114</v>
      </c>
      <c r="B32850" s="2">
        <v>148.22754902592473</v>
      </c>
    </row>
    <row r="32851" spans="1:2" x14ac:dyDescent="0.25">
      <c r="A32851" s="1">
        <v>42423.811805555553</v>
      </c>
      <c r="B32851" s="2">
        <v>122.4178910857765</v>
      </c>
    </row>
    <row r="32852" spans="1:2" x14ac:dyDescent="0.25">
      <c r="A32852" s="1">
        <v>42423.8125</v>
      </c>
      <c r="B32852" s="2">
        <v>132.28958097001112</v>
      </c>
    </row>
    <row r="32853" spans="1:2" x14ac:dyDescent="0.25">
      <c r="A32853" s="1">
        <v>42423.813194444447</v>
      </c>
      <c r="B32853" s="2">
        <v>137.45799089991098</v>
      </c>
    </row>
    <row r="32854" spans="1:2" x14ac:dyDescent="0.25">
      <c r="A32854" s="1">
        <v>42423.813888888886</v>
      </c>
      <c r="B32854" s="2">
        <v>122.87463721600555</v>
      </c>
    </row>
    <row r="32855" spans="1:2" x14ac:dyDescent="0.25">
      <c r="A32855" s="1">
        <v>42423.814583333333</v>
      </c>
      <c r="B32855" s="2">
        <v>111.35893278087994</v>
      </c>
    </row>
    <row r="32856" spans="1:2" x14ac:dyDescent="0.25">
      <c r="A32856" s="1">
        <v>42423.81527777778</v>
      </c>
      <c r="B32856" s="2">
        <v>101.91960156375232</v>
      </c>
    </row>
    <row r="32857" spans="1:2" x14ac:dyDescent="0.25">
      <c r="A32857" s="1">
        <v>42423.815972222219</v>
      </c>
      <c r="B32857" s="2">
        <v>87.815886178610768</v>
      </c>
    </row>
    <row r="32858" spans="1:2" x14ac:dyDescent="0.25">
      <c r="A32858" s="1">
        <v>42423.816666666666</v>
      </c>
      <c r="B32858" s="2">
        <v>75.532838380352288</v>
      </c>
    </row>
    <row r="32859" spans="1:2" x14ac:dyDescent="0.25">
      <c r="A32859" s="1">
        <v>42423.817361111112</v>
      </c>
      <c r="B32859" s="2">
        <v>62.849379982630488</v>
      </c>
    </row>
    <row r="32860" spans="1:2" x14ac:dyDescent="0.25">
      <c r="A32860" s="1">
        <v>42423.818055555559</v>
      </c>
      <c r="B32860" s="2">
        <v>42.309168466417276</v>
      </c>
    </row>
    <row r="32861" spans="1:2" x14ac:dyDescent="0.25">
      <c r="A32861" s="1">
        <v>42423.818749999999</v>
      </c>
      <c r="B32861" s="2">
        <v>28.531774307628318</v>
      </c>
    </row>
    <row r="32862" spans="1:2" x14ac:dyDescent="0.25">
      <c r="A32862" s="1">
        <v>42423.819444444445</v>
      </c>
      <c r="B32862" s="2">
        <v>30.403851912806083</v>
      </c>
    </row>
    <row r="32863" spans="1:2" x14ac:dyDescent="0.25">
      <c r="A32863" s="1">
        <v>42423.820138888892</v>
      </c>
      <c r="B32863" s="2">
        <v>27.167686910690584</v>
      </c>
    </row>
    <row r="32864" spans="1:2" x14ac:dyDescent="0.25">
      <c r="A32864" s="1">
        <v>42423.820833333331</v>
      </c>
      <c r="B32864" s="2">
        <v>29.705603258726963</v>
      </c>
    </row>
    <row r="32865" spans="1:2" x14ac:dyDescent="0.25">
      <c r="A32865" s="1">
        <v>42423.821527777778</v>
      </c>
      <c r="B32865" s="2">
        <v>23.737852022452476</v>
      </c>
    </row>
    <row r="32866" spans="1:2" x14ac:dyDescent="0.25">
      <c r="A32866" s="1">
        <v>42423.822222222225</v>
      </c>
      <c r="B32866" s="2">
        <v>37.757213624203963</v>
      </c>
    </row>
    <row r="32867" spans="1:2" x14ac:dyDescent="0.25">
      <c r="A32867" s="1">
        <v>42423.822916666664</v>
      </c>
      <c r="B32867" s="2">
        <v>52.887501096877777</v>
      </c>
    </row>
    <row r="32868" spans="1:2" x14ac:dyDescent="0.25">
      <c r="A32868" s="1">
        <v>42423.823611111111</v>
      </c>
      <c r="B32868" s="2">
        <v>65.321789660038974</v>
      </c>
    </row>
    <row r="32869" spans="1:2" x14ac:dyDescent="0.25">
      <c r="A32869" s="1">
        <v>42423.824305555558</v>
      </c>
      <c r="B32869" s="2">
        <v>67.787090570954021</v>
      </c>
    </row>
    <row r="32870" spans="1:2" x14ac:dyDescent="0.25">
      <c r="A32870" s="1">
        <v>42423.824999999997</v>
      </c>
      <c r="B32870" s="2">
        <v>67.473550972437565</v>
      </c>
    </row>
    <row r="32871" spans="1:2" x14ac:dyDescent="0.25">
      <c r="A32871" s="1">
        <v>42423.825694444444</v>
      </c>
      <c r="B32871" s="2">
        <v>71.352699118737164</v>
      </c>
    </row>
    <row r="32872" spans="1:2" x14ac:dyDescent="0.25">
      <c r="A32872" s="1">
        <v>42423.826388888891</v>
      </c>
      <c r="B32872" s="2">
        <v>68.307169793111584</v>
      </c>
    </row>
    <row r="32873" spans="1:2" x14ac:dyDescent="0.25">
      <c r="A32873" s="1">
        <v>42423.82708333333</v>
      </c>
      <c r="B32873" s="2">
        <v>65.262052353859573</v>
      </c>
    </row>
    <row r="32874" spans="1:2" x14ac:dyDescent="0.25">
      <c r="A32874" s="1">
        <v>42423.827777777777</v>
      </c>
      <c r="B32874" s="2">
        <v>47.271562337368962</v>
      </c>
    </row>
    <row r="32875" spans="1:2" x14ac:dyDescent="0.25">
      <c r="A32875" s="1">
        <v>42423.828472222223</v>
      </c>
      <c r="B32875" s="2">
        <v>44.843842793192017</v>
      </c>
    </row>
    <row r="32876" spans="1:2" x14ac:dyDescent="0.25">
      <c r="A32876" s="1">
        <v>42423.82916666667</v>
      </c>
      <c r="B32876" s="2">
        <v>31.412385815464464</v>
      </c>
    </row>
    <row r="32877" spans="1:2" x14ac:dyDescent="0.25">
      <c r="A32877" s="1">
        <v>42423.829861111109</v>
      </c>
      <c r="B32877" s="2">
        <v>12.470813294710631</v>
      </c>
    </row>
    <row r="32878" spans="1:2" x14ac:dyDescent="0.25">
      <c r="A32878" s="1">
        <v>42423.830555555556</v>
      </c>
      <c r="B32878" s="2">
        <v>8.9108646661508821</v>
      </c>
    </row>
    <row r="32879" spans="1:2" x14ac:dyDescent="0.25">
      <c r="A32879" s="1">
        <v>42423.831250000003</v>
      </c>
      <c r="B32879" s="2">
        <v>-9.7047046611745222E-2</v>
      </c>
    </row>
    <row r="32880" spans="1:2" x14ac:dyDescent="0.25">
      <c r="A32880" s="1">
        <v>42423.831944444442</v>
      </c>
      <c r="B32880" s="2">
        <v>4.6974705002251236</v>
      </c>
    </row>
    <row r="32881" spans="1:2" x14ac:dyDescent="0.25">
      <c r="A32881" s="1">
        <v>42423.832638888889</v>
      </c>
      <c r="B32881" s="2">
        <v>-1.336430205696767</v>
      </c>
    </row>
    <row r="32882" spans="1:2" x14ac:dyDescent="0.25">
      <c r="A32882" s="1">
        <v>42423.833333333336</v>
      </c>
      <c r="B32882" s="2">
        <v>-7.7412602378540516</v>
      </c>
    </row>
    <row r="32883" spans="1:2" x14ac:dyDescent="0.25">
      <c r="A32883" s="1">
        <v>42423.834027777775</v>
      </c>
      <c r="B32883" s="2">
        <v>4.614227184140085</v>
      </c>
    </row>
    <row r="32884" spans="1:2" x14ac:dyDescent="0.25">
      <c r="A32884" s="1">
        <v>42423.834722222222</v>
      </c>
      <c r="B32884" s="2">
        <v>9.4200513887384059</v>
      </c>
    </row>
    <row r="32885" spans="1:2" x14ac:dyDescent="0.25">
      <c r="A32885" s="1">
        <v>42423.835416666669</v>
      </c>
      <c r="B32885" s="2">
        <v>-12.149968761574321</v>
      </c>
    </row>
    <row r="32886" spans="1:2" x14ac:dyDescent="0.25">
      <c r="A32886" s="1">
        <v>42423.836111111108</v>
      </c>
      <c r="B32886" s="2">
        <v>-28.895238749229854</v>
      </c>
    </row>
    <row r="32887" spans="1:2" x14ac:dyDescent="0.25">
      <c r="A32887" s="1">
        <v>42423.836805555555</v>
      </c>
      <c r="B32887" s="2">
        <v>-39.967859822307943</v>
      </c>
    </row>
    <row r="32888" spans="1:2" x14ac:dyDescent="0.25">
      <c r="A32888" s="1">
        <v>42423.837500000001</v>
      </c>
      <c r="B32888" s="2">
        <v>-49.569928112158472</v>
      </c>
    </row>
    <row r="32889" spans="1:2" x14ac:dyDescent="0.25">
      <c r="A32889" s="1">
        <v>42423.838194444441</v>
      </c>
      <c r="B32889" s="2">
        <v>-75.920749101617062</v>
      </c>
    </row>
    <row r="32890" spans="1:2" x14ac:dyDescent="0.25">
      <c r="A32890" s="1">
        <v>42423.838888888888</v>
      </c>
      <c r="B32890" s="2">
        <v>-98.781564993999197</v>
      </c>
    </row>
    <row r="32891" spans="1:2" x14ac:dyDescent="0.25">
      <c r="A32891" s="1">
        <v>42423.839583333334</v>
      </c>
      <c r="B32891" s="2">
        <v>-90.165609459495556</v>
      </c>
    </row>
    <row r="32892" spans="1:2" x14ac:dyDescent="0.25">
      <c r="A32892" s="1">
        <v>42423.840277777781</v>
      </c>
      <c r="B32892" s="2">
        <v>-71.968383353894268</v>
      </c>
    </row>
    <row r="32893" spans="1:2" x14ac:dyDescent="0.25">
      <c r="A32893" s="1">
        <v>42423.84097222222</v>
      </c>
      <c r="B32893" s="2">
        <v>-48.434297367468631</v>
      </c>
    </row>
    <row r="32894" spans="1:2" x14ac:dyDescent="0.25">
      <c r="A32894" s="1">
        <v>42423.841666666667</v>
      </c>
      <c r="B32894" s="2">
        <v>-18.623845076469781</v>
      </c>
    </row>
    <row r="32895" spans="1:2" x14ac:dyDescent="0.25">
      <c r="A32895" s="1">
        <v>42423.842361111114</v>
      </c>
      <c r="B32895" s="2">
        <v>-28.044221660917781</v>
      </c>
    </row>
    <row r="32896" spans="1:2" x14ac:dyDescent="0.25">
      <c r="A32896" s="1">
        <v>42423.843055555553</v>
      </c>
      <c r="B32896" s="2">
        <v>-50.74749788938886</v>
      </c>
    </row>
    <row r="32897" spans="1:2" x14ac:dyDescent="0.25">
      <c r="A32897" s="1">
        <v>42423.84375</v>
      </c>
      <c r="B32897" s="2">
        <v>-73.99154020917679</v>
      </c>
    </row>
    <row r="32898" spans="1:2" x14ac:dyDescent="0.25">
      <c r="A32898" s="1">
        <v>42423.844444444447</v>
      </c>
      <c r="B32898" s="2">
        <v>-98.182148508172631</v>
      </c>
    </row>
    <row r="32899" spans="1:2" x14ac:dyDescent="0.25">
      <c r="A32899" s="1">
        <v>42423.845138888886</v>
      </c>
      <c r="B32899" s="2">
        <v>-126.54672185341285</v>
      </c>
    </row>
    <row r="32900" spans="1:2" x14ac:dyDescent="0.25">
      <c r="A32900" s="1">
        <v>42423.845833333333</v>
      </c>
      <c r="B32900" s="2">
        <v>-120.58242179361017</v>
      </c>
    </row>
    <row r="32901" spans="1:2" x14ac:dyDescent="0.25">
      <c r="A32901" s="1">
        <v>42423.84652777778</v>
      </c>
      <c r="B32901" s="2">
        <v>-112.11784659062783</v>
      </c>
    </row>
    <row r="32902" spans="1:2" x14ac:dyDescent="0.25">
      <c r="A32902" s="1">
        <v>42423.847222222219</v>
      </c>
      <c r="B32902" s="2">
        <v>-89.842311905489382</v>
      </c>
    </row>
    <row r="32903" spans="1:2" x14ac:dyDescent="0.25">
      <c r="A32903" s="1">
        <v>42423.847916666666</v>
      </c>
      <c r="B32903" s="2">
        <v>-61.392923873385492</v>
      </c>
    </row>
    <row r="32904" spans="1:2" x14ac:dyDescent="0.25">
      <c r="A32904" s="1">
        <v>42423.848611111112</v>
      </c>
      <c r="B32904" s="2">
        <v>-18.222651612739234</v>
      </c>
    </row>
    <row r="32905" spans="1:2" x14ac:dyDescent="0.25">
      <c r="A32905" s="1">
        <v>42423.849305555559</v>
      </c>
      <c r="B32905" s="2">
        <v>4.827310672447978</v>
      </c>
    </row>
    <row r="32906" spans="1:2" x14ac:dyDescent="0.25">
      <c r="A32906" s="1">
        <v>42423.85</v>
      </c>
      <c r="B32906" s="2">
        <v>13.669672577362508</v>
      </c>
    </row>
    <row r="32907" spans="1:2" x14ac:dyDescent="0.25">
      <c r="A32907" s="1">
        <v>42423.850694444445</v>
      </c>
      <c r="B32907" s="2">
        <v>32.14334063406956</v>
      </c>
    </row>
    <row r="32908" spans="1:2" x14ac:dyDescent="0.25">
      <c r="A32908" s="1">
        <v>42423.851388888892</v>
      </c>
      <c r="B32908" s="2">
        <v>53.131484236643885</v>
      </c>
    </row>
    <row r="32909" spans="1:2" x14ac:dyDescent="0.25">
      <c r="A32909" s="1">
        <v>42423.852083333331</v>
      </c>
      <c r="B32909" s="2">
        <v>68.303763274595255</v>
      </c>
    </row>
    <row r="32910" spans="1:2" x14ac:dyDescent="0.25">
      <c r="A32910" s="1">
        <v>42423.852777777778</v>
      </c>
      <c r="B32910" s="2">
        <v>84.725905061874073</v>
      </c>
    </row>
    <row r="32911" spans="1:2" x14ac:dyDescent="0.25">
      <c r="A32911" s="1">
        <v>42423.853472222225</v>
      </c>
      <c r="B32911" s="2">
        <v>84.465271821402709</v>
      </c>
    </row>
    <row r="32912" spans="1:2" x14ac:dyDescent="0.25">
      <c r="A32912" s="1">
        <v>42423.854166666664</v>
      </c>
      <c r="B32912" s="2">
        <v>84.438398813500925</v>
      </c>
    </row>
    <row r="32913" spans="1:2" x14ac:dyDescent="0.25">
      <c r="A32913" s="1">
        <v>42423.854861111111</v>
      </c>
      <c r="B32913" s="2">
        <v>87.378928265738068</v>
      </c>
    </row>
    <row r="32914" spans="1:2" x14ac:dyDescent="0.25">
      <c r="A32914" s="1">
        <v>42423.855555555558</v>
      </c>
      <c r="B32914" s="2">
        <v>89.495990613867377</v>
      </c>
    </row>
    <row r="32915" spans="1:2" x14ac:dyDescent="0.25">
      <c r="A32915" s="1">
        <v>42423.856249999997</v>
      </c>
      <c r="B32915" s="2">
        <v>98.476942820231969</v>
      </c>
    </row>
    <row r="32916" spans="1:2" x14ac:dyDescent="0.25">
      <c r="A32916" s="1">
        <v>42423.856944444444</v>
      </c>
      <c r="B32916" s="2">
        <v>112.63201570870393</v>
      </c>
    </row>
    <row r="32917" spans="1:2" x14ac:dyDescent="0.25">
      <c r="A32917" s="1">
        <v>42423.857638888891</v>
      </c>
      <c r="B32917" s="2">
        <v>123.65128395204665</v>
      </c>
    </row>
    <row r="32918" spans="1:2" x14ac:dyDescent="0.25">
      <c r="A32918" s="1">
        <v>42423.85833333333</v>
      </c>
      <c r="B32918" s="2">
        <v>124.66123848353358</v>
      </c>
    </row>
    <row r="32919" spans="1:2" x14ac:dyDescent="0.25">
      <c r="A32919" s="1">
        <v>42423.859027777777</v>
      </c>
      <c r="B32919" s="2">
        <v>130.37338461169662</v>
      </c>
    </row>
    <row r="32920" spans="1:2" x14ac:dyDescent="0.25">
      <c r="A32920" s="1">
        <v>42423.859722222223</v>
      </c>
      <c r="B32920" s="2">
        <v>134.98317237105027</v>
      </c>
    </row>
    <row r="32921" spans="1:2" x14ac:dyDescent="0.25">
      <c r="A32921" s="1">
        <v>42423.86041666667</v>
      </c>
      <c r="B32921" s="2">
        <v>134.77732339433859</v>
      </c>
    </row>
    <row r="32922" spans="1:2" x14ac:dyDescent="0.25">
      <c r="A32922" s="1">
        <v>42423.861111111109</v>
      </c>
      <c r="B32922" s="2">
        <v>128.86837015093383</v>
      </c>
    </row>
    <row r="32923" spans="1:2" x14ac:dyDescent="0.25">
      <c r="A32923" s="1">
        <v>42423.861805555556</v>
      </c>
      <c r="B32923" s="2">
        <v>134.69416917608856</v>
      </c>
    </row>
    <row r="32924" spans="1:2" x14ac:dyDescent="0.25">
      <c r="A32924" s="1">
        <v>42423.862500000003</v>
      </c>
      <c r="B32924" s="2">
        <v>119.97670442405118</v>
      </c>
    </row>
    <row r="32925" spans="1:2" x14ac:dyDescent="0.25">
      <c r="A32925" s="1">
        <v>42423.863194444442</v>
      </c>
      <c r="B32925" s="2">
        <v>105.1220313332354</v>
      </c>
    </row>
    <row r="32926" spans="1:2" x14ac:dyDescent="0.25">
      <c r="A32926" s="1">
        <v>42423.863888888889</v>
      </c>
      <c r="B32926" s="2">
        <v>90.366170235950264</v>
      </c>
    </row>
    <row r="32927" spans="1:2" x14ac:dyDescent="0.25">
      <c r="A32927" s="1">
        <v>42423.864583333336</v>
      </c>
      <c r="B32927" s="2">
        <v>55.168776646620245</v>
      </c>
    </row>
    <row r="32928" spans="1:2" x14ac:dyDescent="0.25">
      <c r="A32928" s="1">
        <v>42423.865277777775</v>
      </c>
      <c r="B32928" s="2">
        <v>38.514419470741025</v>
      </c>
    </row>
    <row r="32929" spans="1:2" x14ac:dyDescent="0.25">
      <c r="A32929" s="1">
        <v>42423.865972222222</v>
      </c>
      <c r="B32929" s="2">
        <v>43.985502168968864</v>
      </c>
    </row>
    <row r="32930" spans="1:2" x14ac:dyDescent="0.25">
      <c r="A32930" s="1">
        <v>42423.866666666669</v>
      </c>
      <c r="B32930" s="2">
        <v>59.553900217235785</v>
      </c>
    </row>
    <row r="32931" spans="1:2" x14ac:dyDescent="0.25">
      <c r="A32931" s="1">
        <v>42423.867361111108</v>
      </c>
      <c r="B32931" s="2">
        <v>88.518518473167205</v>
      </c>
    </row>
    <row r="32932" spans="1:2" x14ac:dyDescent="0.25">
      <c r="A32932" s="1">
        <v>42423.868055555555</v>
      </c>
      <c r="B32932" s="2">
        <v>112.88325143555799</v>
      </c>
    </row>
    <row r="32933" spans="1:2" x14ac:dyDescent="0.25">
      <c r="A32933" s="1">
        <v>42423.868750000001</v>
      </c>
      <c r="B32933" s="2">
        <v>104.6869182849167</v>
      </c>
    </row>
    <row r="32934" spans="1:2" x14ac:dyDescent="0.25">
      <c r="A32934" s="1">
        <v>42423.869444444441</v>
      </c>
      <c r="B32934" s="2">
        <v>105.72205483590757</v>
      </c>
    </row>
    <row r="32935" spans="1:2" x14ac:dyDescent="0.25">
      <c r="A32935" s="1">
        <v>42423.870138888888</v>
      </c>
      <c r="B32935" s="2">
        <v>107.09781519038758</v>
      </c>
    </row>
    <row r="32936" spans="1:2" x14ac:dyDescent="0.25">
      <c r="A32936" s="1">
        <v>42423.870833333334</v>
      </c>
      <c r="B32936" s="2">
        <v>120.16395970718973</v>
      </c>
    </row>
    <row r="32937" spans="1:2" x14ac:dyDescent="0.25">
      <c r="A32937" s="1">
        <v>42423.871527777781</v>
      </c>
      <c r="B32937" s="2">
        <v>110.32707190400494</v>
      </c>
    </row>
    <row r="32938" spans="1:2" x14ac:dyDescent="0.25">
      <c r="A32938" s="1">
        <v>42423.87222222222</v>
      </c>
      <c r="B32938" s="2">
        <v>121.46094238008567</v>
      </c>
    </row>
    <row r="32939" spans="1:2" x14ac:dyDescent="0.25">
      <c r="A32939" s="1">
        <v>42423.872916666667</v>
      </c>
      <c r="B32939" s="2">
        <v>128.52812778157724</v>
      </c>
    </row>
    <row r="32940" spans="1:2" x14ac:dyDescent="0.25">
      <c r="A32940" s="1">
        <v>42423.873611111114</v>
      </c>
      <c r="B32940" s="2">
        <v>115.73575295797394</v>
      </c>
    </row>
    <row r="32941" spans="1:2" x14ac:dyDescent="0.25">
      <c r="A32941" s="1">
        <v>42423.874305555553</v>
      </c>
      <c r="B32941" s="2">
        <v>86.836326972319512</v>
      </c>
    </row>
    <row r="32942" spans="1:2" x14ac:dyDescent="0.25">
      <c r="A32942" s="1">
        <v>42423.875</v>
      </c>
      <c r="B32942" s="2">
        <v>56.057249650912127</v>
      </c>
    </row>
    <row r="32943" spans="1:2" x14ac:dyDescent="0.25">
      <c r="A32943" s="1">
        <v>42423.875694444447</v>
      </c>
      <c r="B32943" s="2">
        <v>-11.569131981151683</v>
      </c>
    </row>
    <row r="32944" spans="1:2" x14ac:dyDescent="0.25">
      <c r="A32944" s="1">
        <v>42423.876388888886</v>
      </c>
      <c r="B32944" s="2">
        <v>-48.639877802961081</v>
      </c>
    </row>
    <row r="32945" spans="1:2" x14ac:dyDescent="0.25">
      <c r="A32945" s="1">
        <v>42423.877083333333</v>
      </c>
      <c r="B32945" s="2">
        <v>-47.508251841168388</v>
      </c>
    </row>
    <row r="32946" spans="1:2" x14ac:dyDescent="0.25">
      <c r="A32946" s="1">
        <v>42423.87777777778</v>
      </c>
      <c r="B32946" s="2">
        <v>-26.194589756573745</v>
      </c>
    </row>
    <row r="32947" spans="1:2" x14ac:dyDescent="0.25">
      <c r="A32947" s="1">
        <v>42423.878472222219</v>
      </c>
      <c r="B32947" s="2">
        <v>13.020452717470471</v>
      </c>
    </row>
    <row r="32948" spans="1:2" x14ac:dyDescent="0.25">
      <c r="A32948" s="1">
        <v>42423.879166666666</v>
      </c>
      <c r="B32948" s="2">
        <v>51.33546675230415</v>
      </c>
    </row>
    <row r="32949" spans="1:2" x14ac:dyDescent="0.25">
      <c r="A32949" s="1">
        <v>42423.879861111112</v>
      </c>
      <c r="B32949" s="2">
        <v>57.108687912829922</v>
      </c>
    </row>
    <row r="32950" spans="1:2" x14ac:dyDescent="0.25">
      <c r="A32950" s="1">
        <v>42423.880555555559</v>
      </c>
      <c r="B32950" s="2">
        <v>64.000814578438678</v>
      </c>
    </row>
    <row r="32951" spans="1:2" x14ac:dyDescent="0.25">
      <c r="A32951" s="1">
        <v>42423.881249999999</v>
      </c>
      <c r="B32951" s="2">
        <v>64.741017622011711</v>
      </c>
    </row>
    <row r="32952" spans="1:2" x14ac:dyDescent="0.25">
      <c r="A32952" s="1">
        <v>42423.881944444445</v>
      </c>
      <c r="B32952" s="2">
        <v>67.224734958571688</v>
      </c>
    </row>
    <row r="32953" spans="1:2" x14ac:dyDescent="0.25">
      <c r="A32953" s="1">
        <v>42423.882638888892</v>
      </c>
      <c r="B32953" s="2">
        <v>56.11958319876576</v>
      </c>
    </row>
    <row r="32954" spans="1:2" x14ac:dyDescent="0.25">
      <c r="A32954" s="1">
        <v>42423.883333333331</v>
      </c>
      <c r="B32954" s="2">
        <v>49.421552184848892</v>
      </c>
    </row>
    <row r="32955" spans="1:2" x14ac:dyDescent="0.25">
      <c r="A32955" s="1">
        <v>42423.884027777778</v>
      </c>
      <c r="B32955" s="2">
        <v>45.508375090055054</v>
      </c>
    </row>
    <row r="32956" spans="1:2" x14ac:dyDescent="0.25">
      <c r="A32956" s="1">
        <v>42423.884722222225</v>
      </c>
      <c r="B32956" s="2">
        <v>46.568928806682621</v>
      </c>
    </row>
    <row r="32957" spans="1:2" x14ac:dyDescent="0.25">
      <c r="A32957" s="1">
        <v>42423.885416666664</v>
      </c>
      <c r="B32957" s="2">
        <v>41.555765396761124</v>
      </c>
    </row>
    <row r="32958" spans="1:2" x14ac:dyDescent="0.25">
      <c r="A32958" s="1">
        <v>42423.886111111111</v>
      </c>
      <c r="B32958" s="2">
        <v>49.636406280571826</v>
      </c>
    </row>
    <row r="32959" spans="1:2" x14ac:dyDescent="0.25">
      <c r="A32959" s="1">
        <v>42423.886805555558</v>
      </c>
      <c r="B32959" s="2">
        <v>48.039547767037099</v>
      </c>
    </row>
    <row r="32960" spans="1:2" x14ac:dyDescent="0.25">
      <c r="A32960" s="1">
        <v>42423.887499999997</v>
      </c>
      <c r="B32960" s="2">
        <v>50.138023993185683</v>
      </c>
    </row>
    <row r="32961" spans="1:2" x14ac:dyDescent="0.25">
      <c r="A32961" s="1">
        <v>42423.888194444444</v>
      </c>
      <c r="B32961" s="2">
        <v>34.904757887351053</v>
      </c>
    </row>
    <row r="32962" spans="1:2" x14ac:dyDescent="0.25">
      <c r="A32962" s="1">
        <v>42423.888888888891</v>
      </c>
      <c r="B32962" s="2">
        <v>44.21112157576038</v>
      </c>
    </row>
    <row r="32963" spans="1:2" x14ac:dyDescent="0.25">
      <c r="A32963" s="1">
        <v>42423.88958333333</v>
      </c>
      <c r="B32963" s="2">
        <v>49.525845326423102</v>
      </c>
    </row>
    <row r="32964" spans="1:2" x14ac:dyDescent="0.25">
      <c r="A32964" s="1">
        <v>42423.890277777777</v>
      </c>
      <c r="B32964" s="2">
        <v>52.130412738750842</v>
      </c>
    </row>
    <row r="32965" spans="1:2" x14ac:dyDescent="0.25">
      <c r="A32965" s="1">
        <v>42423.890972222223</v>
      </c>
      <c r="B32965" s="2">
        <v>60.119775650779289</v>
      </c>
    </row>
    <row r="32966" spans="1:2" x14ac:dyDescent="0.25">
      <c r="A32966" s="1">
        <v>42423.89166666667</v>
      </c>
      <c r="B32966" s="2">
        <v>60.337125138567835</v>
      </c>
    </row>
    <row r="32967" spans="1:2" x14ac:dyDescent="0.25">
      <c r="A32967" s="1">
        <v>42423.892361111109</v>
      </c>
      <c r="B32967" s="2">
        <v>53.434535677833871</v>
      </c>
    </row>
    <row r="32968" spans="1:2" x14ac:dyDescent="0.25">
      <c r="A32968" s="1">
        <v>42423.893055555556</v>
      </c>
      <c r="B32968" s="2">
        <v>45.820772161257146</v>
      </c>
    </row>
    <row r="32969" spans="1:2" x14ac:dyDescent="0.25">
      <c r="A32969" s="1">
        <v>42423.893750000003</v>
      </c>
      <c r="B32969" s="2">
        <v>48.714741896539152</v>
      </c>
    </row>
    <row r="32970" spans="1:2" x14ac:dyDescent="0.25">
      <c r="A32970" s="1">
        <v>42423.894444444442</v>
      </c>
      <c r="B32970" s="2">
        <v>57.799311270537629</v>
      </c>
    </row>
    <row r="32971" spans="1:2" x14ac:dyDescent="0.25">
      <c r="A32971" s="1">
        <v>42423.895138888889</v>
      </c>
      <c r="B32971" s="2">
        <v>71.832654378578681</v>
      </c>
    </row>
    <row r="32972" spans="1:2" x14ac:dyDescent="0.25">
      <c r="A32972" s="1">
        <v>42423.895833333336</v>
      </c>
      <c r="B32972" s="2">
        <v>75.674889707178224</v>
      </c>
    </row>
    <row r="32973" spans="1:2" x14ac:dyDescent="0.25">
      <c r="A32973" s="1">
        <v>42423.896527777775</v>
      </c>
      <c r="B32973" s="2">
        <v>66.777228715943053</v>
      </c>
    </row>
    <row r="32974" spans="1:2" x14ac:dyDescent="0.25">
      <c r="A32974" s="1">
        <v>42423.897222222222</v>
      </c>
      <c r="B32974" s="2">
        <v>75.026484716330501</v>
      </c>
    </row>
    <row r="32975" spans="1:2" x14ac:dyDescent="0.25">
      <c r="A32975" s="1">
        <v>42423.897916666669</v>
      </c>
      <c r="B32975" s="2">
        <v>75.403890104258124</v>
      </c>
    </row>
    <row r="32976" spans="1:2" x14ac:dyDescent="0.25">
      <c r="A32976" s="1">
        <v>42423.898611111108</v>
      </c>
      <c r="B32976" s="2">
        <v>91.586072568525566</v>
      </c>
    </row>
    <row r="32977" spans="1:2" x14ac:dyDescent="0.25">
      <c r="A32977" s="1">
        <v>42423.899305555555</v>
      </c>
      <c r="B32977" s="2">
        <v>95.695373902520316</v>
      </c>
    </row>
    <row r="32978" spans="1:2" x14ac:dyDescent="0.25">
      <c r="A32978" s="1">
        <v>42423.9</v>
      </c>
      <c r="B32978" s="2">
        <v>88.745331910258386</v>
      </c>
    </row>
    <row r="32979" spans="1:2" x14ac:dyDescent="0.25">
      <c r="A32979" s="1">
        <v>42423.900694444441</v>
      </c>
      <c r="B32979" s="2">
        <v>100.36099819289326</v>
      </c>
    </row>
    <row r="32980" spans="1:2" x14ac:dyDescent="0.25">
      <c r="A32980" s="1">
        <v>42423.901388888888</v>
      </c>
      <c r="B32980" s="2">
        <v>89.721494554829164</v>
      </c>
    </row>
    <row r="32981" spans="1:2" x14ac:dyDescent="0.25">
      <c r="A32981" s="1">
        <v>42423.902083333334</v>
      </c>
      <c r="B32981" s="2">
        <v>86.480157349062694</v>
      </c>
    </row>
    <row r="32982" spans="1:2" x14ac:dyDescent="0.25">
      <c r="A32982" s="1">
        <v>42423.902777777781</v>
      </c>
      <c r="B32982" s="2">
        <v>80.313073626649569</v>
      </c>
    </row>
    <row r="32983" spans="1:2" x14ac:dyDescent="0.25">
      <c r="A32983" s="1">
        <v>42423.90347222222</v>
      </c>
      <c r="B32983" s="2">
        <v>79.376773466284305</v>
      </c>
    </row>
    <row r="32984" spans="1:2" x14ac:dyDescent="0.25">
      <c r="A32984" s="1">
        <v>42423.904166666667</v>
      </c>
      <c r="B32984" s="2">
        <v>81.898575528559746</v>
      </c>
    </row>
    <row r="32985" spans="1:2" x14ac:dyDescent="0.25">
      <c r="A32985" s="1">
        <v>42423.904861111114</v>
      </c>
      <c r="B32985" s="2">
        <v>82.19521437559743</v>
      </c>
    </row>
    <row r="32986" spans="1:2" x14ac:dyDescent="0.25">
      <c r="A32986" s="1">
        <v>42423.905555555553</v>
      </c>
      <c r="B32986" s="2">
        <v>87.041787197776529</v>
      </c>
    </row>
    <row r="32987" spans="1:2" x14ac:dyDescent="0.25">
      <c r="A32987" s="1">
        <v>42423.90625</v>
      </c>
      <c r="B32987" s="2">
        <v>107.0775304404941</v>
      </c>
    </row>
    <row r="32988" spans="1:2" x14ac:dyDescent="0.25">
      <c r="A32988" s="1">
        <v>42423.906944444447</v>
      </c>
      <c r="B32988" s="2">
        <v>118.98998669341478</v>
      </c>
    </row>
    <row r="32989" spans="1:2" x14ac:dyDescent="0.25">
      <c r="A32989" s="1">
        <v>42423.907638888886</v>
      </c>
      <c r="B32989" s="2">
        <v>126.05765039649754</v>
      </c>
    </row>
    <row r="32990" spans="1:2" x14ac:dyDescent="0.25">
      <c r="A32990" s="1">
        <v>42423.908333333333</v>
      </c>
      <c r="B32990" s="2">
        <v>132.9556325826949</v>
      </c>
    </row>
    <row r="32991" spans="1:2" x14ac:dyDescent="0.25">
      <c r="A32991" s="1">
        <v>42423.90902777778</v>
      </c>
      <c r="B32991" s="2">
        <v>111.04735818343664</v>
      </c>
    </row>
    <row r="32992" spans="1:2" x14ac:dyDescent="0.25">
      <c r="A32992" s="1">
        <v>42423.909722222219</v>
      </c>
      <c r="B32992" s="2">
        <v>91.660734986998918</v>
      </c>
    </row>
    <row r="32993" spans="1:2" x14ac:dyDescent="0.25">
      <c r="A32993" s="1">
        <v>42423.910416666666</v>
      </c>
      <c r="B32993" s="2">
        <v>69.634327904297976</v>
      </c>
    </row>
    <row r="32994" spans="1:2" x14ac:dyDescent="0.25">
      <c r="A32994" s="1">
        <v>42423.911111111112</v>
      </c>
      <c r="B32994" s="2">
        <v>39.840916998051881</v>
      </c>
    </row>
    <row r="32995" spans="1:2" x14ac:dyDescent="0.25">
      <c r="A32995" s="1">
        <v>42423.911805555559</v>
      </c>
      <c r="B32995" s="2">
        <v>15.425392307221774</v>
      </c>
    </row>
    <row r="32996" spans="1:2" x14ac:dyDescent="0.25">
      <c r="A32996" s="1">
        <v>42423.912499999999</v>
      </c>
      <c r="B32996" s="2">
        <v>4.5483125970601881</v>
      </c>
    </row>
    <row r="32997" spans="1:2" x14ac:dyDescent="0.25">
      <c r="A32997" s="1">
        <v>42423.913194444445</v>
      </c>
      <c r="B32997" s="2">
        <v>-3.1846671362465715</v>
      </c>
    </row>
    <row r="32998" spans="1:2" x14ac:dyDescent="0.25">
      <c r="A32998" s="1">
        <v>42423.913888888892</v>
      </c>
      <c r="B32998" s="2">
        <v>-9.5666179185587676</v>
      </c>
    </row>
    <row r="32999" spans="1:2" x14ac:dyDescent="0.25">
      <c r="A32999" s="1">
        <v>42423.914583333331</v>
      </c>
      <c r="B32999" s="2">
        <v>7.8830259343900249</v>
      </c>
    </row>
    <row r="33000" spans="1:2" x14ac:dyDescent="0.25">
      <c r="A33000" s="1">
        <v>42423.915277777778</v>
      </c>
      <c r="B33000" s="2">
        <v>15.202136218889306</v>
      </c>
    </row>
    <row r="33001" spans="1:2" x14ac:dyDescent="0.25">
      <c r="A33001" s="1">
        <v>42423.915972222225</v>
      </c>
      <c r="B33001" s="2">
        <v>27.075875074522141</v>
      </c>
    </row>
    <row r="33002" spans="1:2" x14ac:dyDescent="0.25">
      <c r="A33002" s="1">
        <v>42423.916666666664</v>
      </c>
      <c r="B33002" s="2">
        <v>31.031200327861978</v>
      </c>
    </row>
    <row r="33003" spans="1:2" x14ac:dyDescent="0.25">
      <c r="A33003" s="1">
        <v>42423.917361111111</v>
      </c>
      <c r="B33003" s="2">
        <v>11.143623279912086</v>
      </c>
    </row>
    <row r="33004" spans="1:2" x14ac:dyDescent="0.25">
      <c r="A33004" s="1">
        <v>42423.918055555558</v>
      </c>
      <c r="B33004" s="2">
        <v>-2.9172837025641152</v>
      </c>
    </row>
    <row r="33005" spans="1:2" x14ac:dyDescent="0.25">
      <c r="A33005" s="1">
        <v>42423.918749999997</v>
      </c>
      <c r="B33005" s="2">
        <v>-18.06669107907025</v>
      </c>
    </row>
    <row r="33006" spans="1:2" x14ac:dyDescent="0.25">
      <c r="A33006" s="1">
        <v>42423.919444444444</v>
      </c>
      <c r="B33006" s="2">
        <v>-23.74569242519501</v>
      </c>
    </row>
    <row r="33007" spans="1:2" x14ac:dyDescent="0.25">
      <c r="A33007" s="1">
        <v>42423.920138888891</v>
      </c>
      <c r="B33007" s="2">
        <v>-36.232300965349232</v>
      </c>
    </row>
    <row r="33008" spans="1:2" x14ac:dyDescent="0.25">
      <c r="A33008" s="1">
        <v>42423.92083333333</v>
      </c>
      <c r="B33008" s="2">
        <v>-47.652799732755135</v>
      </c>
    </row>
    <row r="33009" spans="1:2" x14ac:dyDescent="0.25">
      <c r="A33009" s="1">
        <v>42423.921527777777</v>
      </c>
      <c r="B33009" s="2">
        <v>-42.246364779088374</v>
      </c>
    </row>
    <row r="33010" spans="1:2" x14ac:dyDescent="0.25">
      <c r="A33010" s="1">
        <v>42423.922222222223</v>
      </c>
      <c r="B33010" s="2">
        <v>-43.334792005166918</v>
      </c>
    </row>
    <row r="33011" spans="1:2" x14ac:dyDescent="0.25">
      <c r="A33011" s="1">
        <v>42423.92291666667</v>
      </c>
      <c r="B33011" s="2">
        <v>-27.055750360289434</v>
      </c>
    </row>
    <row r="33012" spans="1:2" x14ac:dyDescent="0.25">
      <c r="A33012" s="1">
        <v>42423.923611111109</v>
      </c>
      <c r="B33012" s="2">
        <v>-25.685396095940572</v>
      </c>
    </row>
    <row r="33013" spans="1:2" x14ac:dyDescent="0.25">
      <c r="A33013" s="1">
        <v>42423.924305555556</v>
      </c>
      <c r="B33013" s="2">
        <v>-5.6726008061047954</v>
      </c>
    </row>
    <row r="33014" spans="1:2" x14ac:dyDescent="0.25">
      <c r="A33014" s="1">
        <v>42423.925000000003</v>
      </c>
      <c r="B33014" s="2">
        <v>9.9511971648501163</v>
      </c>
    </row>
    <row r="33015" spans="1:2" x14ac:dyDescent="0.25">
      <c r="A33015" s="1">
        <v>42423.925694444442</v>
      </c>
      <c r="B33015" s="2">
        <v>20.829937157558742</v>
      </c>
    </row>
    <row r="33016" spans="1:2" x14ac:dyDescent="0.25">
      <c r="A33016" s="1">
        <v>42423.926388888889</v>
      </c>
      <c r="B33016" s="2">
        <v>39.012507642337972</v>
      </c>
    </row>
    <row r="33017" spans="1:2" x14ac:dyDescent="0.25">
      <c r="A33017" s="1">
        <v>42423.927083333336</v>
      </c>
      <c r="B33017" s="2">
        <v>38.594128679260997</v>
      </c>
    </row>
    <row r="33018" spans="1:2" x14ac:dyDescent="0.25">
      <c r="A33018" s="1">
        <v>42423.927777777775</v>
      </c>
      <c r="B33018" s="2">
        <v>57.382861839851827</v>
      </c>
    </row>
    <row r="33019" spans="1:2" x14ac:dyDescent="0.25">
      <c r="A33019" s="1">
        <v>42423.928472222222</v>
      </c>
      <c r="B33019" s="2">
        <v>65.045006717733727</v>
      </c>
    </row>
    <row r="33020" spans="1:2" x14ac:dyDescent="0.25">
      <c r="A33020" s="1">
        <v>42423.929166666669</v>
      </c>
      <c r="B33020" s="2">
        <v>64.450493932077862</v>
      </c>
    </row>
    <row r="33021" spans="1:2" x14ac:dyDescent="0.25">
      <c r="A33021" s="1">
        <v>42423.929861111108</v>
      </c>
      <c r="B33021" s="2">
        <v>58.925736276615254</v>
      </c>
    </row>
    <row r="33022" spans="1:2" x14ac:dyDescent="0.25">
      <c r="A33022" s="1">
        <v>42423.930555555555</v>
      </c>
      <c r="B33022" s="2">
        <v>54.372683434428957</v>
      </c>
    </row>
    <row r="33023" spans="1:2" x14ac:dyDescent="0.25">
      <c r="A33023" s="1">
        <v>42423.931250000001</v>
      </c>
      <c r="B33023" s="2">
        <v>49.864681714478259</v>
      </c>
    </row>
    <row r="33024" spans="1:2" x14ac:dyDescent="0.25">
      <c r="A33024" s="1">
        <v>42423.931944444441</v>
      </c>
      <c r="B33024" s="2">
        <v>50.696666729316348</v>
      </c>
    </row>
    <row r="33025" spans="1:2" x14ac:dyDescent="0.25">
      <c r="A33025" s="1">
        <v>42423.932638888888</v>
      </c>
      <c r="B33025" s="2">
        <v>47.732430876184175</v>
      </c>
    </row>
    <row r="33026" spans="1:2" x14ac:dyDescent="0.25">
      <c r="A33026" s="1">
        <v>42423.933333333334</v>
      </c>
      <c r="B33026" s="2">
        <v>39.351649106471449</v>
      </c>
    </row>
    <row r="33027" spans="1:2" x14ac:dyDescent="0.25">
      <c r="A33027" s="1">
        <v>42423.934027777781</v>
      </c>
      <c r="B33027" s="2">
        <v>41.634387987984034</v>
      </c>
    </row>
    <row r="33028" spans="1:2" x14ac:dyDescent="0.25">
      <c r="A33028" s="1">
        <v>42423.93472222222</v>
      </c>
      <c r="B33028" s="2">
        <v>58.724995442855288</v>
      </c>
    </row>
    <row r="33029" spans="1:2" x14ac:dyDescent="0.25">
      <c r="A33029" s="1">
        <v>42423.935416666667</v>
      </c>
      <c r="B33029" s="2">
        <v>65.067212124312448</v>
      </c>
    </row>
    <row r="33030" spans="1:2" x14ac:dyDescent="0.25">
      <c r="A33030" s="1">
        <v>42423.936111111114</v>
      </c>
      <c r="B33030" s="2">
        <v>73.560102000393087</v>
      </c>
    </row>
    <row r="33031" spans="1:2" x14ac:dyDescent="0.25">
      <c r="A33031" s="1">
        <v>42423.936805555553</v>
      </c>
      <c r="B33031" s="2">
        <v>80.184690866460244</v>
      </c>
    </row>
    <row r="33032" spans="1:2" x14ac:dyDescent="0.25">
      <c r="A33032" s="1">
        <v>42423.9375</v>
      </c>
      <c r="B33032" s="2">
        <v>76.214033812563869</v>
      </c>
    </row>
    <row r="33033" spans="1:2" x14ac:dyDescent="0.25">
      <c r="A33033" s="1">
        <v>42423.938194444447</v>
      </c>
      <c r="B33033" s="2">
        <v>89.335580242260278</v>
      </c>
    </row>
    <row r="33034" spans="1:2" x14ac:dyDescent="0.25">
      <c r="A33034" s="1">
        <v>42423.938888888886</v>
      </c>
      <c r="B33034" s="2">
        <v>90.008418784016982</v>
      </c>
    </row>
    <row r="33035" spans="1:2" x14ac:dyDescent="0.25">
      <c r="A33035" s="1">
        <v>42423.939583333333</v>
      </c>
      <c r="B33035" s="2">
        <v>87.707220194451892</v>
      </c>
    </row>
    <row r="33036" spans="1:2" x14ac:dyDescent="0.25">
      <c r="A33036" s="1">
        <v>42423.94027777778</v>
      </c>
      <c r="B33036" s="2">
        <v>102.46857526580764</v>
      </c>
    </row>
    <row r="33037" spans="1:2" x14ac:dyDescent="0.25">
      <c r="A33037" s="1">
        <v>42423.940972222219</v>
      </c>
      <c r="B33037" s="2">
        <v>95.675200586280937</v>
      </c>
    </row>
    <row r="33038" spans="1:2" x14ac:dyDescent="0.25">
      <c r="A33038" s="1">
        <v>42423.941666666666</v>
      </c>
      <c r="B33038" s="2">
        <v>76.919249299245223</v>
      </c>
    </row>
    <row r="33039" spans="1:2" x14ac:dyDescent="0.25">
      <c r="A33039" s="1">
        <v>42423.942361111112</v>
      </c>
      <c r="B33039" s="2">
        <v>74.509986212349034</v>
      </c>
    </row>
    <row r="33040" spans="1:2" x14ac:dyDescent="0.25">
      <c r="A33040" s="1">
        <v>42423.943055555559</v>
      </c>
      <c r="B33040" s="2">
        <v>86.495717087073714</v>
      </c>
    </row>
    <row r="33041" spans="1:2" x14ac:dyDescent="0.25">
      <c r="A33041" s="1">
        <v>42423.943749999999</v>
      </c>
      <c r="B33041" s="2">
        <v>107.42601219730568</v>
      </c>
    </row>
    <row r="33042" spans="1:2" x14ac:dyDescent="0.25">
      <c r="A33042" s="1">
        <v>42423.944444444445</v>
      </c>
      <c r="B33042" s="2">
        <v>121.22578656597373</v>
      </c>
    </row>
    <row r="33043" spans="1:2" x14ac:dyDescent="0.25">
      <c r="A33043" s="1">
        <v>42423.945138888892</v>
      </c>
      <c r="B33043" s="2">
        <v>114.12099604126998</v>
      </c>
    </row>
    <row r="33044" spans="1:2" x14ac:dyDescent="0.25">
      <c r="A33044" s="1">
        <v>42423.945833333331</v>
      </c>
      <c r="B33044" s="2">
        <v>101.21456717207523</v>
      </c>
    </row>
    <row r="33045" spans="1:2" x14ac:dyDescent="0.25">
      <c r="A33045" s="1">
        <v>42423.946527777778</v>
      </c>
      <c r="B33045" s="2">
        <v>100.82057107621027</v>
      </c>
    </row>
    <row r="33046" spans="1:2" x14ac:dyDescent="0.25">
      <c r="A33046" s="1">
        <v>42423.947222222225</v>
      </c>
      <c r="B33046" s="2">
        <v>96.541700745758135</v>
      </c>
    </row>
    <row r="33047" spans="1:2" x14ac:dyDescent="0.25">
      <c r="A33047" s="1">
        <v>42423.947916666664</v>
      </c>
      <c r="B33047" s="2">
        <v>82.51976313121267</v>
      </c>
    </row>
    <row r="33048" spans="1:2" x14ac:dyDescent="0.25">
      <c r="A33048" s="1">
        <v>42423.948611111111</v>
      </c>
      <c r="B33048" s="2">
        <v>73.454790740320462</v>
      </c>
    </row>
    <row r="33049" spans="1:2" x14ac:dyDescent="0.25">
      <c r="A33049" s="1">
        <v>42423.949305555558</v>
      </c>
      <c r="B33049" s="2">
        <v>46.756560269878051</v>
      </c>
    </row>
    <row r="33050" spans="1:2" x14ac:dyDescent="0.25">
      <c r="A33050" s="1">
        <v>42423.95</v>
      </c>
      <c r="B33050" s="2">
        <v>25.26579045486093</v>
      </c>
    </row>
    <row r="33051" spans="1:2" x14ac:dyDescent="0.25">
      <c r="A33051" s="1">
        <v>42423.950694444444</v>
      </c>
      <c r="B33051" s="2">
        <v>14.419620299418845</v>
      </c>
    </row>
    <row r="33052" spans="1:2" x14ac:dyDescent="0.25">
      <c r="A33052" s="1">
        <v>42423.951388888891</v>
      </c>
      <c r="B33052" s="2">
        <v>25.543811337583854</v>
      </c>
    </row>
    <row r="33053" spans="1:2" x14ac:dyDescent="0.25">
      <c r="A33053" s="1">
        <v>42423.95208333333</v>
      </c>
      <c r="B33053" s="2">
        <v>37.383476458067889</v>
      </c>
    </row>
    <row r="33054" spans="1:2" x14ac:dyDescent="0.25">
      <c r="A33054" s="1">
        <v>42423.952777777777</v>
      </c>
      <c r="B33054" s="2">
        <v>59.277537261829515</v>
      </c>
    </row>
    <row r="33055" spans="1:2" x14ac:dyDescent="0.25">
      <c r="A33055" s="1">
        <v>42423.953472222223</v>
      </c>
      <c r="B33055" s="2">
        <v>69.1199703869177</v>
      </c>
    </row>
    <row r="33056" spans="1:2" x14ac:dyDescent="0.25">
      <c r="A33056" s="1">
        <v>42423.95416666667</v>
      </c>
      <c r="B33056" s="2">
        <v>59.337817425470952</v>
      </c>
    </row>
    <row r="33057" spans="1:2" x14ac:dyDescent="0.25">
      <c r="A33057" s="1">
        <v>42423.954861111109</v>
      </c>
      <c r="B33057" s="2">
        <v>58.175428760566867</v>
      </c>
    </row>
    <row r="33058" spans="1:2" x14ac:dyDescent="0.25">
      <c r="A33058" s="1">
        <v>42423.955555555556</v>
      </c>
      <c r="B33058" s="2">
        <v>47.657149187173736</v>
      </c>
    </row>
    <row r="33059" spans="1:2" x14ac:dyDescent="0.25">
      <c r="A33059" s="1">
        <v>42423.956250000003</v>
      </c>
      <c r="B33059" s="2">
        <v>45.00562165233714</v>
      </c>
    </row>
    <row r="33060" spans="1:2" x14ac:dyDescent="0.25">
      <c r="A33060" s="1">
        <v>42423.956944444442</v>
      </c>
      <c r="B33060" s="2">
        <v>49.586709765241054</v>
      </c>
    </row>
    <row r="33061" spans="1:2" x14ac:dyDescent="0.25">
      <c r="A33061" s="1">
        <v>42423.957638888889</v>
      </c>
      <c r="B33061" s="2">
        <v>13.265767640552561</v>
      </c>
    </row>
    <row r="33062" spans="1:2" x14ac:dyDescent="0.25">
      <c r="A33062" s="1">
        <v>42423.958333333336</v>
      </c>
      <c r="B33062" s="2">
        <v>8.7763034283882</v>
      </c>
    </row>
    <row r="33063" spans="1:2" x14ac:dyDescent="0.25">
      <c r="A33063" s="1">
        <v>42423.959027777775</v>
      </c>
      <c r="B33063" s="2">
        <v>11.556314697267954</v>
      </c>
    </row>
    <row r="33064" spans="1:2" x14ac:dyDescent="0.25">
      <c r="A33064" s="1">
        <v>42423.959722222222</v>
      </c>
      <c r="B33064" s="2">
        <v>-2.2766713653235153</v>
      </c>
    </row>
    <row r="33065" spans="1:2" x14ac:dyDescent="0.25">
      <c r="A33065" s="1">
        <v>42423.960416666669</v>
      </c>
      <c r="B33065" s="2">
        <v>-14.373121908458415</v>
      </c>
    </row>
    <row r="33066" spans="1:2" x14ac:dyDescent="0.25">
      <c r="A33066" s="1">
        <v>42423.961111111108</v>
      </c>
      <c r="B33066" s="2">
        <v>-28.269387258913291</v>
      </c>
    </row>
    <row r="33067" spans="1:2" x14ac:dyDescent="0.25">
      <c r="A33067" s="1">
        <v>42423.961805555555</v>
      </c>
      <c r="B33067" s="2">
        <v>-15.299070093017265</v>
      </c>
    </row>
    <row r="33068" spans="1:2" x14ac:dyDescent="0.25">
      <c r="A33068" s="1">
        <v>42423.962500000001</v>
      </c>
      <c r="B33068" s="2">
        <v>-3.6439786249393364</v>
      </c>
    </row>
    <row r="33069" spans="1:2" x14ac:dyDescent="0.25">
      <c r="A33069" s="1">
        <v>42423.963194444441</v>
      </c>
      <c r="B33069" s="2">
        <v>13.850454549280888</v>
      </c>
    </row>
    <row r="33070" spans="1:2" x14ac:dyDescent="0.25">
      <c r="A33070" s="1">
        <v>42423.963888888888</v>
      </c>
      <c r="B33070" s="2">
        <v>19.265506170629912</v>
      </c>
    </row>
    <row r="33071" spans="1:2" x14ac:dyDescent="0.25">
      <c r="A33071" s="1">
        <v>42423.964583333334</v>
      </c>
      <c r="B33071" s="2">
        <v>27.658736441025393</v>
      </c>
    </row>
    <row r="33072" spans="1:2" x14ac:dyDescent="0.25">
      <c r="A33072" s="1">
        <v>42423.965277777781</v>
      </c>
      <c r="B33072" s="2">
        <v>38.39584637629644</v>
      </c>
    </row>
    <row r="33073" spans="1:2" x14ac:dyDescent="0.25">
      <c r="A33073" s="1">
        <v>42423.96597222222</v>
      </c>
      <c r="B33073" s="2">
        <v>52.771790470608785</v>
      </c>
    </row>
    <row r="33074" spans="1:2" x14ac:dyDescent="0.25">
      <c r="A33074" s="1">
        <v>42423.966666666667</v>
      </c>
      <c r="B33074" s="2">
        <v>63.184185303418779</v>
      </c>
    </row>
    <row r="33075" spans="1:2" x14ac:dyDescent="0.25">
      <c r="A33075" s="1">
        <v>42423.967361111114</v>
      </c>
      <c r="B33075" s="2">
        <v>66.438889225429733</v>
      </c>
    </row>
    <row r="33076" spans="1:2" x14ac:dyDescent="0.25">
      <c r="A33076" s="1">
        <v>42423.968055555553</v>
      </c>
      <c r="B33076" s="2">
        <v>71.937879402819092</v>
      </c>
    </row>
    <row r="33077" spans="1:2" x14ac:dyDescent="0.25">
      <c r="A33077" s="1">
        <v>42423.96875</v>
      </c>
      <c r="B33077" s="2">
        <v>78.486348921283692</v>
      </c>
    </row>
    <row r="33078" spans="1:2" x14ac:dyDescent="0.25">
      <c r="A33078" s="1">
        <v>42423.969444444447</v>
      </c>
      <c r="B33078" s="2">
        <v>82.241638928694499</v>
      </c>
    </row>
    <row r="33079" spans="1:2" x14ac:dyDescent="0.25">
      <c r="A33079" s="1">
        <v>42423.970138888886</v>
      </c>
      <c r="B33079" s="2">
        <v>80.578771334929243</v>
      </c>
    </row>
    <row r="33080" spans="1:2" x14ac:dyDescent="0.25">
      <c r="A33080" s="1">
        <v>42423.970833333333</v>
      </c>
      <c r="B33080" s="2">
        <v>77.784979970235142</v>
      </c>
    </row>
    <row r="33081" spans="1:2" x14ac:dyDescent="0.25">
      <c r="A33081" s="1">
        <v>42423.97152777778</v>
      </c>
      <c r="B33081" s="2">
        <v>71.507364420740245</v>
      </c>
    </row>
    <row r="33082" spans="1:2" x14ac:dyDescent="0.25">
      <c r="A33082" s="1">
        <v>42423.972222222219</v>
      </c>
      <c r="B33082" s="2">
        <v>71.497940274758733</v>
      </c>
    </row>
    <row r="33083" spans="1:2" x14ac:dyDescent="0.25">
      <c r="A33083" s="1">
        <v>42423.972916666666</v>
      </c>
      <c r="B33083" s="2">
        <v>65.59113297847216</v>
      </c>
    </row>
    <row r="33084" spans="1:2" x14ac:dyDescent="0.25">
      <c r="A33084" s="1">
        <v>42423.973611111112</v>
      </c>
      <c r="B33084" s="2">
        <v>55.948045401413886</v>
      </c>
    </row>
    <row r="33085" spans="1:2" x14ac:dyDescent="0.25">
      <c r="A33085" s="1">
        <v>42423.974305555559</v>
      </c>
      <c r="B33085" s="2">
        <v>63.282486060536272</v>
      </c>
    </row>
    <row r="33086" spans="1:2" x14ac:dyDescent="0.25">
      <c r="A33086" s="1">
        <v>42423.974999999999</v>
      </c>
      <c r="B33086" s="2">
        <v>69.335694832990214</v>
      </c>
    </row>
    <row r="33087" spans="1:2" x14ac:dyDescent="0.25">
      <c r="A33087" s="1">
        <v>42423.975694444445</v>
      </c>
      <c r="B33087" s="2">
        <v>52.518555754418294</v>
      </c>
    </row>
    <row r="33088" spans="1:2" x14ac:dyDescent="0.25">
      <c r="A33088" s="1">
        <v>42423.976388888892</v>
      </c>
      <c r="B33088" s="2">
        <v>78.509492186617962</v>
      </c>
    </row>
    <row r="33089" spans="1:2" x14ac:dyDescent="0.25">
      <c r="A33089" s="1">
        <v>42423.977083333331</v>
      </c>
      <c r="B33089" s="2">
        <v>73.217890829866519</v>
      </c>
    </row>
    <row r="33090" spans="1:2" x14ac:dyDescent="0.25">
      <c r="A33090" s="1">
        <v>42423.977777777778</v>
      </c>
      <c r="B33090" s="2">
        <v>64.465777344252757</v>
      </c>
    </row>
    <row r="33091" spans="1:2" x14ac:dyDescent="0.25">
      <c r="A33091" s="1">
        <v>42423.978472222225</v>
      </c>
      <c r="B33091" s="2">
        <v>56.277231483336074</v>
      </c>
    </row>
    <row r="33092" spans="1:2" x14ac:dyDescent="0.25">
      <c r="A33092" s="1">
        <v>42423.979166666664</v>
      </c>
      <c r="B33092" s="2">
        <v>43.430281900734798</v>
      </c>
    </row>
    <row r="33093" spans="1:2" x14ac:dyDescent="0.25">
      <c r="A33093" s="1">
        <v>42423.979861111111</v>
      </c>
      <c r="B33093" s="2">
        <v>52.259288935054791</v>
      </c>
    </row>
    <row r="33094" spans="1:2" x14ac:dyDescent="0.25">
      <c r="A33094" s="1">
        <v>42423.980555555558</v>
      </c>
      <c r="B33094" s="2">
        <v>54.177317795528992</v>
      </c>
    </row>
    <row r="33095" spans="1:2" x14ac:dyDescent="0.25">
      <c r="A33095" s="1">
        <v>42423.981249999997</v>
      </c>
      <c r="B33095" s="2">
        <v>56.464168215715716</v>
      </c>
    </row>
    <row r="33096" spans="1:2" x14ac:dyDescent="0.25">
      <c r="A33096" s="1">
        <v>42423.981944444444</v>
      </c>
      <c r="B33096" s="2">
        <v>58.360083358764918</v>
      </c>
    </row>
    <row r="33097" spans="1:2" x14ac:dyDescent="0.25">
      <c r="A33097" s="1">
        <v>42423.982638888891</v>
      </c>
      <c r="B33097" s="2">
        <v>62.285005834199062</v>
      </c>
    </row>
    <row r="33098" spans="1:2" x14ac:dyDescent="0.25">
      <c r="A33098" s="1">
        <v>42423.98333333333</v>
      </c>
      <c r="B33098" s="2">
        <v>54.498976017136982</v>
      </c>
    </row>
    <row r="33099" spans="1:2" x14ac:dyDescent="0.25">
      <c r="A33099" s="1">
        <v>42423.984027777777</v>
      </c>
      <c r="B33099" s="2">
        <v>55.350941213126255</v>
      </c>
    </row>
    <row r="33100" spans="1:2" x14ac:dyDescent="0.25">
      <c r="A33100" s="1">
        <v>42423.984722222223</v>
      </c>
      <c r="B33100" s="2">
        <v>61.887747526320162</v>
      </c>
    </row>
    <row r="33101" spans="1:2" x14ac:dyDescent="0.25">
      <c r="A33101" s="1">
        <v>42423.98541666667</v>
      </c>
      <c r="B33101" s="2">
        <v>55.47448200053865</v>
      </c>
    </row>
    <row r="33102" spans="1:2" x14ac:dyDescent="0.25">
      <c r="A33102" s="1">
        <v>42423.986111111109</v>
      </c>
      <c r="B33102" s="2">
        <v>52.128735885161831</v>
      </c>
    </row>
    <row r="33103" spans="1:2" x14ac:dyDescent="0.25">
      <c r="A33103" s="1">
        <v>42423.986805555556</v>
      </c>
      <c r="B33103" s="2">
        <v>39.517959628797449</v>
      </c>
    </row>
    <row r="33104" spans="1:2" x14ac:dyDescent="0.25">
      <c r="A33104" s="1">
        <v>42423.987500000003</v>
      </c>
      <c r="B33104" s="2">
        <v>49.787736837141956</v>
      </c>
    </row>
    <row r="33105" spans="1:2" x14ac:dyDescent="0.25">
      <c r="A33105" s="1">
        <v>42423.988194444442</v>
      </c>
      <c r="B33105" s="2">
        <v>46.591737407812616</v>
      </c>
    </row>
    <row r="33106" spans="1:2" x14ac:dyDescent="0.25">
      <c r="A33106" s="1">
        <v>42423.988888888889</v>
      </c>
      <c r="B33106" s="2">
        <v>47.124304194294382</v>
      </c>
    </row>
    <row r="33107" spans="1:2" x14ac:dyDescent="0.25">
      <c r="A33107" s="1">
        <v>42423.989583333336</v>
      </c>
      <c r="B33107" s="2">
        <v>52.111317747766343</v>
      </c>
    </row>
    <row r="33108" spans="1:2" x14ac:dyDescent="0.25">
      <c r="A33108" s="1">
        <v>42423.990277777775</v>
      </c>
      <c r="B33108" s="2">
        <v>52.415737383347974</v>
      </c>
    </row>
    <row r="33109" spans="1:2" x14ac:dyDescent="0.25">
      <c r="A33109" s="1">
        <v>42423.990972222222</v>
      </c>
      <c r="B33109" s="2">
        <v>44.05926283875597</v>
      </c>
    </row>
    <row r="33110" spans="1:2" x14ac:dyDescent="0.25">
      <c r="A33110" s="1">
        <v>42423.991666666669</v>
      </c>
      <c r="B33110" s="2">
        <v>47.982467426133617</v>
      </c>
    </row>
    <row r="33111" spans="1:2" x14ac:dyDescent="0.25">
      <c r="A33111" s="1">
        <v>42423.992361111108</v>
      </c>
      <c r="B33111" s="2">
        <v>51.071660416154188</v>
      </c>
    </row>
    <row r="33112" spans="1:2" x14ac:dyDescent="0.25">
      <c r="A33112" s="1">
        <v>42423.993055555555</v>
      </c>
      <c r="B33112" s="2">
        <v>57.39271907716757</v>
      </c>
    </row>
    <row r="33113" spans="1:2" x14ac:dyDescent="0.25">
      <c r="A33113" s="1">
        <v>42423.993750000001</v>
      </c>
      <c r="B33113" s="2">
        <v>57.540975193802538</v>
      </c>
    </row>
    <row r="33114" spans="1:2" x14ac:dyDescent="0.25">
      <c r="A33114" s="1">
        <v>42423.994444444441</v>
      </c>
      <c r="B33114" s="2">
        <v>45.136485698576628</v>
      </c>
    </row>
    <row r="33115" spans="1:2" x14ac:dyDescent="0.25">
      <c r="A33115" s="1">
        <v>42423.995138888888</v>
      </c>
      <c r="B33115" s="2">
        <v>49.611859264379987</v>
      </c>
    </row>
    <row r="33116" spans="1:2" x14ac:dyDescent="0.25">
      <c r="A33116" s="1">
        <v>42423.995833333334</v>
      </c>
      <c r="B33116" s="2">
        <v>38.691996507962664</v>
      </c>
    </row>
    <row r="33117" spans="1:2" x14ac:dyDescent="0.25">
      <c r="A33117" s="1">
        <v>42423.996527777781</v>
      </c>
      <c r="B33117" s="2">
        <v>38.707169261769742</v>
      </c>
    </row>
    <row r="33118" spans="1:2" x14ac:dyDescent="0.25">
      <c r="A33118" s="1">
        <v>42423.99722222222</v>
      </c>
      <c r="B33118" s="2">
        <v>37.957179283125633</v>
      </c>
    </row>
    <row r="33119" spans="1:2" x14ac:dyDescent="0.25">
      <c r="A33119" s="1">
        <v>42423.997916666667</v>
      </c>
      <c r="B33119" s="2">
        <v>35.495449512809863</v>
      </c>
    </row>
    <row r="33120" spans="1:2" x14ac:dyDescent="0.25">
      <c r="A33120" s="1">
        <v>42423.998611111114</v>
      </c>
      <c r="B33120" s="2">
        <v>44.389345608210228</v>
      </c>
    </row>
    <row r="33121" spans="1:2" x14ac:dyDescent="0.25">
      <c r="A33121" s="1">
        <v>42423.999305555553</v>
      </c>
      <c r="B33121" s="2">
        <v>39.049066010445436</v>
      </c>
    </row>
    <row r="33122" spans="1:2" x14ac:dyDescent="0.25">
      <c r="A33122" s="1">
        <v>42424</v>
      </c>
      <c r="B33122" s="2">
        <v>27.627419429805013</v>
      </c>
    </row>
    <row r="33123" spans="1:2" x14ac:dyDescent="0.25">
      <c r="A33123" s="1">
        <v>42424.000694444447</v>
      </c>
      <c r="B33123" s="2">
        <v>30.850882095771762</v>
      </c>
    </row>
    <row r="33124" spans="1:2" x14ac:dyDescent="0.25">
      <c r="A33124" s="1">
        <v>42424.001388888886</v>
      </c>
      <c r="B33124" s="2">
        <v>34.634449368703642</v>
      </c>
    </row>
    <row r="33125" spans="1:2" x14ac:dyDescent="0.25">
      <c r="A33125" s="1">
        <v>42424.002083333333</v>
      </c>
      <c r="B33125" s="2">
        <v>30.014598199477767</v>
      </c>
    </row>
    <row r="33126" spans="1:2" x14ac:dyDescent="0.25">
      <c r="A33126" s="1">
        <v>42424.00277777778</v>
      </c>
      <c r="B33126" s="2">
        <v>33.868247545274791</v>
      </c>
    </row>
    <row r="33127" spans="1:2" x14ac:dyDescent="0.25">
      <c r="A33127" s="1">
        <v>42424.003472222219</v>
      </c>
      <c r="B33127" s="2">
        <v>24.604185769773903</v>
      </c>
    </row>
    <row r="33128" spans="1:2" x14ac:dyDescent="0.25">
      <c r="A33128" s="1">
        <v>42424.004166666666</v>
      </c>
      <c r="B33128" s="2">
        <v>14.958062607803731</v>
      </c>
    </row>
    <row r="33129" spans="1:2" x14ac:dyDescent="0.25">
      <c r="A33129" s="1">
        <v>42424.004861111112</v>
      </c>
      <c r="B33129" s="2">
        <v>25.305450652498013</v>
      </c>
    </row>
    <row r="33130" spans="1:2" x14ac:dyDescent="0.25">
      <c r="A33130" s="1">
        <v>42424.005555555559</v>
      </c>
      <c r="B33130" s="2">
        <v>19.28750902005995</v>
      </c>
    </row>
    <row r="33131" spans="1:2" x14ac:dyDescent="0.25">
      <c r="A33131" s="1">
        <v>42424.006249999999</v>
      </c>
      <c r="B33131" s="2">
        <v>14.669729802705115</v>
      </c>
    </row>
    <row r="33132" spans="1:2" x14ac:dyDescent="0.25">
      <c r="A33132" s="1">
        <v>42424.006944444445</v>
      </c>
      <c r="B33132" s="2">
        <v>15.934948385873577</v>
      </c>
    </row>
    <row r="33133" spans="1:2" x14ac:dyDescent="0.25">
      <c r="A33133" s="1">
        <v>42424.007638888892</v>
      </c>
      <c r="B33133" s="2">
        <v>15.680436473942246</v>
      </c>
    </row>
    <row r="33134" spans="1:2" x14ac:dyDescent="0.25">
      <c r="A33134" s="1">
        <v>42424.008333333331</v>
      </c>
      <c r="B33134" s="2">
        <v>20.282862141971904</v>
      </c>
    </row>
    <row r="33135" spans="1:2" x14ac:dyDescent="0.25">
      <c r="A33135" s="1">
        <v>42424.009027777778</v>
      </c>
      <c r="B33135" s="2">
        <v>23.777079494630257</v>
      </c>
    </row>
    <row r="33136" spans="1:2" x14ac:dyDescent="0.25">
      <c r="A33136" s="1">
        <v>42424.009722222225</v>
      </c>
      <c r="B33136" s="2">
        <v>26.00378169469186</v>
      </c>
    </row>
    <row r="33137" spans="1:2" x14ac:dyDescent="0.25">
      <c r="A33137" s="1">
        <v>42424.010416666664</v>
      </c>
      <c r="B33137" s="2">
        <v>18.892994463170179</v>
      </c>
    </row>
    <row r="33138" spans="1:2" x14ac:dyDescent="0.25">
      <c r="A33138" s="1">
        <v>42424.011111111111</v>
      </c>
      <c r="B33138" s="2">
        <v>26.428680058701623</v>
      </c>
    </row>
    <row r="33139" spans="1:2" x14ac:dyDescent="0.25">
      <c r="A33139" s="1">
        <v>42424.011805555558</v>
      </c>
      <c r="B33139" s="2">
        <v>33.717507244820204</v>
      </c>
    </row>
    <row r="33140" spans="1:2" x14ac:dyDescent="0.25">
      <c r="A33140" s="1">
        <v>42424.012499999997</v>
      </c>
      <c r="B33140" s="2">
        <v>30.432388934778281</v>
      </c>
    </row>
    <row r="33141" spans="1:2" x14ac:dyDescent="0.25">
      <c r="A33141" s="1">
        <v>42424.013194444444</v>
      </c>
      <c r="B33141" s="2">
        <v>32.38062159149267</v>
      </c>
    </row>
    <row r="33142" spans="1:2" x14ac:dyDescent="0.25">
      <c r="A33142" s="1">
        <v>42424.013888888891</v>
      </c>
      <c r="B33142" s="2">
        <v>31.555932196016268</v>
      </c>
    </row>
    <row r="33143" spans="1:2" x14ac:dyDescent="0.25">
      <c r="A33143" s="1">
        <v>42424.01458333333</v>
      </c>
      <c r="B33143" s="2">
        <v>41.845894175296415</v>
      </c>
    </row>
    <row r="33144" spans="1:2" x14ac:dyDescent="0.25">
      <c r="A33144" s="1">
        <v>42424.015277777777</v>
      </c>
      <c r="B33144" s="2">
        <v>45.920478690273981</v>
      </c>
    </row>
    <row r="33145" spans="1:2" x14ac:dyDescent="0.25">
      <c r="A33145" s="1">
        <v>42424.015972222223</v>
      </c>
      <c r="B33145" s="2">
        <v>50.869190285848646</v>
      </c>
    </row>
    <row r="33146" spans="1:2" x14ac:dyDescent="0.25">
      <c r="A33146" s="1">
        <v>42424.01666666667</v>
      </c>
      <c r="B33146" s="2">
        <v>57.313167585624612</v>
      </c>
    </row>
    <row r="33147" spans="1:2" x14ac:dyDescent="0.25">
      <c r="A33147" s="1">
        <v>42424.017361111109</v>
      </c>
      <c r="B33147" s="2">
        <v>69.441886623498675</v>
      </c>
    </row>
    <row r="33148" spans="1:2" x14ac:dyDescent="0.25">
      <c r="A33148" s="1">
        <v>42424.018055555556</v>
      </c>
      <c r="B33148" s="2">
        <v>77.702580207057565</v>
      </c>
    </row>
    <row r="33149" spans="1:2" x14ac:dyDescent="0.25">
      <c r="A33149" s="1">
        <v>42424.018750000003</v>
      </c>
      <c r="B33149" s="2">
        <v>79.077729603582213</v>
      </c>
    </row>
    <row r="33150" spans="1:2" x14ac:dyDescent="0.25">
      <c r="A33150" s="1">
        <v>42424.019444444442</v>
      </c>
      <c r="B33150" s="2">
        <v>88.575682200107252</v>
      </c>
    </row>
    <row r="33151" spans="1:2" x14ac:dyDescent="0.25">
      <c r="A33151" s="1">
        <v>42424.020138888889</v>
      </c>
      <c r="B33151" s="2">
        <v>87.028402821191904</v>
      </c>
    </row>
    <row r="33152" spans="1:2" x14ac:dyDescent="0.25">
      <c r="A33152" s="1">
        <v>42424.020833333336</v>
      </c>
      <c r="B33152" s="2">
        <v>88.017252686450959</v>
      </c>
    </row>
    <row r="33153" spans="1:2" x14ac:dyDescent="0.25">
      <c r="A33153" s="1">
        <v>42424.021527777775</v>
      </c>
      <c r="B33153" s="2">
        <v>87.15385559344432</v>
      </c>
    </row>
    <row r="33154" spans="1:2" x14ac:dyDescent="0.25">
      <c r="A33154" s="1">
        <v>42424.022222222222</v>
      </c>
      <c r="B33154" s="2">
        <v>88.105147628043781</v>
      </c>
    </row>
    <row r="33155" spans="1:2" x14ac:dyDescent="0.25">
      <c r="A33155" s="1">
        <v>42424.022916666669</v>
      </c>
      <c r="B33155" s="2">
        <v>83.190627106007497</v>
      </c>
    </row>
    <row r="33156" spans="1:2" x14ac:dyDescent="0.25">
      <c r="A33156" s="1">
        <v>42424.023611111108</v>
      </c>
      <c r="B33156" s="2">
        <v>78.95240921140649</v>
      </c>
    </row>
    <row r="33157" spans="1:2" x14ac:dyDescent="0.25">
      <c r="A33157" s="1">
        <v>42424.024305555555</v>
      </c>
      <c r="B33157" s="2">
        <v>78.152036764821972</v>
      </c>
    </row>
    <row r="33158" spans="1:2" x14ac:dyDescent="0.25">
      <c r="A33158" s="1">
        <v>42424.025000000001</v>
      </c>
      <c r="B33158" s="2">
        <v>78.641864983161213</v>
      </c>
    </row>
    <row r="33159" spans="1:2" x14ac:dyDescent="0.25">
      <c r="A33159" s="1">
        <v>42424.025694444441</v>
      </c>
      <c r="B33159" s="2">
        <v>84.782920319456991</v>
      </c>
    </row>
    <row r="33160" spans="1:2" x14ac:dyDescent="0.25">
      <c r="A33160" s="1">
        <v>42424.026388888888</v>
      </c>
      <c r="B33160" s="2">
        <v>97.263629270546758</v>
      </c>
    </row>
    <row r="33161" spans="1:2" x14ac:dyDescent="0.25">
      <c r="A33161" s="1">
        <v>42424.027083333334</v>
      </c>
      <c r="B33161" s="2">
        <v>93.650112767360412</v>
      </c>
    </row>
    <row r="33162" spans="1:2" x14ac:dyDescent="0.25">
      <c r="A33162" s="1">
        <v>42424.027777777781</v>
      </c>
      <c r="B33162" s="2">
        <v>102.9315786972351</v>
      </c>
    </row>
    <row r="33163" spans="1:2" x14ac:dyDescent="0.25">
      <c r="A33163" s="1">
        <v>42424.02847222222</v>
      </c>
      <c r="B33163" s="2">
        <v>107.35890408955359</v>
      </c>
    </row>
    <row r="33164" spans="1:2" x14ac:dyDescent="0.25">
      <c r="A33164" s="1">
        <v>42424.029166666667</v>
      </c>
      <c r="B33164" s="2">
        <v>92.887193041841968</v>
      </c>
    </row>
    <row r="33165" spans="1:2" x14ac:dyDescent="0.25">
      <c r="A33165" s="1">
        <v>42424.029861111114</v>
      </c>
      <c r="B33165" s="2">
        <v>93.55240959967098</v>
      </c>
    </row>
    <row r="33166" spans="1:2" x14ac:dyDescent="0.25">
      <c r="A33166" s="1">
        <v>42424.030555555553</v>
      </c>
      <c r="B33166" s="2">
        <v>93.637200011743701</v>
      </c>
    </row>
    <row r="33167" spans="1:2" x14ac:dyDescent="0.25">
      <c r="A33167" s="1">
        <v>42424.03125</v>
      </c>
      <c r="B33167" s="2">
        <v>84.36079668399762</v>
      </c>
    </row>
    <row r="33168" spans="1:2" x14ac:dyDescent="0.25">
      <c r="A33168" s="1">
        <v>42424.031944444447</v>
      </c>
      <c r="B33168" s="2">
        <v>82.897576472493043</v>
      </c>
    </row>
    <row r="33169" spans="1:2" x14ac:dyDescent="0.25">
      <c r="A33169" s="1">
        <v>42424.032638888886</v>
      </c>
      <c r="B33169" s="2">
        <v>75.629245803654584</v>
      </c>
    </row>
    <row r="33170" spans="1:2" x14ac:dyDescent="0.25">
      <c r="A33170" s="1">
        <v>42424.033333333333</v>
      </c>
      <c r="B33170" s="2">
        <v>69.355297714820097</v>
      </c>
    </row>
    <row r="33171" spans="1:2" x14ac:dyDescent="0.25">
      <c r="A33171" s="1">
        <v>42424.03402777778</v>
      </c>
      <c r="B33171" s="2">
        <v>54.355257792765045</v>
      </c>
    </row>
    <row r="33172" spans="1:2" x14ac:dyDescent="0.25">
      <c r="A33172" s="1">
        <v>42424.034722222219</v>
      </c>
      <c r="B33172" s="2">
        <v>58.495920622710642</v>
      </c>
    </row>
    <row r="33173" spans="1:2" x14ac:dyDescent="0.25">
      <c r="A33173" s="1">
        <v>42424.035416666666</v>
      </c>
      <c r="B33173" s="2">
        <v>76.957256453464893</v>
      </c>
    </row>
    <row r="33174" spans="1:2" x14ac:dyDescent="0.25">
      <c r="A33174" s="1">
        <v>42424.036111111112</v>
      </c>
      <c r="B33174" s="2">
        <v>91.763484688572746</v>
      </c>
    </row>
    <row r="33175" spans="1:2" x14ac:dyDescent="0.25">
      <c r="A33175" s="1">
        <v>42424.036805555559</v>
      </c>
      <c r="B33175" s="2">
        <v>96.888815882741866</v>
      </c>
    </row>
    <row r="33176" spans="1:2" x14ac:dyDescent="0.25">
      <c r="A33176" s="1">
        <v>42424.037499999999</v>
      </c>
      <c r="B33176" s="2">
        <v>87.054628535808291</v>
      </c>
    </row>
    <row r="33177" spans="1:2" x14ac:dyDescent="0.25">
      <c r="A33177" s="1">
        <v>42424.038194444445</v>
      </c>
      <c r="B33177" s="2">
        <v>87.016980248371453</v>
      </c>
    </row>
    <row r="33178" spans="1:2" x14ac:dyDescent="0.25">
      <c r="A33178" s="1">
        <v>42424.038888888892</v>
      </c>
      <c r="B33178" s="2">
        <v>76.220677828720852</v>
      </c>
    </row>
    <row r="33179" spans="1:2" x14ac:dyDescent="0.25">
      <c r="A33179" s="1">
        <v>42424.039583333331</v>
      </c>
      <c r="B33179" s="2">
        <v>72.507053049451983</v>
      </c>
    </row>
    <row r="33180" spans="1:2" x14ac:dyDescent="0.25">
      <c r="A33180" s="1">
        <v>42424.040277777778</v>
      </c>
      <c r="B33180" s="2">
        <v>86.054906689447435</v>
      </c>
    </row>
    <row r="33181" spans="1:2" x14ac:dyDescent="0.25">
      <c r="A33181" s="1">
        <v>42424.040972222225</v>
      </c>
      <c r="B33181" s="2">
        <v>112.00105674133131</v>
      </c>
    </row>
    <row r="33182" spans="1:2" x14ac:dyDescent="0.25">
      <c r="A33182" s="1">
        <v>42424.041666666664</v>
      </c>
      <c r="B33182" s="2">
        <v>121.11444075968078</v>
      </c>
    </row>
    <row r="33183" spans="1:2" x14ac:dyDescent="0.25">
      <c r="A33183" s="1">
        <v>42424.042361111111</v>
      </c>
      <c r="B33183" s="2">
        <v>92.902972718842406</v>
      </c>
    </row>
    <row r="33184" spans="1:2" x14ac:dyDescent="0.25">
      <c r="A33184" s="1">
        <v>42424.043055555558</v>
      </c>
      <c r="B33184" s="2">
        <v>87.840193484224926</v>
      </c>
    </row>
    <row r="33185" spans="1:2" x14ac:dyDescent="0.25">
      <c r="A33185" s="1">
        <v>42424.043749999997</v>
      </c>
      <c r="B33185" s="2">
        <v>104.91620561176678</v>
      </c>
    </row>
    <row r="33186" spans="1:2" x14ac:dyDescent="0.25">
      <c r="A33186" s="1">
        <v>42424.044444444444</v>
      </c>
      <c r="B33186" s="2">
        <v>92.914650795344883</v>
      </c>
    </row>
    <row r="33187" spans="1:2" x14ac:dyDescent="0.25">
      <c r="A33187" s="1">
        <v>42424.045138888891</v>
      </c>
      <c r="B33187" s="2">
        <v>61.652056697954926</v>
      </c>
    </row>
    <row r="33188" spans="1:2" x14ac:dyDescent="0.25">
      <c r="A33188" s="1">
        <v>42424.04583333333</v>
      </c>
      <c r="B33188" s="2">
        <v>44.343075241849874</v>
      </c>
    </row>
    <row r="33189" spans="1:2" x14ac:dyDescent="0.25">
      <c r="A33189" s="1">
        <v>42424.046527777777</v>
      </c>
      <c r="B33189" s="2">
        <v>35.875280558040444</v>
      </c>
    </row>
    <row r="33190" spans="1:2" x14ac:dyDescent="0.25">
      <c r="A33190" s="1">
        <v>42424.047222222223</v>
      </c>
      <c r="B33190" s="2">
        <v>38.606745273744068</v>
      </c>
    </row>
    <row r="33191" spans="1:2" x14ac:dyDescent="0.25">
      <c r="A33191" s="1">
        <v>42424.04791666667</v>
      </c>
      <c r="B33191" s="2">
        <v>62.763985025643102</v>
      </c>
    </row>
    <row r="33192" spans="1:2" x14ac:dyDescent="0.25">
      <c r="A33192" s="1">
        <v>42424.048611111109</v>
      </c>
      <c r="B33192" s="2">
        <v>68.262190919780792</v>
      </c>
    </row>
    <row r="33193" spans="1:2" x14ac:dyDescent="0.25">
      <c r="A33193" s="1">
        <v>42424.049305555556</v>
      </c>
      <c r="B33193" s="2">
        <v>66.664227202200948</v>
      </c>
    </row>
    <row r="33194" spans="1:2" x14ac:dyDescent="0.25">
      <c r="A33194" s="1">
        <v>42424.05</v>
      </c>
      <c r="B33194" s="2">
        <v>61.085974535229617</v>
      </c>
    </row>
    <row r="33195" spans="1:2" x14ac:dyDescent="0.25">
      <c r="A33195" s="1">
        <v>42424.050694444442</v>
      </c>
      <c r="B33195" s="2">
        <v>45.93472777928303</v>
      </c>
    </row>
    <row r="33196" spans="1:2" x14ac:dyDescent="0.25">
      <c r="A33196" s="1">
        <v>42424.051388888889</v>
      </c>
      <c r="B33196" s="2">
        <v>59.186751511328232</v>
      </c>
    </row>
    <row r="33197" spans="1:2" x14ac:dyDescent="0.25">
      <c r="A33197" s="1">
        <v>42424.052083333336</v>
      </c>
      <c r="B33197" s="2">
        <v>43.607665867359415</v>
      </c>
    </row>
    <row r="33198" spans="1:2" x14ac:dyDescent="0.25">
      <c r="A33198" s="1">
        <v>42424.052777777775</v>
      </c>
      <c r="B33198" s="2">
        <v>39.979833799073823</v>
      </c>
    </row>
    <row r="33199" spans="1:2" x14ac:dyDescent="0.25">
      <c r="A33199" s="1">
        <v>42424.053472222222</v>
      </c>
      <c r="B33199" s="2">
        <v>28.241186382767047</v>
      </c>
    </row>
    <row r="33200" spans="1:2" x14ac:dyDescent="0.25">
      <c r="A33200" s="1">
        <v>42424.054166666669</v>
      </c>
      <c r="B33200" s="2">
        <v>22.874231181338352</v>
      </c>
    </row>
    <row r="33201" spans="1:2" x14ac:dyDescent="0.25">
      <c r="A33201" s="1">
        <v>42424.054861111108</v>
      </c>
      <c r="B33201" s="2">
        <v>28.743269066027519</v>
      </c>
    </row>
    <row r="33202" spans="1:2" x14ac:dyDescent="0.25">
      <c r="A33202" s="1">
        <v>42424.055555555555</v>
      </c>
      <c r="B33202" s="2">
        <v>25.011033370028599</v>
      </c>
    </row>
    <row r="33203" spans="1:2" x14ac:dyDescent="0.25">
      <c r="A33203" s="1">
        <v>42424.056250000001</v>
      </c>
      <c r="B33203" s="2">
        <v>30.92602234274964</v>
      </c>
    </row>
    <row r="33204" spans="1:2" x14ac:dyDescent="0.25">
      <c r="A33204" s="1">
        <v>42424.056944444441</v>
      </c>
      <c r="B33204" s="2">
        <v>23.567820640528225</v>
      </c>
    </row>
    <row r="33205" spans="1:2" x14ac:dyDescent="0.25">
      <c r="A33205" s="1">
        <v>42424.057638888888</v>
      </c>
      <c r="B33205" s="2">
        <v>28.740104193865168</v>
      </c>
    </row>
    <row r="33206" spans="1:2" x14ac:dyDescent="0.25">
      <c r="A33206" s="1">
        <v>42424.058333333334</v>
      </c>
      <c r="B33206" s="2">
        <v>18.212064886015529</v>
      </c>
    </row>
    <row r="33207" spans="1:2" x14ac:dyDescent="0.25">
      <c r="A33207" s="1">
        <v>42424.059027777781</v>
      </c>
      <c r="B33207" s="2">
        <v>25.715622727090764</v>
      </c>
    </row>
    <row r="33208" spans="1:2" x14ac:dyDescent="0.25">
      <c r="A33208" s="1">
        <v>42424.05972222222</v>
      </c>
      <c r="B33208" s="2">
        <v>28.169785170634473</v>
      </c>
    </row>
    <row r="33209" spans="1:2" x14ac:dyDescent="0.25">
      <c r="A33209" s="1">
        <v>42424.060416666667</v>
      </c>
      <c r="B33209" s="2">
        <v>28.271582960757467</v>
      </c>
    </row>
    <row r="33210" spans="1:2" x14ac:dyDescent="0.25">
      <c r="A33210" s="1">
        <v>42424.061111111114</v>
      </c>
      <c r="B33210" s="2">
        <v>29.084542193249217</v>
      </c>
    </row>
    <row r="33211" spans="1:2" x14ac:dyDescent="0.25">
      <c r="A33211" s="1">
        <v>42424.061805555553</v>
      </c>
      <c r="B33211" s="2">
        <v>26.336558567439592</v>
      </c>
    </row>
    <row r="33212" spans="1:2" x14ac:dyDescent="0.25">
      <c r="A33212" s="1">
        <v>42424.0625</v>
      </c>
      <c r="B33212" s="2">
        <v>39.617792029093835</v>
      </c>
    </row>
    <row r="33213" spans="1:2" x14ac:dyDescent="0.25">
      <c r="A33213" s="1">
        <v>42424.063194444447</v>
      </c>
      <c r="B33213" s="2">
        <v>32.954796606459425</v>
      </c>
    </row>
    <row r="33214" spans="1:2" x14ac:dyDescent="0.25">
      <c r="A33214" s="1">
        <v>42424.063888888886</v>
      </c>
      <c r="B33214" s="2">
        <v>47.443377242417775</v>
      </c>
    </row>
    <row r="33215" spans="1:2" x14ac:dyDescent="0.25">
      <c r="A33215" s="1">
        <v>42424.064583333333</v>
      </c>
      <c r="B33215" s="2">
        <v>54.264500572563456</v>
      </c>
    </row>
    <row r="33216" spans="1:2" x14ac:dyDescent="0.25">
      <c r="A33216" s="1">
        <v>42424.06527777778</v>
      </c>
      <c r="B33216" s="2">
        <v>73.480751038866586</v>
      </c>
    </row>
    <row r="33217" spans="1:2" x14ac:dyDescent="0.25">
      <c r="A33217" s="1">
        <v>42424.065972222219</v>
      </c>
      <c r="B33217" s="2">
        <v>87.28075754969808</v>
      </c>
    </row>
    <row r="33218" spans="1:2" x14ac:dyDescent="0.25">
      <c r="A33218" s="1">
        <v>42424.066666666666</v>
      </c>
      <c r="B33218" s="2">
        <v>96.523069190319319</v>
      </c>
    </row>
    <row r="33219" spans="1:2" x14ac:dyDescent="0.25">
      <c r="A33219" s="1">
        <v>42424.067361111112</v>
      </c>
      <c r="B33219" s="2">
        <v>105.58283181050793</v>
      </c>
    </row>
    <row r="33220" spans="1:2" x14ac:dyDescent="0.25">
      <c r="A33220" s="1">
        <v>42424.068055555559</v>
      </c>
      <c r="B33220" s="2">
        <v>111.67745842197716</v>
      </c>
    </row>
    <row r="33221" spans="1:2" x14ac:dyDescent="0.25">
      <c r="A33221" s="1">
        <v>42424.068749999999</v>
      </c>
      <c r="B33221" s="2">
        <v>118.69528804897757</v>
      </c>
    </row>
    <row r="33222" spans="1:2" x14ac:dyDescent="0.25">
      <c r="A33222" s="1">
        <v>42424.069444444445</v>
      </c>
      <c r="B33222" s="2">
        <v>136.83817654872158</v>
      </c>
    </row>
    <row r="33223" spans="1:2" x14ac:dyDescent="0.25">
      <c r="A33223" s="1">
        <v>42424.070138888892</v>
      </c>
      <c r="B33223" s="2">
        <v>144.74101644409043</v>
      </c>
    </row>
    <row r="33224" spans="1:2" x14ac:dyDescent="0.25">
      <c r="A33224" s="1">
        <v>42424.070833333331</v>
      </c>
      <c r="B33224" s="2">
        <v>111.11882540860097</v>
      </c>
    </row>
    <row r="33225" spans="1:2" x14ac:dyDescent="0.25">
      <c r="A33225" s="1">
        <v>42424.071527777778</v>
      </c>
      <c r="B33225" s="2">
        <v>112.3166557663392</v>
      </c>
    </row>
    <row r="33226" spans="1:2" x14ac:dyDescent="0.25">
      <c r="A33226" s="1">
        <v>42424.072222222225</v>
      </c>
      <c r="B33226" s="2">
        <v>121.58162158755198</v>
      </c>
    </row>
    <row r="33227" spans="1:2" x14ac:dyDescent="0.25">
      <c r="A33227" s="1">
        <v>42424.072916666664</v>
      </c>
      <c r="B33227" s="2">
        <v>100.61699498111072</v>
      </c>
    </row>
    <row r="33228" spans="1:2" x14ac:dyDescent="0.25">
      <c r="A33228" s="1">
        <v>42424.073611111111</v>
      </c>
      <c r="B33228" s="2">
        <v>104.39931231144971</v>
      </c>
    </row>
    <row r="33229" spans="1:2" x14ac:dyDescent="0.25">
      <c r="A33229" s="1">
        <v>42424.074305555558</v>
      </c>
      <c r="B33229" s="2">
        <v>95.004915472296616</v>
      </c>
    </row>
    <row r="33230" spans="1:2" x14ac:dyDescent="0.25">
      <c r="A33230" s="1">
        <v>42424.074999999997</v>
      </c>
      <c r="B33230" s="2">
        <v>86.296757869484523</v>
      </c>
    </row>
    <row r="33231" spans="1:2" x14ac:dyDescent="0.25">
      <c r="A33231" s="1">
        <v>42424.075694444444</v>
      </c>
      <c r="B33231" s="2">
        <v>77.964004436133351</v>
      </c>
    </row>
    <row r="33232" spans="1:2" x14ac:dyDescent="0.25">
      <c r="A33232" s="1">
        <v>42424.076388888891</v>
      </c>
      <c r="B33232" s="2">
        <v>73.693051596721247</v>
      </c>
    </row>
    <row r="33233" spans="1:2" x14ac:dyDescent="0.25">
      <c r="A33233" s="1">
        <v>42424.07708333333</v>
      </c>
      <c r="B33233" s="2">
        <v>61.669035389482936</v>
      </c>
    </row>
    <row r="33234" spans="1:2" x14ac:dyDescent="0.25">
      <c r="A33234" s="1">
        <v>42424.077777777777</v>
      </c>
      <c r="B33234" s="2">
        <v>52.979347671116315</v>
      </c>
    </row>
    <row r="33235" spans="1:2" x14ac:dyDescent="0.25">
      <c r="A33235" s="1">
        <v>42424.078472222223</v>
      </c>
      <c r="B33235" s="2">
        <v>51.474982794486763</v>
      </c>
    </row>
    <row r="33236" spans="1:2" x14ac:dyDescent="0.25">
      <c r="A33236" s="1">
        <v>42424.07916666667</v>
      </c>
      <c r="B33236" s="2">
        <v>44.007854735766884</v>
      </c>
    </row>
    <row r="33237" spans="1:2" x14ac:dyDescent="0.25">
      <c r="A33237" s="1">
        <v>42424.079861111109</v>
      </c>
      <c r="B33237" s="2">
        <v>43.898118269425076</v>
      </c>
    </row>
    <row r="33238" spans="1:2" x14ac:dyDescent="0.25">
      <c r="A33238" s="1">
        <v>42424.080555555556</v>
      </c>
      <c r="B33238" s="2">
        <v>50.973710691133356</v>
      </c>
    </row>
    <row r="33239" spans="1:2" x14ac:dyDescent="0.25">
      <c r="A33239" s="1">
        <v>42424.081250000003</v>
      </c>
      <c r="B33239" s="2">
        <v>47.11059520742856</v>
      </c>
    </row>
    <row r="33240" spans="1:2" x14ac:dyDescent="0.25">
      <c r="A33240" s="1">
        <v>42424.081944444442</v>
      </c>
      <c r="B33240" s="2">
        <v>45.379983970852727</v>
      </c>
    </row>
    <row r="33241" spans="1:2" x14ac:dyDescent="0.25">
      <c r="A33241" s="1">
        <v>42424.082638888889</v>
      </c>
      <c r="B33241" s="2">
        <v>43.653532356479751</v>
      </c>
    </row>
    <row r="33242" spans="1:2" x14ac:dyDescent="0.25">
      <c r="A33242" s="1">
        <v>42424.083333333336</v>
      </c>
      <c r="B33242" s="2">
        <v>28.882629612243424</v>
      </c>
    </row>
    <row r="33243" spans="1:2" x14ac:dyDescent="0.25">
      <c r="A33243" s="1">
        <v>42424.084027777775</v>
      </c>
      <c r="B33243" s="2">
        <v>35.463446204518547</v>
      </c>
    </row>
    <row r="33244" spans="1:2" x14ac:dyDescent="0.25">
      <c r="A33244" s="1">
        <v>42424.084722222222</v>
      </c>
      <c r="B33244" s="2">
        <v>26.875503538173508</v>
      </c>
    </row>
    <row r="33245" spans="1:2" x14ac:dyDescent="0.25">
      <c r="A33245" s="1">
        <v>42424.085416666669</v>
      </c>
      <c r="B33245" s="2">
        <v>41.275501651475984</v>
      </c>
    </row>
    <row r="33246" spans="1:2" x14ac:dyDescent="0.25">
      <c r="A33246" s="1">
        <v>42424.086111111108</v>
      </c>
      <c r="B33246" s="2">
        <v>46.626848246867304</v>
      </c>
    </row>
    <row r="33247" spans="1:2" x14ac:dyDescent="0.25">
      <c r="A33247" s="1">
        <v>42424.086805555555</v>
      </c>
      <c r="B33247" s="2">
        <v>52.985632200176283</v>
      </c>
    </row>
    <row r="33248" spans="1:2" x14ac:dyDescent="0.25">
      <c r="A33248" s="1">
        <v>42424.087500000001</v>
      </c>
      <c r="B33248" s="2">
        <v>64.262903007988157</v>
      </c>
    </row>
    <row r="33249" spans="1:2" x14ac:dyDescent="0.25">
      <c r="A33249" s="1">
        <v>42424.088194444441</v>
      </c>
      <c r="B33249" s="2">
        <v>69.173777996753543</v>
      </c>
    </row>
    <row r="33250" spans="1:2" x14ac:dyDescent="0.25">
      <c r="A33250" s="1">
        <v>42424.088888888888</v>
      </c>
      <c r="B33250" s="2">
        <v>89.744849455139288</v>
      </c>
    </row>
    <row r="33251" spans="1:2" x14ac:dyDescent="0.25">
      <c r="A33251" s="1">
        <v>42424.089583333334</v>
      </c>
      <c r="B33251" s="2">
        <v>112.81328048387853</v>
      </c>
    </row>
    <row r="33252" spans="1:2" x14ac:dyDescent="0.25">
      <c r="A33252" s="1">
        <v>42424.090277777781</v>
      </c>
      <c r="B33252" s="2">
        <v>126.38598091248811</v>
      </c>
    </row>
    <row r="33253" spans="1:2" x14ac:dyDescent="0.25">
      <c r="A33253" s="1">
        <v>42424.09097222222</v>
      </c>
      <c r="B33253" s="2">
        <v>143.86865967408522</v>
      </c>
    </row>
    <row r="33254" spans="1:2" x14ac:dyDescent="0.25">
      <c r="A33254" s="1">
        <v>42424.091666666667</v>
      </c>
      <c r="B33254" s="2">
        <v>165.4031825155563</v>
      </c>
    </row>
    <row r="33255" spans="1:2" x14ac:dyDescent="0.25">
      <c r="A33255" s="1">
        <v>42424.092361111114</v>
      </c>
      <c r="B33255" s="2">
        <v>158.55354455192185</v>
      </c>
    </row>
    <row r="33256" spans="1:2" x14ac:dyDescent="0.25">
      <c r="A33256" s="1">
        <v>42424.093055555553</v>
      </c>
      <c r="B33256" s="2">
        <v>158.01190730407058</v>
      </c>
    </row>
    <row r="33257" spans="1:2" x14ac:dyDescent="0.25">
      <c r="A33257" s="1">
        <v>42424.09375</v>
      </c>
      <c r="B33257" s="2">
        <v>125.64249994490723</v>
      </c>
    </row>
    <row r="33258" spans="1:2" x14ac:dyDescent="0.25">
      <c r="A33258" s="1">
        <v>42424.094444444447</v>
      </c>
      <c r="B33258" s="2">
        <v>117.00652979686468</v>
      </c>
    </row>
    <row r="33259" spans="1:2" x14ac:dyDescent="0.25">
      <c r="A33259" s="1">
        <v>42424.095138888886</v>
      </c>
      <c r="B33259" s="2">
        <v>104.81120139525349</v>
      </c>
    </row>
    <row r="33260" spans="1:2" x14ac:dyDescent="0.25">
      <c r="A33260" s="1">
        <v>42424.095833333333</v>
      </c>
      <c r="B33260" s="2">
        <v>107.68568268975359</v>
      </c>
    </row>
    <row r="33261" spans="1:2" x14ac:dyDescent="0.25">
      <c r="A33261" s="1">
        <v>42424.09652777778</v>
      </c>
      <c r="B33261" s="2">
        <v>122.9382350114407</v>
      </c>
    </row>
    <row r="33262" spans="1:2" x14ac:dyDescent="0.25">
      <c r="A33262" s="1">
        <v>42424.097222222219</v>
      </c>
      <c r="B33262" s="2">
        <v>133.56836724856402</v>
      </c>
    </row>
    <row r="33263" spans="1:2" x14ac:dyDescent="0.25">
      <c r="A33263" s="1">
        <v>42424.097916666666</v>
      </c>
      <c r="B33263" s="2">
        <v>138.39579055797853</v>
      </c>
    </row>
    <row r="33264" spans="1:2" x14ac:dyDescent="0.25">
      <c r="A33264" s="1">
        <v>42424.098611111112</v>
      </c>
      <c r="B33264" s="2">
        <v>154.1708203762731</v>
      </c>
    </row>
    <row r="33265" spans="1:2" x14ac:dyDescent="0.25">
      <c r="A33265" s="1">
        <v>42424.099305555559</v>
      </c>
      <c r="B33265" s="2">
        <v>170.07058428200739</v>
      </c>
    </row>
    <row r="33266" spans="1:2" x14ac:dyDescent="0.25">
      <c r="A33266" s="1">
        <v>42424.1</v>
      </c>
      <c r="B33266" s="2">
        <v>166.20186192772817</v>
      </c>
    </row>
    <row r="33267" spans="1:2" x14ac:dyDescent="0.25">
      <c r="A33267" s="1">
        <v>42424.100694444445</v>
      </c>
      <c r="B33267" s="2">
        <v>160.78782003867673</v>
      </c>
    </row>
    <row r="33268" spans="1:2" x14ac:dyDescent="0.25">
      <c r="A33268" s="1">
        <v>42424.101388888892</v>
      </c>
      <c r="B33268" s="2">
        <v>158.35015301556948</v>
      </c>
    </row>
    <row r="33269" spans="1:2" x14ac:dyDescent="0.25">
      <c r="A33269" s="1">
        <v>42424.102083333331</v>
      </c>
      <c r="B33269" s="2">
        <v>140.5671035599662</v>
      </c>
    </row>
    <row r="33270" spans="1:2" x14ac:dyDescent="0.25">
      <c r="A33270" s="1">
        <v>42424.102777777778</v>
      </c>
      <c r="B33270" s="2">
        <v>133.47117462970394</v>
      </c>
    </row>
    <row r="33271" spans="1:2" x14ac:dyDescent="0.25">
      <c r="A33271" s="1">
        <v>42424.103472222225</v>
      </c>
      <c r="B33271" s="2">
        <v>117.32484652238394</v>
      </c>
    </row>
    <row r="33272" spans="1:2" x14ac:dyDescent="0.25">
      <c r="A33272" s="1">
        <v>42424.104166666664</v>
      </c>
      <c r="B33272" s="2">
        <v>101.21965168426783</v>
      </c>
    </row>
    <row r="33273" spans="1:2" x14ac:dyDescent="0.25">
      <c r="A33273" s="1">
        <v>42424.104861111111</v>
      </c>
      <c r="B33273" s="2">
        <v>92.483331412942306</v>
      </c>
    </row>
    <row r="33274" spans="1:2" x14ac:dyDescent="0.25">
      <c r="A33274" s="1">
        <v>42424.105555555558</v>
      </c>
      <c r="B33274" s="2">
        <v>89.6329477149838</v>
      </c>
    </row>
    <row r="33275" spans="1:2" x14ac:dyDescent="0.25">
      <c r="A33275" s="1">
        <v>42424.106249999997</v>
      </c>
      <c r="B33275" s="2">
        <v>94.014793929170509</v>
      </c>
    </row>
    <row r="33276" spans="1:2" x14ac:dyDescent="0.25">
      <c r="A33276" s="1">
        <v>42424.106944444444</v>
      </c>
      <c r="B33276" s="2">
        <v>92.877489705465266</v>
      </c>
    </row>
    <row r="33277" spans="1:2" x14ac:dyDescent="0.25">
      <c r="A33277" s="1">
        <v>42424.107638888891</v>
      </c>
      <c r="B33277" s="2">
        <v>102.34518945606348</v>
      </c>
    </row>
    <row r="33278" spans="1:2" x14ac:dyDescent="0.25">
      <c r="A33278" s="1">
        <v>42424.10833333333</v>
      </c>
      <c r="B33278" s="2">
        <v>116.92664190116533</v>
      </c>
    </row>
    <row r="33279" spans="1:2" x14ac:dyDescent="0.25">
      <c r="A33279" s="1">
        <v>42424.109027777777</v>
      </c>
      <c r="B33279" s="2">
        <v>111.57595379139529</v>
      </c>
    </row>
    <row r="33280" spans="1:2" x14ac:dyDescent="0.25">
      <c r="A33280" s="1">
        <v>42424.109722222223</v>
      </c>
      <c r="B33280" s="2">
        <v>98.395175651635512</v>
      </c>
    </row>
    <row r="33281" spans="1:2" x14ac:dyDescent="0.25">
      <c r="A33281" s="1">
        <v>42424.11041666667</v>
      </c>
      <c r="B33281" s="2">
        <v>109.84666858359124</v>
      </c>
    </row>
    <row r="33282" spans="1:2" x14ac:dyDescent="0.25">
      <c r="A33282" s="1">
        <v>42424.111111111109</v>
      </c>
      <c r="B33282" s="2">
        <v>101.51904749707514</v>
      </c>
    </row>
    <row r="33283" spans="1:2" x14ac:dyDescent="0.25">
      <c r="A33283" s="1">
        <v>42424.111805555556</v>
      </c>
      <c r="B33283" s="2">
        <v>104.81596089594338</v>
      </c>
    </row>
    <row r="33284" spans="1:2" x14ac:dyDescent="0.25">
      <c r="A33284" s="1">
        <v>42424.112500000003</v>
      </c>
      <c r="B33284" s="2">
        <v>108.03537433623957</v>
      </c>
    </row>
    <row r="33285" spans="1:2" x14ac:dyDescent="0.25">
      <c r="A33285" s="1">
        <v>42424.113194444442</v>
      </c>
      <c r="B33285" s="2">
        <v>99.008241913789732</v>
      </c>
    </row>
    <row r="33286" spans="1:2" x14ac:dyDescent="0.25">
      <c r="A33286" s="1">
        <v>42424.113888888889</v>
      </c>
      <c r="B33286" s="2">
        <v>90.051978034436857</v>
      </c>
    </row>
    <row r="33287" spans="1:2" x14ac:dyDescent="0.25">
      <c r="A33287" s="1">
        <v>42424.114583333336</v>
      </c>
      <c r="B33287" s="2">
        <v>66.764925070913165</v>
      </c>
    </row>
    <row r="33288" spans="1:2" x14ac:dyDescent="0.25">
      <c r="A33288" s="1">
        <v>42424.115277777775</v>
      </c>
      <c r="B33288" s="2">
        <v>55.34634749586597</v>
      </c>
    </row>
    <row r="33289" spans="1:2" x14ac:dyDescent="0.25">
      <c r="A33289" s="1">
        <v>42424.115972222222</v>
      </c>
      <c r="B33289" s="2">
        <v>46.336634102199845</v>
      </c>
    </row>
    <row r="33290" spans="1:2" x14ac:dyDescent="0.25">
      <c r="A33290" s="1">
        <v>42424.116666666669</v>
      </c>
      <c r="B33290" s="2">
        <v>38.587298526887508</v>
      </c>
    </row>
    <row r="33291" spans="1:2" x14ac:dyDescent="0.25">
      <c r="A33291" s="1">
        <v>42424.117361111108</v>
      </c>
      <c r="B33291" s="2">
        <v>48.721008541078</v>
      </c>
    </row>
    <row r="33292" spans="1:2" x14ac:dyDescent="0.25">
      <c r="A33292" s="1">
        <v>42424.118055555555</v>
      </c>
      <c r="B33292" s="2">
        <v>56.74400418838583</v>
      </c>
    </row>
    <row r="33293" spans="1:2" x14ac:dyDescent="0.25">
      <c r="A33293" s="1">
        <v>42424.118750000001</v>
      </c>
      <c r="B33293" s="2">
        <v>66.033964690542774</v>
      </c>
    </row>
    <row r="33294" spans="1:2" x14ac:dyDescent="0.25">
      <c r="A33294" s="1">
        <v>42424.119444444441</v>
      </c>
      <c r="B33294" s="2">
        <v>59.066898397884025</v>
      </c>
    </row>
    <row r="33295" spans="1:2" x14ac:dyDescent="0.25">
      <c r="A33295" s="1">
        <v>42424.120138888888</v>
      </c>
      <c r="B33295" s="2">
        <v>64.464164295245425</v>
      </c>
    </row>
    <row r="33296" spans="1:2" x14ac:dyDescent="0.25">
      <c r="A33296" s="1">
        <v>42424.120833333334</v>
      </c>
      <c r="B33296" s="2">
        <v>67.692127756498905</v>
      </c>
    </row>
    <row r="33297" spans="1:2" x14ac:dyDescent="0.25">
      <c r="A33297" s="1">
        <v>42424.121527777781</v>
      </c>
      <c r="B33297" s="2">
        <v>65.745740700934164</v>
      </c>
    </row>
    <row r="33298" spans="1:2" x14ac:dyDescent="0.25">
      <c r="A33298" s="1">
        <v>42424.12222222222</v>
      </c>
      <c r="B33298" s="2">
        <v>79.879923302786963</v>
      </c>
    </row>
    <row r="33299" spans="1:2" x14ac:dyDescent="0.25">
      <c r="A33299" s="1">
        <v>42424.122916666667</v>
      </c>
      <c r="B33299" s="2">
        <v>74.475820519338598</v>
      </c>
    </row>
    <row r="33300" spans="1:2" x14ac:dyDescent="0.25">
      <c r="A33300" s="1">
        <v>42424.123611111114</v>
      </c>
      <c r="B33300" s="2">
        <v>55.277805190518848</v>
      </c>
    </row>
    <row r="33301" spans="1:2" x14ac:dyDescent="0.25">
      <c r="A33301" s="1">
        <v>42424.124305555553</v>
      </c>
      <c r="B33301" s="2">
        <v>39.267162519661362</v>
      </c>
    </row>
    <row r="33302" spans="1:2" x14ac:dyDescent="0.25">
      <c r="A33302" s="1">
        <v>42424.125</v>
      </c>
      <c r="B33302" s="2">
        <v>27.082644790101526</v>
      </c>
    </row>
    <row r="33303" spans="1:2" x14ac:dyDescent="0.25">
      <c r="A33303" s="1">
        <v>42424.125694444447</v>
      </c>
      <c r="B33303" s="2">
        <v>15.704398956569882</v>
      </c>
    </row>
    <row r="33304" spans="1:2" x14ac:dyDescent="0.25">
      <c r="A33304" s="1">
        <v>42424.126388888886</v>
      </c>
      <c r="B33304" s="2">
        <v>6.3964881295396481</v>
      </c>
    </row>
    <row r="33305" spans="1:2" x14ac:dyDescent="0.25">
      <c r="A33305" s="1">
        <v>42424.127083333333</v>
      </c>
      <c r="B33305" s="2">
        <v>22.963669063329387</v>
      </c>
    </row>
    <row r="33306" spans="1:2" x14ac:dyDescent="0.25">
      <c r="A33306" s="1">
        <v>42424.12777777778</v>
      </c>
      <c r="B33306" s="2">
        <v>29.661713895443246</v>
      </c>
    </row>
    <row r="33307" spans="1:2" x14ac:dyDescent="0.25">
      <c r="A33307" s="1">
        <v>42424.128472222219</v>
      </c>
      <c r="B33307" s="2">
        <v>22.535248564686238</v>
      </c>
    </row>
    <row r="33308" spans="1:2" x14ac:dyDescent="0.25">
      <c r="A33308" s="1">
        <v>42424.129166666666</v>
      </c>
      <c r="B33308" s="2">
        <v>23.136445726325231</v>
      </c>
    </row>
    <row r="33309" spans="1:2" x14ac:dyDescent="0.25">
      <c r="A33309" s="1">
        <v>42424.129861111112</v>
      </c>
      <c r="B33309" s="2">
        <v>21.813193984904988</v>
      </c>
    </row>
    <row r="33310" spans="1:2" x14ac:dyDescent="0.25">
      <c r="A33310" s="1">
        <v>42424.130555555559</v>
      </c>
      <c r="B33310" s="2">
        <v>31.627587548997447</v>
      </c>
    </row>
    <row r="33311" spans="1:2" x14ac:dyDescent="0.25">
      <c r="A33311" s="1">
        <v>42424.131249999999</v>
      </c>
      <c r="B33311" s="2">
        <v>34.281383849532965</v>
      </c>
    </row>
    <row r="33312" spans="1:2" x14ac:dyDescent="0.25">
      <c r="A33312" s="1">
        <v>42424.131944444445</v>
      </c>
      <c r="B33312" s="2">
        <v>46.521009937079121</v>
      </c>
    </row>
    <row r="33313" spans="1:2" x14ac:dyDescent="0.25">
      <c r="A33313" s="1">
        <v>42424.132638888892</v>
      </c>
      <c r="B33313" s="2">
        <v>61.255685820418876</v>
      </c>
    </row>
    <row r="33314" spans="1:2" x14ac:dyDescent="0.25">
      <c r="A33314" s="1">
        <v>42424.133333333331</v>
      </c>
      <c r="B33314" s="2">
        <v>75.32445688247293</v>
      </c>
    </row>
    <row r="33315" spans="1:2" x14ac:dyDescent="0.25">
      <c r="A33315" s="1">
        <v>42424.134027777778</v>
      </c>
      <c r="B33315" s="2">
        <v>69.894365579142075</v>
      </c>
    </row>
    <row r="33316" spans="1:2" x14ac:dyDescent="0.25">
      <c r="A33316" s="1">
        <v>42424.134722222225</v>
      </c>
      <c r="B33316" s="2">
        <v>63.330154975749124</v>
      </c>
    </row>
    <row r="33317" spans="1:2" x14ac:dyDescent="0.25">
      <c r="A33317" s="1">
        <v>42424.135416666664</v>
      </c>
      <c r="B33317" s="2">
        <v>65.736323570998508</v>
      </c>
    </row>
    <row r="33318" spans="1:2" x14ac:dyDescent="0.25">
      <c r="A33318" s="1">
        <v>42424.136111111111</v>
      </c>
      <c r="B33318" s="2">
        <v>54.957019068268707</v>
      </c>
    </row>
    <row r="33319" spans="1:2" x14ac:dyDescent="0.25">
      <c r="A33319" s="1">
        <v>42424.136805555558</v>
      </c>
      <c r="B33319" s="2">
        <v>46.009253768496755</v>
      </c>
    </row>
    <row r="33320" spans="1:2" x14ac:dyDescent="0.25">
      <c r="A33320" s="1">
        <v>42424.137499999997</v>
      </c>
      <c r="B33320" s="2">
        <v>47.085928581249512</v>
      </c>
    </row>
    <row r="33321" spans="1:2" x14ac:dyDescent="0.25">
      <c r="A33321" s="1">
        <v>42424.138194444444</v>
      </c>
      <c r="B33321" s="2">
        <v>40.054010038016713</v>
      </c>
    </row>
    <row r="33322" spans="1:2" x14ac:dyDescent="0.25">
      <c r="A33322" s="1">
        <v>42424.138888888891</v>
      </c>
      <c r="B33322" s="2">
        <v>40.656039172061718</v>
      </c>
    </row>
    <row r="33323" spans="1:2" x14ac:dyDescent="0.25">
      <c r="A33323" s="1">
        <v>42424.13958333333</v>
      </c>
      <c r="B33323" s="2">
        <v>33.805469220999903</v>
      </c>
    </row>
    <row r="33324" spans="1:2" x14ac:dyDescent="0.25">
      <c r="A33324" s="1">
        <v>42424.140277777777</v>
      </c>
      <c r="B33324" s="2">
        <v>12.644713536567481</v>
      </c>
    </row>
    <row r="33325" spans="1:2" x14ac:dyDescent="0.25">
      <c r="A33325" s="1">
        <v>42424.140972222223</v>
      </c>
      <c r="B33325" s="2">
        <v>10.701416068444086</v>
      </c>
    </row>
    <row r="33326" spans="1:2" x14ac:dyDescent="0.25">
      <c r="A33326" s="1">
        <v>42424.14166666667</v>
      </c>
      <c r="B33326" s="2">
        <v>25.347769006900489</v>
      </c>
    </row>
    <row r="33327" spans="1:2" x14ac:dyDescent="0.25">
      <c r="A33327" s="1">
        <v>42424.142361111109</v>
      </c>
      <c r="B33327" s="2">
        <v>38.816072956880092</v>
      </c>
    </row>
    <row r="33328" spans="1:2" x14ac:dyDescent="0.25">
      <c r="A33328" s="1">
        <v>42424.143055555556</v>
      </c>
      <c r="B33328" s="2">
        <v>42.756910883041563</v>
      </c>
    </row>
    <row r="33329" spans="1:2" x14ac:dyDescent="0.25">
      <c r="A33329" s="1">
        <v>42424.143750000003</v>
      </c>
      <c r="B33329" s="2">
        <v>64.329535188492926</v>
      </c>
    </row>
    <row r="33330" spans="1:2" x14ac:dyDescent="0.25">
      <c r="A33330" s="1">
        <v>42424.144444444442</v>
      </c>
      <c r="B33330" s="2">
        <v>89.456689124067395</v>
      </c>
    </row>
    <row r="33331" spans="1:2" x14ac:dyDescent="0.25">
      <c r="A33331" s="1">
        <v>42424.145138888889</v>
      </c>
      <c r="B33331" s="2">
        <v>90.200640571994398</v>
      </c>
    </row>
    <row r="33332" spans="1:2" x14ac:dyDescent="0.25">
      <c r="A33332" s="1">
        <v>42424.145833333336</v>
      </c>
      <c r="B33332" s="2">
        <v>100.69795309899685</v>
      </c>
    </row>
    <row r="33333" spans="1:2" x14ac:dyDescent="0.25">
      <c r="A33333" s="1">
        <v>42424.146527777775</v>
      </c>
      <c r="B33333" s="2">
        <v>99.203141596028587</v>
      </c>
    </row>
    <row r="33334" spans="1:2" x14ac:dyDescent="0.25">
      <c r="A33334" s="1">
        <v>42424.147222222222</v>
      </c>
      <c r="B33334" s="2">
        <v>102.4580243073559</v>
      </c>
    </row>
    <row r="33335" spans="1:2" x14ac:dyDescent="0.25">
      <c r="A33335" s="1">
        <v>42424.147916666669</v>
      </c>
      <c r="B33335" s="2">
        <v>99.072224751576627</v>
      </c>
    </row>
    <row r="33336" spans="1:2" x14ac:dyDescent="0.25">
      <c r="A33336" s="1">
        <v>42424.148611111108</v>
      </c>
      <c r="B33336" s="2">
        <v>96.317921181318042</v>
      </c>
    </row>
    <row r="33337" spans="1:2" x14ac:dyDescent="0.25">
      <c r="A33337" s="1">
        <v>42424.149305555555</v>
      </c>
      <c r="B33337" s="2">
        <v>99.858053666087415</v>
      </c>
    </row>
    <row r="33338" spans="1:2" x14ac:dyDescent="0.25">
      <c r="A33338" s="1">
        <v>42424.15</v>
      </c>
      <c r="B33338" s="2">
        <v>89.483297776415327</v>
      </c>
    </row>
    <row r="33339" spans="1:2" x14ac:dyDescent="0.25">
      <c r="A33339" s="1">
        <v>42424.150694444441</v>
      </c>
      <c r="B33339" s="2">
        <v>89.491288173718686</v>
      </c>
    </row>
    <row r="33340" spans="1:2" x14ac:dyDescent="0.25">
      <c r="A33340" s="1">
        <v>42424.151388888888</v>
      </c>
      <c r="B33340" s="2">
        <v>100.05517626043486</v>
      </c>
    </row>
    <row r="33341" spans="1:2" x14ac:dyDescent="0.25">
      <c r="A33341" s="1">
        <v>42424.152083333334</v>
      </c>
      <c r="B33341" s="2">
        <v>101.51154640486348</v>
      </c>
    </row>
    <row r="33342" spans="1:2" x14ac:dyDescent="0.25">
      <c r="A33342" s="1">
        <v>42424.152777777781</v>
      </c>
      <c r="B33342" s="2">
        <v>97.1084417003498</v>
      </c>
    </row>
    <row r="33343" spans="1:2" x14ac:dyDescent="0.25">
      <c r="A33343" s="1">
        <v>42424.15347222222</v>
      </c>
      <c r="B33343" s="2">
        <v>108.63197813359051</v>
      </c>
    </row>
    <row r="33344" spans="1:2" x14ac:dyDescent="0.25">
      <c r="A33344" s="1">
        <v>42424.154166666667</v>
      </c>
      <c r="B33344" s="2">
        <v>107.42938208670434</v>
      </c>
    </row>
    <row r="33345" spans="1:2" x14ac:dyDescent="0.25">
      <c r="A33345" s="1">
        <v>42424.154861111114</v>
      </c>
      <c r="B33345" s="2">
        <v>96.945184904608567</v>
      </c>
    </row>
    <row r="33346" spans="1:2" x14ac:dyDescent="0.25">
      <c r="A33346" s="1">
        <v>42424.155555555553</v>
      </c>
      <c r="B33346" s="2">
        <v>104.08505685353884</v>
      </c>
    </row>
    <row r="33347" spans="1:2" x14ac:dyDescent="0.25">
      <c r="A33347" s="1">
        <v>42424.15625</v>
      </c>
      <c r="B33347" s="2">
        <v>106.79749604824077</v>
      </c>
    </row>
    <row r="33348" spans="1:2" x14ac:dyDescent="0.25">
      <c r="A33348" s="1">
        <v>42424.156944444447</v>
      </c>
      <c r="B33348" s="2">
        <v>110.58274406504934</v>
      </c>
    </row>
    <row r="33349" spans="1:2" x14ac:dyDescent="0.25">
      <c r="A33349" s="1">
        <v>42424.157638888886</v>
      </c>
      <c r="B33349" s="2">
        <v>113.31491030656422</v>
      </c>
    </row>
    <row r="33350" spans="1:2" x14ac:dyDescent="0.25">
      <c r="A33350" s="1">
        <v>42424.158333333333</v>
      </c>
      <c r="B33350" s="2">
        <v>118.65336330720068</v>
      </c>
    </row>
    <row r="33351" spans="1:2" x14ac:dyDescent="0.25">
      <c r="A33351" s="1">
        <v>42424.15902777778</v>
      </c>
      <c r="B33351" s="2">
        <v>116.742142349468</v>
      </c>
    </row>
    <row r="33352" spans="1:2" x14ac:dyDescent="0.25">
      <c r="A33352" s="1">
        <v>42424.159722222219</v>
      </c>
      <c r="B33352" s="2">
        <v>112.77990724066427</v>
      </c>
    </row>
    <row r="33353" spans="1:2" x14ac:dyDescent="0.25">
      <c r="A33353" s="1">
        <v>42424.160416666666</v>
      </c>
      <c r="B33353" s="2">
        <v>88.936465970902162</v>
      </c>
    </row>
    <row r="33354" spans="1:2" x14ac:dyDescent="0.25">
      <c r="A33354" s="1">
        <v>42424.161111111112</v>
      </c>
      <c r="B33354" s="2">
        <v>64.330995526678933</v>
      </c>
    </row>
    <row r="33355" spans="1:2" x14ac:dyDescent="0.25">
      <c r="A33355" s="1">
        <v>42424.161805555559</v>
      </c>
      <c r="B33355" s="2">
        <v>64.716333452334709</v>
      </c>
    </row>
    <row r="33356" spans="1:2" x14ac:dyDescent="0.25">
      <c r="A33356" s="1">
        <v>42424.162499999999</v>
      </c>
      <c r="B33356" s="2">
        <v>66.249118666172336</v>
      </c>
    </row>
    <row r="33357" spans="1:2" x14ac:dyDescent="0.25">
      <c r="A33357" s="1">
        <v>42424.163194444445</v>
      </c>
      <c r="B33357" s="2">
        <v>68.274116706744337</v>
      </c>
    </row>
    <row r="33358" spans="1:2" x14ac:dyDescent="0.25">
      <c r="A33358" s="1">
        <v>42424.163888888892</v>
      </c>
      <c r="B33358" s="2">
        <v>76.855193505587522</v>
      </c>
    </row>
    <row r="33359" spans="1:2" x14ac:dyDescent="0.25">
      <c r="A33359" s="1">
        <v>42424.164583333331</v>
      </c>
      <c r="B33359" s="2">
        <v>108.74275259993932</v>
      </c>
    </row>
    <row r="33360" spans="1:2" x14ac:dyDescent="0.25">
      <c r="A33360" s="1">
        <v>42424.165277777778</v>
      </c>
      <c r="B33360" s="2">
        <v>119.65769866183012</v>
      </c>
    </row>
    <row r="33361" spans="1:2" x14ac:dyDescent="0.25">
      <c r="A33361" s="1">
        <v>42424.165972222225</v>
      </c>
      <c r="B33361" s="2">
        <v>99.29368945116876</v>
      </c>
    </row>
    <row r="33362" spans="1:2" x14ac:dyDescent="0.25">
      <c r="A33362" s="1">
        <v>42424.166666666664</v>
      </c>
      <c r="B33362" s="2">
        <v>55.069675449012237</v>
      </c>
    </row>
    <row r="33363" spans="1:2" x14ac:dyDescent="0.25">
      <c r="A33363" s="1">
        <v>42424.167361111111</v>
      </c>
      <c r="B33363" s="2">
        <v>19.15033916316461</v>
      </c>
    </row>
    <row r="33364" spans="1:2" x14ac:dyDescent="0.25">
      <c r="A33364" s="1">
        <v>42424.168055555558</v>
      </c>
      <c r="B33364" s="2">
        <v>-11.097402703473927</v>
      </c>
    </row>
    <row r="33365" spans="1:2" x14ac:dyDescent="0.25">
      <c r="A33365" s="1">
        <v>42424.168749999997</v>
      </c>
      <c r="B33365" s="2">
        <v>26.789237899865839</v>
      </c>
    </row>
    <row r="33366" spans="1:2" x14ac:dyDescent="0.25">
      <c r="A33366" s="1">
        <v>42424.169444444444</v>
      </c>
      <c r="B33366" s="2">
        <v>31.969749783444179</v>
      </c>
    </row>
    <row r="33367" spans="1:2" x14ac:dyDescent="0.25">
      <c r="A33367" s="1">
        <v>42424.170138888891</v>
      </c>
      <c r="B33367" s="2">
        <v>46.60589698746238</v>
      </c>
    </row>
    <row r="33368" spans="1:2" x14ac:dyDescent="0.25">
      <c r="A33368" s="1">
        <v>42424.17083333333</v>
      </c>
      <c r="B33368" s="2">
        <v>63.788450960064075</v>
      </c>
    </row>
    <row r="33369" spans="1:2" x14ac:dyDescent="0.25">
      <c r="A33369" s="1">
        <v>42424.171527777777</v>
      </c>
      <c r="B33369" s="2">
        <v>82.260777556667264</v>
      </c>
    </row>
    <row r="33370" spans="1:2" x14ac:dyDescent="0.25">
      <c r="A33370" s="1">
        <v>42424.172222222223</v>
      </c>
      <c r="B33370" s="2">
        <v>88.196878661944837</v>
      </c>
    </row>
    <row r="33371" spans="1:2" x14ac:dyDescent="0.25">
      <c r="A33371" s="1">
        <v>42424.17291666667</v>
      </c>
      <c r="B33371" s="2">
        <v>68.745899506588472</v>
      </c>
    </row>
    <row r="33372" spans="1:2" x14ac:dyDescent="0.25">
      <c r="A33372" s="1">
        <v>42424.173611111109</v>
      </c>
      <c r="B33372" s="2">
        <v>56.291949190081986</v>
      </c>
    </row>
    <row r="33373" spans="1:2" x14ac:dyDescent="0.25">
      <c r="A33373" s="1">
        <v>42424.174305555556</v>
      </c>
      <c r="B33373" s="2">
        <v>43.175742109583616</v>
      </c>
    </row>
    <row r="33374" spans="1:2" x14ac:dyDescent="0.25">
      <c r="A33374" s="1">
        <v>42424.175000000003</v>
      </c>
      <c r="B33374" s="2">
        <v>70.187878419038796</v>
      </c>
    </row>
    <row r="33375" spans="1:2" x14ac:dyDescent="0.25">
      <c r="A33375" s="1">
        <v>42424.175694444442</v>
      </c>
      <c r="B33375" s="2">
        <v>74.141785416037109</v>
      </c>
    </row>
    <row r="33376" spans="1:2" x14ac:dyDescent="0.25">
      <c r="A33376" s="1">
        <v>42424.176388888889</v>
      </c>
      <c r="B33376" s="2">
        <v>31.737951324213647</v>
      </c>
    </row>
    <row r="33377" spans="1:2" x14ac:dyDescent="0.25">
      <c r="A33377" s="1">
        <v>42424.177083333336</v>
      </c>
      <c r="B33377" s="2">
        <v>11.371847459082103</v>
      </c>
    </row>
    <row r="33378" spans="1:2" x14ac:dyDescent="0.25">
      <c r="A33378" s="1">
        <v>42424.177777777775</v>
      </c>
      <c r="B33378" s="2">
        <v>-5.2691311702238943</v>
      </c>
    </row>
    <row r="33379" spans="1:2" x14ac:dyDescent="0.25">
      <c r="A33379" s="1">
        <v>42424.178472222222</v>
      </c>
      <c r="B33379" s="2">
        <v>-8.3818456007264714</v>
      </c>
    </row>
    <row r="33380" spans="1:2" x14ac:dyDescent="0.25">
      <c r="A33380" s="1">
        <v>42424.179166666669</v>
      </c>
      <c r="B33380" s="2">
        <v>1.5458796490886015</v>
      </c>
    </row>
    <row r="33381" spans="1:2" x14ac:dyDescent="0.25">
      <c r="A33381" s="1">
        <v>42424.179861111108</v>
      </c>
      <c r="B33381" s="2">
        <v>11.567927681012467</v>
      </c>
    </row>
    <row r="33382" spans="1:2" x14ac:dyDescent="0.25">
      <c r="A33382" s="1">
        <v>42424.180555555555</v>
      </c>
      <c r="B33382" s="2">
        <v>-9.6406036501100356</v>
      </c>
    </row>
    <row r="33383" spans="1:2" x14ac:dyDescent="0.25">
      <c r="A33383" s="1">
        <v>42424.181250000001</v>
      </c>
      <c r="B33383" s="2">
        <v>-51.429280472136455</v>
      </c>
    </row>
    <row r="33384" spans="1:2" x14ac:dyDescent="0.25">
      <c r="A33384" s="1">
        <v>42424.181944444441</v>
      </c>
      <c r="B33384" s="2">
        <v>16.938281771913172</v>
      </c>
    </row>
    <row r="33385" spans="1:2" x14ac:dyDescent="0.25">
      <c r="A33385" s="1">
        <v>42424.182638888888</v>
      </c>
      <c r="B33385" s="2">
        <v>48.46345122884474</v>
      </c>
    </row>
    <row r="33386" spans="1:2" x14ac:dyDescent="0.25">
      <c r="A33386" s="1">
        <v>42424.183333333334</v>
      </c>
      <c r="B33386" s="2">
        <v>41.174797112625676</v>
      </c>
    </row>
    <row r="33387" spans="1:2" x14ac:dyDescent="0.25">
      <c r="A33387" s="1">
        <v>42424.184027777781</v>
      </c>
      <c r="B33387" s="2">
        <v>49.523581131810595</v>
      </c>
    </row>
    <row r="33388" spans="1:2" x14ac:dyDescent="0.25">
      <c r="A33388" s="1">
        <v>42424.18472222222</v>
      </c>
      <c r="B33388" s="2">
        <v>66.625309511562222</v>
      </c>
    </row>
    <row r="33389" spans="1:2" x14ac:dyDescent="0.25">
      <c r="A33389" s="1">
        <v>42424.185416666667</v>
      </c>
      <c r="B33389" s="2">
        <v>80.859432116705776</v>
      </c>
    </row>
    <row r="33390" spans="1:2" x14ac:dyDescent="0.25">
      <c r="A33390" s="1">
        <v>42424.186111111114</v>
      </c>
      <c r="B33390" s="2">
        <v>72.349135293518586</v>
      </c>
    </row>
    <row r="33391" spans="1:2" x14ac:dyDescent="0.25">
      <c r="A33391" s="1">
        <v>42424.186805555553</v>
      </c>
      <c r="B33391" s="2">
        <v>61.736716872187877</v>
      </c>
    </row>
    <row r="33392" spans="1:2" x14ac:dyDescent="0.25">
      <c r="A33392" s="1">
        <v>42424.1875</v>
      </c>
      <c r="B33392" s="2">
        <v>59.314783887622376</v>
      </c>
    </row>
    <row r="33393" spans="1:2" x14ac:dyDescent="0.25">
      <c r="A33393" s="1">
        <v>42424.188194444447</v>
      </c>
      <c r="B33393" s="2">
        <v>56.442563167315285</v>
      </c>
    </row>
    <row r="33394" spans="1:2" x14ac:dyDescent="0.25">
      <c r="A33394" s="1">
        <v>42424.188888888886</v>
      </c>
      <c r="B33394" s="2">
        <v>63.861064797694176</v>
      </c>
    </row>
    <row r="33395" spans="1:2" x14ac:dyDescent="0.25">
      <c r="A33395" s="1">
        <v>42424.189583333333</v>
      </c>
      <c r="B33395" s="2">
        <v>51.431515235916592</v>
      </c>
    </row>
    <row r="33396" spans="1:2" x14ac:dyDescent="0.25">
      <c r="A33396" s="1">
        <v>42424.19027777778</v>
      </c>
      <c r="B33396" s="2">
        <v>35.313964295401817</v>
      </c>
    </row>
    <row r="33397" spans="1:2" x14ac:dyDescent="0.25">
      <c r="A33397" s="1">
        <v>42424.190972222219</v>
      </c>
      <c r="B33397" s="2">
        <v>30.882660088562989</v>
      </c>
    </row>
    <row r="33398" spans="1:2" x14ac:dyDescent="0.25">
      <c r="A33398" s="1">
        <v>42424.191666666666</v>
      </c>
      <c r="B33398" s="2">
        <v>13.626315539729937</v>
      </c>
    </row>
    <row r="33399" spans="1:2" x14ac:dyDescent="0.25">
      <c r="A33399" s="1">
        <v>42424.192361111112</v>
      </c>
      <c r="B33399" s="2">
        <v>5.013003393336354</v>
      </c>
    </row>
    <row r="33400" spans="1:2" x14ac:dyDescent="0.25">
      <c r="A33400" s="1">
        <v>42424.193055555559</v>
      </c>
      <c r="B33400" s="2">
        <v>-1.5105622754257637</v>
      </c>
    </row>
    <row r="33401" spans="1:2" x14ac:dyDescent="0.25">
      <c r="A33401" s="1">
        <v>42424.193749999999</v>
      </c>
      <c r="B33401" s="2">
        <v>4.802662488691082</v>
      </c>
    </row>
    <row r="33402" spans="1:2" x14ac:dyDescent="0.25">
      <c r="A33402" s="1">
        <v>42424.194444444445</v>
      </c>
      <c r="B33402" s="2">
        <v>26.536213632032741</v>
      </c>
    </row>
    <row r="33403" spans="1:2" x14ac:dyDescent="0.25">
      <c r="A33403" s="1">
        <v>42424.195138888892</v>
      </c>
      <c r="B33403" s="2">
        <v>34.857532595842109</v>
      </c>
    </row>
    <row r="33404" spans="1:2" x14ac:dyDescent="0.25">
      <c r="A33404" s="1">
        <v>42424.195833333331</v>
      </c>
      <c r="B33404" s="2">
        <v>47.332175613322761</v>
      </c>
    </row>
    <row r="33405" spans="1:2" x14ac:dyDescent="0.25">
      <c r="A33405" s="1">
        <v>42424.196527777778</v>
      </c>
      <c r="B33405" s="2">
        <v>58.325200956830912</v>
      </c>
    </row>
    <row r="33406" spans="1:2" x14ac:dyDescent="0.25">
      <c r="A33406" s="1">
        <v>42424.197222222225</v>
      </c>
      <c r="B33406" s="2">
        <v>58.821520995414659</v>
      </c>
    </row>
    <row r="33407" spans="1:2" x14ac:dyDescent="0.25">
      <c r="A33407" s="1">
        <v>42424.197916666664</v>
      </c>
      <c r="B33407" s="2">
        <v>56.104204208649271</v>
      </c>
    </row>
    <row r="33408" spans="1:2" x14ac:dyDescent="0.25">
      <c r="A33408" s="1">
        <v>42424.198611111111</v>
      </c>
      <c r="B33408" s="2">
        <v>65.544873371712555</v>
      </c>
    </row>
    <row r="33409" spans="1:2" x14ac:dyDescent="0.25">
      <c r="A33409" s="1">
        <v>42424.199305555558</v>
      </c>
      <c r="B33409" s="2">
        <v>68.772027020297045</v>
      </c>
    </row>
    <row r="33410" spans="1:2" x14ac:dyDescent="0.25">
      <c r="A33410" s="1">
        <v>42424.2</v>
      </c>
      <c r="B33410" s="2">
        <v>62.013282473168026</v>
      </c>
    </row>
    <row r="33411" spans="1:2" x14ac:dyDescent="0.25">
      <c r="A33411" s="1">
        <v>42424.200694444444</v>
      </c>
      <c r="B33411" s="2">
        <v>69.185171898524274</v>
      </c>
    </row>
    <row r="33412" spans="1:2" x14ac:dyDescent="0.25">
      <c r="A33412" s="1">
        <v>42424.201388888891</v>
      </c>
      <c r="B33412" s="2">
        <v>77.860009564445747</v>
      </c>
    </row>
    <row r="33413" spans="1:2" x14ac:dyDescent="0.25">
      <c r="A33413" s="1">
        <v>42424.20208333333</v>
      </c>
      <c r="B33413" s="2">
        <v>93.020449539312779</v>
      </c>
    </row>
    <row r="33414" spans="1:2" x14ac:dyDescent="0.25">
      <c r="A33414" s="1">
        <v>42424.202777777777</v>
      </c>
      <c r="B33414" s="2">
        <v>92.657862365837602</v>
      </c>
    </row>
    <row r="33415" spans="1:2" x14ac:dyDescent="0.25">
      <c r="A33415" s="1">
        <v>42424.203472222223</v>
      </c>
      <c r="B33415" s="2">
        <v>126.22494613677263</v>
      </c>
    </row>
    <row r="33416" spans="1:2" x14ac:dyDescent="0.25">
      <c r="A33416" s="1">
        <v>42424.20416666667</v>
      </c>
      <c r="B33416" s="2">
        <v>129.76071190786703</v>
      </c>
    </row>
    <row r="33417" spans="1:2" x14ac:dyDescent="0.25">
      <c r="A33417" s="1">
        <v>42424.204861111109</v>
      </c>
      <c r="B33417" s="2">
        <v>142.27256779119682</v>
      </c>
    </row>
    <row r="33418" spans="1:2" x14ac:dyDescent="0.25">
      <c r="A33418" s="1">
        <v>42424.205555555556</v>
      </c>
      <c r="B33418" s="2">
        <v>149.76236335155167</v>
      </c>
    </row>
    <row r="33419" spans="1:2" x14ac:dyDescent="0.25">
      <c r="A33419" s="1">
        <v>42424.206250000003</v>
      </c>
      <c r="B33419" s="2">
        <v>145.92372238192863</v>
      </c>
    </row>
    <row r="33420" spans="1:2" x14ac:dyDescent="0.25">
      <c r="A33420" s="1">
        <v>42424.206944444442</v>
      </c>
      <c r="B33420" s="2">
        <v>155.4350629622233</v>
      </c>
    </row>
    <row r="33421" spans="1:2" x14ac:dyDescent="0.25">
      <c r="A33421" s="1">
        <v>42424.207638888889</v>
      </c>
      <c r="B33421" s="2">
        <v>172.60627407552676</v>
      </c>
    </row>
    <row r="33422" spans="1:2" x14ac:dyDescent="0.25">
      <c r="A33422" s="1">
        <v>42424.208333333336</v>
      </c>
      <c r="B33422" s="2">
        <v>169.0917828179663</v>
      </c>
    </row>
    <row r="33423" spans="1:2" x14ac:dyDescent="0.25">
      <c r="A33423" s="1">
        <v>42424.209027777775</v>
      </c>
      <c r="B33423" s="2">
        <v>168.23729496540423</v>
      </c>
    </row>
    <row r="33424" spans="1:2" x14ac:dyDescent="0.25">
      <c r="A33424" s="1">
        <v>42424.209722222222</v>
      </c>
      <c r="B33424" s="2">
        <v>125.39295014807722</v>
      </c>
    </row>
    <row r="33425" spans="1:2" x14ac:dyDescent="0.25">
      <c r="A33425" s="1">
        <v>42424.210416666669</v>
      </c>
      <c r="B33425" s="2">
        <v>82.094748658657778</v>
      </c>
    </row>
    <row r="33426" spans="1:2" x14ac:dyDescent="0.25">
      <c r="A33426" s="1">
        <v>42424.211111111108</v>
      </c>
      <c r="B33426" s="2">
        <v>75.765347421561216</v>
      </c>
    </row>
    <row r="33427" spans="1:2" x14ac:dyDescent="0.25">
      <c r="A33427" s="1">
        <v>42424.211805555555</v>
      </c>
      <c r="B33427" s="2">
        <v>97.07531433975673</v>
      </c>
    </row>
    <row r="33428" spans="1:2" x14ac:dyDescent="0.25">
      <c r="A33428" s="1">
        <v>42424.212500000001</v>
      </c>
      <c r="B33428" s="2">
        <v>123.87947946646212</v>
      </c>
    </row>
    <row r="33429" spans="1:2" x14ac:dyDescent="0.25">
      <c r="A33429" s="1">
        <v>42424.213194444441</v>
      </c>
      <c r="B33429" s="2">
        <v>136.53095728806221</v>
      </c>
    </row>
    <row r="33430" spans="1:2" x14ac:dyDescent="0.25">
      <c r="A33430" s="1">
        <v>42424.213888888888</v>
      </c>
      <c r="B33430" s="2">
        <v>146.54626056213939</v>
      </c>
    </row>
    <row r="33431" spans="1:2" x14ac:dyDescent="0.25">
      <c r="A33431" s="1">
        <v>42424.214583333334</v>
      </c>
      <c r="B33431" s="2">
        <v>157.64770259975145</v>
      </c>
    </row>
    <row r="33432" spans="1:2" x14ac:dyDescent="0.25">
      <c r="A33432" s="1">
        <v>42424.215277777781</v>
      </c>
      <c r="B33432" s="2">
        <v>159.33493183098034</v>
      </c>
    </row>
    <row r="33433" spans="1:2" x14ac:dyDescent="0.25">
      <c r="A33433" s="1">
        <v>42424.21597222222</v>
      </c>
      <c r="B33433" s="2">
        <v>147.86185769629665</v>
      </c>
    </row>
    <row r="33434" spans="1:2" x14ac:dyDescent="0.25">
      <c r="A33434" s="1">
        <v>42424.216666666667</v>
      </c>
      <c r="B33434" s="2">
        <v>159.04134475330358</v>
      </c>
    </row>
    <row r="33435" spans="1:2" x14ac:dyDescent="0.25">
      <c r="A33435" s="1">
        <v>42424.217361111114</v>
      </c>
      <c r="B33435" s="2">
        <v>160.43490463527851</v>
      </c>
    </row>
    <row r="33436" spans="1:2" x14ac:dyDescent="0.25">
      <c r="A33436" s="1">
        <v>42424.218055555553</v>
      </c>
      <c r="B33436" s="2">
        <v>132.76581077904945</v>
      </c>
    </row>
    <row r="33437" spans="1:2" x14ac:dyDescent="0.25">
      <c r="A33437" s="1">
        <v>42424.21875</v>
      </c>
      <c r="B33437" s="2">
        <v>101.15315249196914</v>
      </c>
    </row>
    <row r="33438" spans="1:2" x14ac:dyDescent="0.25">
      <c r="A33438" s="1">
        <v>42424.219444444447</v>
      </c>
      <c r="B33438" s="2">
        <v>68.663746755023027</v>
      </c>
    </row>
    <row r="33439" spans="1:2" x14ac:dyDescent="0.25">
      <c r="A33439" s="1">
        <v>42424.220138888886</v>
      </c>
      <c r="B33439" s="2">
        <v>74.013738477206786</v>
      </c>
    </row>
    <row r="33440" spans="1:2" x14ac:dyDescent="0.25">
      <c r="A33440" s="1">
        <v>42424.220833333333</v>
      </c>
      <c r="B33440" s="2">
        <v>50.954173654617627</v>
      </c>
    </row>
    <row r="33441" spans="1:2" x14ac:dyDescent="0.25">
      <c r="A33441" s="1">
        <v>42424.22152777778</v>
      </c>
      <c r="B33441" s="2">
        <v>39.407113454367696</v>
      </c>
    </row>
    <row r="33442" spans="1:2" x14ac:dyDescent="0.25">
      <c r="A33442" s="1">
        <v>42424.222222222219</v>
      </c>
      <c r="B33442" s="2">
        <v>27.670439718037962</v>
      </c>
    </row>
    <row r="33443" spans="1:2" x14ac:dyDescent="0.25">
      <c r="A33443" s="1">
        <v>42424.222916666666</v>
      </c>
      <c r="B33443" s="2">
        <v>26.359334612505823</v>
      </c>
    </row>
    <row r="33444" spans="1:2" x14ac:dyDescent="0.25">
      <c r="A33444" s="1">
        <v>42424.223611111112</v>
      </c>
      <c r="B33444" s="2">
        <v>37.288337544905758</v>
      </c>
    </row>
    <row r="33445" spans="1:2" x14ac:dyDescent="0.25">
      <c r="A33445" s="1">
        <v>42424.224305555559</v>
      </c>
      <c r="B33445" s="2">
        <v>59.561505359841973</v>
      </c>
    </row>
    <row r="33446" spans="1:2" x14ac:dyDescent="0.25">
      <c r="A33446" s="1">
        <v>42424.224999999999</v>
      </c>
      <c r="B33446" s="2">
        <v>97.348769158734157</v>
      </c>
    </row>
    <row r="33447" spans="1:2" x14ac:dyDescent="0.25">
      <c r="A33447" s="1">
        <v>42424.225694444445</v>
      </c>
      <c r="B33447" s="2">
        <v>126.74206722630188</v>
      </c>
    </row>
    <row r="33448" spans="1:2" x14ac:dyDescent="0.25">
      <c r="A33448" s="1">
        <v>42424.226388888892</v>
      </c>
      <c r="B33448" s="2">
        <v>127.50825433650171</v>
      </c>
    </row>
    <row r="33449" spans="1:2" x14ac:dyDescent="0.25">
      <c r="A33449" s="1">
        <v>42424.227083333331</v>
      </c>
      <c r="B33449" s="2">
        <v>117.26208932821949</v>
      </c>
    </row>
    <row r="33450" spans="1:2" x14ac:dyDescent="0.25">
      <c r="A33450" s="1">
        <v>42424.227777777778</v>
      </c>
      <c r="B33450" s="2">
        <v>98.238426338400075</v>
      </c>
    </row>
    <row r="33451" spans="1:2" x14ac:dyDescent="0.25">
      <c r="A33451" s="1">
        <v>42424.228472222225</v>
      </c>
      <c r="B33451" s="2">
        <v>78.258527918887552</v>
      </c>
    </row>
    <row r="33452" spans="1:2" x14ac:dyDescent="0.25">
      <c r="A33452" s="1">
        <v>42424.229166666664</v>
      </c>
      <c r="B33452" s="2">
        <v>65.612997104105304</v>
      </c>
    </row>
    <row r="33453" spans="1:2" x14ac:dyDescent="0.25">
      <c r="A33453" s="1">
        <v>42424.229861111111</v>
      </c>
      <c r="B33453" s="2">
        <v>44.155681401152592</v>
      </c>
    </row>
    <row r="33454" spans="1:2" x14ac:dyDescent="0.25">
      <c r="A33454" s="1">
        <v>42424.230555555558</v>
      </c>
      <c r="B33454" s="2">
        <v>36.062648461422455</v>
      </c>
    </row>
    <row r="33455" spans="1:2" x14ac:dyDescent="0.25">
      <c r="A33455" s="1">
        <v>42424.231249999997</v>
      </c>
      <c r="B33455" s="2">
        <v>40.680183290022732</v>
      </c>
    </row>
    <row r="33456" spans="1:2" x14ac:dyDescent="0.25">
      <c r="A33456" s="1">
        <v>42424.231944444444</v>
      </c>
      <c r="B33456" s="2">
        <v>60.807720122658068</v>
      </c>
    </row>
    <row r="33457" spans="1:2" x14ac:dyDescent="0.25">
      <c r="A33457" s="1">
        <v>42424.232638888891</v>
      </c>
      <c r="B33457" s="2">
        <v>40.479394515099315</v>
      </c>
    </row>
    <row r="33458" spans="1:2" x14ac:dyDescent="0.25">
      <c r="A33458" s="1">
        <v>42424.23333333333</v>
      </c>
      <c r="B33458" s="2">
        <v>42.385710996321478</v>
      </c>
    </row>
    <row r="33459" spans="1:2" x14ac:dyDescent="0.25">
      <c r="A33459" s="1">
        <v>42424.234027777777</v>
      </c>
      <c r="B33459" s="2">
        <v>41.162791686404184</v>
      </c>
    </row>
    <row r="33460" spans="1:2" x14ac:dyDescent="0.25">
      <c r="A33460" s="1">
        <v>42424.234722222223</v>
      </c>
      <c r="B33460" s="2">
        <v>40.205822149396411</v>
      </c>
    </row>
    <row r="33461" spans="1:2" x14ac:dyDescent="0.25">
      <c r="A33461" s="1">
        <v>42424.23541666667</v>
      </c>
      <c r="B33461" s="2">
        <v>-2.2268757606875926</v>
      </c>
    </row>
    <row r="33462" spans="1:2" x14ac:dyDescent="0.25">
      <c r="A33462" s="1">
        <v>42424.236111111109</v>
      </c>
      <c r="B33462" s="2">
        <v>4.4645540156935262</v>
      </c>
    </row>
    <row r="33463" spans="1:2" x14ac:dyDescent="0.25">
      <c r="A33463" s="1">
        <v>42424.236805555556</v>
      </c>
      <c r="B33463" s="2">
        <v>-8.5277667275823958</v>
      </c>
    </row>
    <row r="33464" spans="1:2" x14ac:dyDescent="0.25">
      <c r="A33464" s="1">
        <v>42424.237500000003</v>
      </c>
      <c r="B33464" s="2">
        <v>-6.1271494326239919</v>
      </c>
    </row>
    <row r="33465" spans="1:2" x14ac:dyDescent="0.25">
      <c r="A33465" s="1">
        <v>42424.238194444442</v>
      </c>
      <c r="B33465" s="2">
        <v>-4.7536731439972453</v>
      </c>
    </row>
    <row r="33466" spans="1:2" x14ac:dyDescent="0.25">
      <c r="A33466" s="1">
        <v>42424.238888888889</v>
      </c>
      <c r="B33466" s="2">
        <v>-20.082672650604703</v>
      </c>
    </row>
    <row r="33467" spans="1:2" x14ac:dyDescent="0.25">
      <c r="A33467" s="1">
        <v>42424.239583333336</v>
      </c>
      <c r="B33467" s="2">
        <v>-32.97250701148878</v>
      </c>
    </row>
    <row r="33468" spans="1:2" x14ac:dyDescent="0.25">
      <c r="A33468" s="1">
        <v>42424.240277777775</v>
      </c>
      <c r="B33468" s="2">
        <v>-39.528300101307103</v>
      </c>
    </row>
    <row r="33469" spans="1:2" x14ac:dyDescent="0.25">
      <c r="A33469" s="1">
        <v>42424.240972222222</v>
      </c>
      <c r="B33469" s="2">
        <v>-41.46689900488709</v>
      </c>
    </row>
    <row r="33470" spans="1:2" x14ac:dyDescent="0.25">
      <c r="A33470" s="1">
        <v>42424.241666666669</v>
      </c>
      <c r="B33470" s="2">
        <v>-41.382694351626562</v>
      </c>
    </row>
    <row r="33471" spans="1:2" x14ac:dyDescent="0.25">
      <c r="A33471" s="1">
        <v>42424.242361111108</v>
      </c>
      <c r="B33471" s="2">
        <v>-46.170777975976428</v>
      </c>
    </row>
    <row r="33472" spans="1:2" x14ac:dyDescent="0.25">
      <c r="A33472" s="1">
        <v>42424.243055555555</v>
      </c>
      <c r="B33472" s="2">
        <v>-37.835384436294163</v>
      </c>
    </row>
    <row r="33473" spans="1:2" x14ac:dyDescent="0.25">
      <c r="A33473" s="1">
        <v>42424.243750000001</v>
      </c>
      <c r="B33473" s="2">
        <v>-15.274861671810504</v>
      </c>
    </row>
    <row r="33474" spans="1:2" x14ac:dyDescent="0.25">
      <c r="A33474" s="1">
        <v>42424.244444444441</v>
      </c>
      <c r="B33474" s="2">
        <v>3.7317558888345959</v>
      </c>
    </row>
    <row r="33475" spans="1:2" x14ac:dyDescent="0.25">
      <c r="A33475" s="1">
        <v>42424.245138888888</v>
      </c>
      <c r="B33475" s="2">
        <v>15.625685372614923</v>
      </c>
    </row>
    <row r="33476" spans="1:2" x14ac:dyDescent="0.25">
      <c r="A33476" s="1">
        <v>42424.245833333334</v>
      </c>
      <c r="B33476" s="2">
        <v>40.735862972441829</v>
      </c>
    </row>
    <row r="33477" spans="1:2" x14ac:dyDescent="0.25">
      <c r="A33477" s="1">
        <v>42424.246527777781</v>
      </c>
      <c r="B33477" s="2">
        <v>54.97376311648501</v>
      </c>
    </row>
    <row r="33478" spans="1:2" x14ac:dyDescent="0.25">
      <c r="A33478" s="1">
        <v>42424.24722222222</v>
      </c>
      <c r="B33478" s="2">
        <v>53.796446864409759</v>
      </c>
    </row>
    <row r="33479" spans="1:2" x14ac:dyDescent="0.25">
      <c r="A33479" s="1">
        <v>42424.247916666667</v>
      </c>
      <c r="B33479" s="2">
        <v>68.953172586272316</v>
      </c>
    </row>
    <row r="33480" spans="1:2" x14ac:dyDescent="0.25">
      <c r="A33480" s="1">
        <v>42424.248611111114</v>
      </c>
      <c r="B33480" s="2">
        <v>75.264029073742378</v>
      </c>
    </row>
    <row r="33481" spans="1:2" x14ac:dyDescent="0.25">
      <c r="A33481" s="1">
        <v>42424.249305555553</v>
      </c>
      <c r="B33481" s="2">
        <v>89.333419032577268</v>
      </c>
    </row>
    <row r="33482" spans="1:2" x14ac:dyDescent="0.25">
      <c r="A33482" s="1">
        <v>42424.25</v>
      </c>
      <c r="B33482" s="2">
        <v>73.467344027639285</v>
      </c>
    </row>
    <row r="33483" spans="1:2" x14ac:dyDescent="0.25">
      <c r="A33483" s="1">
        <v>42424.250694444447</v>
      </c>
      <c r="B33483" s="2">
        <v>87.254476367924752</v>
      </c>
    </row>
    <row r="33484" spans="1:2" x14ac:dyDescent="0.25">
      <c r="A33484" s="1">
        <v>42424.251388888886</v>
      </c>
      <c r="B33484" s="2">
        <v>97.391200341435621</v>
      </c>
    </row>
    <row r="33485" spans="1:2" x14ac:dyDescent="0.25">
      <c r="A33485" s="1">
        <v>42424.252083333333</v>
      </c>
      <c r="B33485" s="2">
        <v>106.53046493853908</v>
      </c>
    </row>
    <row r="33486" spans="1:2" x14ac:dyDescent="0.25">
      <c r="A33486" s="1">
        <v>42424.25277777778</v>
      </c>
      <c r="B33486" s="2">
        <v>119.82816614469047</v>
      </c>
    </row>
    <row r="33487" spans="1:2" x14ac:dyDescent="0.25">
      <c r="A33487" s="1">
        <v>42424.253472222219</v>
      </c>
      <c r="B33487" s="2">
        <v>132.81839448253547</v>
      </c>
    </row>
    <row r="33488" spans="1:2" x14ac:dyDescent="0.25">
      <c r="A33488" s="1">
        <v>42424.254166666666</v>
      </c>
      <c r="B33488" s="2">
        <v>130.44157693398108</v>
      </c>
    </row>
    <row r="33489" spans="1:2" x14ac:dyDescent="0.25">
      <c r="A33489" s="1">
        <v>42424.254861111112</v>
      </c>
      <c r="B33489" s="2">
        <v>115.40908209329936</v>
      </c>
    </row>
    <row r="33490" spans="1:2" x14ac:dyDescent="0.25">
      <c r="A33490" s="1">
        <v>42424.255555555559</v>
      </c>
      <c r="B33490" s="2">
        <v>109.7601762883598</v>
      </c>
    </row>
    <row r="33491" spans="1:2" x14ac:dyDescent="0.25">
      <c r="A33491" s="1">
        <v>42424.256249999999</v>
      </c>
      <c r="B33491" s="2">
        <v>98.584432088475054</v>
      </c>
    </row>
    <row r="33492" spans="1:2" x14ac:dyDescent="0.25">
      <c r="A33492" s="1">
        <v>42424.256944444445</v>
      </c>
      <c r="B33492" s="2">
        <v>104.33678546961747</v>
      </c>
    </row>
    <row r="33493" spans="1:2" x14ac:dyDescent="0.25">
      <c r="A33493" s="1">
        <v>42424.257638888892</v>
      </c>
      <c r="B33493" s="2">
        <v>110.37954883479397</v>
      </c>
    </row>
    <row r="33494" spans="1:2" x14ac:dyDescent="0.25">
      <c r="A33494" s="1">
        <v>42424.258333333331</v>
      </c>
      <c r="B33494" s="2">
        <v>100.35815594796829</v>
      </c>
    </row>
    <row r="33495" spans="1:2" x14ac:dyDescent="0.25">
      <c r="A33495" s="1">
        <v>42424.259027777778</v>
      </c>
      <c r="B33495" s="2">
        <v>96.178096815090001</v>
      </c>
    </row>
    <row r="33496" spans="1:2" x14ac:dyDescent="0.25">
      <c r="A33496" s="1">
        <v>42424.259722222225</v>
      </c>
      <c r="B33496" s="2">
        <v>92.539316084437687</v>
      </c>
    </row>
    <row r="33497" spans="1:2" x14ac:dyDescent="0.25">
      <c r="A33497" s="1">
        <v>42424.260416666664</v>
      </c>
      <c r="B33497" s="2">
        <v>86.716862191933131</v>
      </c>
    </row>
    <row r="33498" spans="1:2" x14ac:dyDescent="0.25">
      <c r="A33498" s="1">
        <v>42424.261111111111</v>
      </c>
      <c r="B33498" s="2">
        <v>69.95650462804673</v>
      </c>
    </row>
    <row r="33499" spans="1:2" x14ac:dyDescent="0.25">
      <c r="A33499" s="1">
        <v>42424.261805555558</v>
      </c>
      <c r="B33499" s="2">
        <v>89.950108791410457</v>
      </c>
    </row>
    <row r="33500" spans="1:2" x14ac:dyDescent="0.25">
      <c r="A33500" s="1">
        <v>42424.262499999997</v>
      </c>
      <c r="B33500" s="2">
        <v>81.612090118450581</v>
      </c>
    </row>
    <row r="33501" spans="1:2" x14ac:dyDescent="0.25">
      <c r="A33501" s="1">
        <v>42424.263194444444</v>
      </c>
      <c r="B33501" s="2">
        <v>43.470508019807554</v>
      </c>
    </row>
    <row r="33502" spans="1:2" x14ac:dyDescent="0.25">
      <c r="A33502" s="1">
        <v>42424.263888888891</v>
      </c>
      <c r="B33502" s="2">
        <v>28.117811608357201</v>
      </c>
    </row>
    <row r="33503" spans="1:2" x14ac:dyDescent="0.25">
      <c r="A33503" s="1">
        <v>42424.26458333333</v>
      </c>
      <c r="B33503" s="2">
        <v>-21.240098657812148</v>
      </c>
    </row>
    <row r="33504" spans="1:2" x14ac:dyDescent="0.25">
      <c r="A33504" s="1">
        <v>42424.265277777777</v>
      </c>
      <c r="B33504" s="2">
        <v>-10.919664528535213</v>
      </c>
    </row>
    <row r="33505" spans="1:2" x14ac:dyDescent="0.25">
      <c r="A33505" s="1">
        <v>42424.265972222223</v>
      </c>
      <c r="B33505" s="2">
        <v>-9.5209961311484221</v>
      </c>
    </row>
    <row r="33506" spans="1:2" x14ac:dyDescent="0.25">
      <c r="A33506" s="1">
        <v>42424.26666666667</v>
      </c>
      <c r="B33506" s="2">
        <v>8.0414896780877214</v>
      </c>
    </row>
    <row r="33507" spans="1:2" x14ac:dyDescent="0.25">
      <c r="A33507" s="1">
        <v>42424.267361111109</v>
      </c>
      <c r="B33507" s="2">
        <v>20.028054482725565</v>
      </c>
    </row>
    <row r="33508" spans="1:2" x14ac:dyDescent="0.25">
      <c r="A33508" s="1">
        <v>42424.268055555556</v>
      </c>
      <c r="B33508" s="2">
        <v>13.243394601295586</v>
      </c>
    </row>
    <row r="33509" spans="1:2" x14ac:dyDescent="0.25">
      <c r="A33509" s="1">
        <v>42424.268750000003</v>
      </c>
      <c r="B33509" s="2">
        <v>27.06420547028635</v>
      </c>
    </row>
    <row r="33510" spans="1:2" x14ac:dyDescent="0.25">
      <c r="A33510" s="1">
        <v>42424.269444444442</v>
      </c>
      <c r="B33510" s="2">
        <v>28.010982528032038</v>
      </c>
    </row>
    <row r="33511" spans="1:2" x14ac:dyDescent="0.25">
      <c r="A33511" s="1">
        <v>42424.270138888889</v>
      </c>
      <c r="B33511" s="2">
        <v>22.562377747684756</v>
      </c>
    </row>
    <row r="33512" spans="1:2" x14ac:dyDescent="0.25">
      <c r="A33512" s="1">
        <v>42424.270833333336</v>
      </c>
      <c r="B33512" s="2">
        <v>12.966916256347515</v>
      </c>
    </row>
    <row r="33513" spans="1:2" x14ac:dyDescent="0.25">
      <c r="A33513" s="1">
        <v>42424.271527777775</v>
      </c>
      <c r="B33513" s="2">
        <v>11.644248446988058</v>
      </c>
    </row>
    <row r="33514" spans="1:2" x14ac:dyDescent="0.25">
      <c r="A33514" s="1">
        <v>42424.272222222222</v>
      </c>
      <c r="B33514" s="2">
        <v>9.121274531996459</v>
      </c>
    </row>
    <row r="33515" spans="1:2" x14ac:dyDescent="0.25">
      <c r="A33515" s="1">
        <v>42424.272916666669</v>
      </c>
      <c r="B33515" s="2">
        <v>-0.19338297753032141</v>
      </c>
    </row>
    <row r="33516" spans="1:2" x14ac:dyDescent="0.25">
      <c r="A33516" s="1">
        <v>42424.273611111108</v>
      </c>
      <c r="B33516" s="2">
        <v>-12.287210860191651</v>
      </c>
    </row>
    <row r="33517" spans="1:2" x14ac:dyDescent="0.25">
      <c r="A33517" s="1">
        <v>42424.274305555555</v>
      </c>
      <c r="B33517" s="2">
        <v>-16.57941734213188</v>
      </c>
    </row>
    <row r="33518" spans="1:2" x14ac:dyDescent="0.25">
      <c r="A33518" s="1">
        <v>42424.275000000001</v>
      </c>
      <c r="B33518" s="2">
        <v>-29.416562656416986</v>
      </c>
    </row>
    <row r="33519" spans="1:2" x14ac:dyDescent="0.25">
      <c r="A33519" s="1">
        <v>42424.275694444441</v>
      </c>
      <c r="B33519" s="2">
        <v>-28.579755181210931</v>
      </c>
    </row>
    <row r="33520" spans="1:2" x14ac:dyDescent="0.25">
      <c r="A33520" s="1">
        <v>42424.276388888888</v>
      </c>
      <c r="B33520" s="2">
        <v>-34.840702925438137</v>
      </c>
    </row>
    <row r="33521" spans="1:2" x14ac:dyDescent="0.25">
      <c r="A33521" s="1">
        <v>42424.277083333334</v>
      </c>
      <c r="B33521" s="2">
        <v>-47.687586323291178</v>
      </c>
    </row>
    <row r="33522" spans="1:2" x14ac:dyDescent="0.25">
      <c r="A33522" s="1">
        <v>42424.277777777781</v>
      </c>
      <c r="B33522" s="2">
        <v>-45.283976579094691</v>
      </c>
    </row>
    <row r="33523" spans="1:2" x14ac:dyDescent="0.25">
      <c r="A33523" s="1">
        <v>42424.27847222222</v>
      </c>
      <c r="B33523" s="2">
        <v>-41.744808414017704</v>
      </c>
    </row>
    <row r="33524" spans="1:2" x14ac:dyDescent="0.25">
      <c r="A33524" s="1">
        <v>42424.279166666667</v>
      </c>
      <c r="B33524" s="2">
        <v>-35.157358235620386</v>
      </c>
    </row>
    <row r="33525" spans="1:2" x14ac:dyDescent="0.25">
      <c r="A33525" s="1">
        <v>42424.279861111114</v>
      </c>
      <c r="B33525" s="2">
        <v>-23.34479273754599</v>
      </c>
    </row>
    <row r="33526" spans="1:2" x14ac:dyDescent="0.25">
      <c r="A33526" s="1">
        <v>42424.280555555553</v>
      </c>
      <c r="B33526" s="2">
        <v>5.7007758070967007</v>
      </c>
    </row>
    <row r="33527" spans="1:2" x14ac:dyDescent="0.25">
      <c r="A33527" s="1">
        <v>42424.28125</v>
      </c>
      <c r="B33527" s="2">
        <v>19.49595565375348</v>
      </c>
    </row>
    <row r="33528" spans="1:2" x14ac:dyDescent="0.25">
      <c r="A33528" s="1">
        <v>42424.281944444447</v>
      </c>
      <c r="B33528" s="2">
        <v>37.733435482800509</v>
      </c>
    </row>
    <row r="33529" spans="1:2" x14ac:dyDescent="0.25">
      <c r="A33529" s="1">
        <v>42424.282638888886</v>
      </c>
      <c r="B33529" s="2">
        <v>29.558723269037241</v>
      </c>
    </row>
    <row r="33530" spans="1:2" x14ac:dyDescent="0.25">
      <c r="A33530" s="1">
        <v>42424.283333333333</v>
      </c>
      <c r="B33530" s="2">
        <v>25.206345453598381</v>
      </c>
    </row>
    <row r="33531" spans="1:2" x14ac:dyDescent="0.25">
      <c r="A33531" s="1">
        <v>42424.28402777778</v>
      </c>
      <c r="B33531" s="2">
        <v>30.912465981357187</v>
      </c>
    </row>
    <row r="33532" spans="1:2" x14ac:dyDescent="0.25">
      <c r="A33532" s="1">
        <v>42424.284722222219</v>
      </c>
      <c r="B33532" s="2">
        <v>20.069189920427743</v>
      </c>
    </row>
    <row r="33533" spans="1:2" x14ac:dyDescent="0.25">
      <c r="A33533" s="1">
        <v>42424.285416666666</v>
      </c>
      <c r="B33533" s="2">
        <v>11.226505015780761</v>
      </c>
    </row>
    <row r="33534" spans="1:2" x14ac:dyDescent="0.25">
      <c r="A33534" s="1">
        <v>42424.286111111112</v>
      </c>
      <c r="B33534" s="2">
        <v>8.4864052625275992</v>
      </c>
    </row>
    <row r="33535" spans="1:2" x14ac:dyDescent="0.25">
      <c r="A33535" s="1">
        <v>42424.286805555559</v>
      </c>
      <c r="B33535" s="2">
        <v>0.427425470254578</v>
      </c>
    </row>
    <row r="33536" spans="1:2" x14ac:dyDescent="0.25">
      <c r="A33536" s="1">
        <v>42424.287499999999</v>
      </c>
      <c r="B33536" s="2">
        <v>-20.023777016792639</v>
      </c>
    </row>
    <row r="33537" spans="1:2" x14ac:dyDescent="0.25">
      <c r="A33537" s="1">
        <v>42424.288194444445</v>
      </c>
      <c r="B33537" s="2">
        <v>-42.844763872531864</v>
      </c>
    </row>
    <row r="33538" spans="1:2" x14ac:dyDescent="0.25">
      <c r="A33538" s="1">
        <v>42424.288888888892</v>
      </c>
      <c r="B33538" s="2">
        <v>-61.122008763635918</v>
      </c>
    </row>
    <row r="33539" spans="1:2" x14ac:dyDescent="0.25">
      <c r="A33539" s="1">
        <v>42424.289583333331</v>
      </c>
      <c r="B33539" s="2">
        <v>-82.190892018342851</v>
      </c>
    </row>
    <row r="33540" spans="1:2" x14ac:dyDescent="0.25">
      <c r="A33540" s="1">
        <v>42424.290277777778</v>
      </c>
      <c r="B33540" s="2">
        <v>-86.04907477247761</v>
      </c>
    </row>
    <row r="33541" spans="1:2" x14ac:dyDescent="0.25">
      <c r="A33541" s="1">
        <v>42424.290972222225</v>
      </c>
      <c r="B33541" s="2">
        <v>-84.630702699099984</v>
      </c>
    </row>
    <row r="33542" spans="1:2" x14ac:dyDescent="0.25">
      <c r="A33542" s="1">
        <v>42424.291666666664</v>
      </c>
      <c r="B33542" s="2">
        <v>-90.420888496186436</v>
      </c>
    </row>
    <row r="33543" spans="1:2" x14ac:dyDescent="0.25">
      <c r="A33543" s="1">
        <v>42424.292361111111</v>
      </c>
      <c r="B33543" s="2">
        <v>-89.385100869696672</v>
      </c>
    </row>
    <row r="33544" spans="1:2" x14ac:dyDescent="0.25">
      <c r="A33544" s="1">
        <v>42424.293055555558</v>
      </c>
      <c r="B33544" s="2">
        <v>-93.098241705596834</v>
      </c>
    </row>
    <row r="33545" spans="1:2" x14ac:dyDescent="0.25">
      <c r="A33545" s="1">
        <v>42424.293749999997</v>
      </c>
      <c r="B33545" s="2">
        <v>-97.029466955150326</v>
      </c>
    </row>
    <row r="33546" spans="1:2" x14ac:dyDescent="0.25">
      <c r="A33546" s="1">
        <v>42424.294444444444</v>
      </c>
      <c r="B33546" s="2">
        <v>-106.6093951434615</v>
      </c>
    </row>
    <row r="33547" spans="1:2" x14ac:dyDescent="0.25">
      <c r="A33547" s="1">
        <v>42424.295138888891</v>
      </c>
      <c r="B33547" s="2">
        <v>-100.41238172316031</v>
      </c>
    </row>
    <row r="33548" spans="1:2" x14ac:dyDescent="0.25">
      <c r="A33548" s="1">
        <v>42424.29583333333</v>
      </c>
      <c r="B33548" s="2">
        <v>-104.03155688742409</v>
      </c>
    </row>
    <row r="33549" spans="1:2" x14ac:dyDescent="0.25">
      <c r="A33549" s="1">
        <v>42424.296527777777</v>
      </c>
      <c r="B33549" s="2">
        <v>-96.631727167684588</v>
      </c>
    </row>
    <row r="33550" spans="1:2" x14ac:dyDescent="0.25">
      <c r="A33550" s="1">
        <v>42424.297222222223</v>
      </c>
      <c r="B33550" s="2">
        <v>-101.03086651010477</v>
      </c>
    </row>
    <row r="33551" spans="1:2" x14ac:dyDescent="0.25">
      <c r="A33551" s="1">
        <v>42424.29791666667</v>
      </c>
      <c r="B33551" s="2">
        <v>-99.78392664265121</v>
      </c>
    </row>
    <row r="33552" spans="1:2" x14ac:dyDescent="0.25">
      <c r="A33552" s="1">
        <v>42424.298611111109</v>
      </c>
      <c r="B33552" s="2">
        <v>-95.422045629708251</v>
      </c>
    </row>
    <row r="33553" spans="1:2" x14ac:dyDescent="0.25">
      <c r="A33553" s="1">
        <v>42424.299305555556</v>
      </c>
      <c r="B33553" s="2">
        <v>-81.95222744109536</v>
      </c>
    </row>
    <row r="33554" spans="1:2" x14ac:dyDescent="0.25">
      <c r="A33554" s="1">
        <v>42424.3</v>
      </c>
      <c r="B33554" s="2">
        <v>-70.881395840642895</v>
      </c>
    </row>
    <row r="33555" spans="1:2" x14ac:dyDescent="0.25">
      <c r="A33555" s="1">
        <v>42424.300694444442</v>
      </c>
      <c r="B33555" s="2">
        <v>-34.610788029296479</v>
      </c>
    </row>
    <row r="33556" spans="1:2" x14ac:dyDescent="0.25">
      <c r="A33556" s="1">
        <v>42424.301388888889</v>
      </c>
      <c r="B33556" s="2">
        <v>-3.1671879259112758</v>
      </c>
    </row>
    <row r="33557" spans="1:2" x14ac:dyDescent="0.25">
      <c r="A33557" s="1">
        <v>42424.302083333336</v>
      </c>
      <c r="B33557" s="2">
        <v>26.71910995937942</v>
      </c>
    </row>
    <row r="33558" spans="1:2" x14ac:dyDescent="0.25">
      <c r="A33558" s="1">
        <v>42424.302777777775</v>
      </c>
      <c r="B33558" s="2">
        <v>66.453711186884902</v>
      </c>
    </row>
    <row r="33559" spans="1:2" x14ac:dyDescent="0.25">
      <c r="A33559" s="1">
        <v>42424.303472222222</v>
      </c>
      <c r="B33559" s="2">
        <v>84.531774328749933</v>
      </c>
    </row>
    <row r="33560" spans="1:2" x14ac:dyDescent="0.25">
      <c r="A33560" s="1">
        <v>42424.304166666669</v>
      </c>
      <c r="B33560" s="2">
        <v>116.90327216873993</v>
      </c>
    </row>
    <row r="33561" spans="1:2" x14ac:dyDescent="0.25">
      <c r="A33561" s="1">
        <v>42424.304861111108</v>
      </c>
      <c r="B33561" s="2">
        <v>122.92790380706235</v>
      </c>
    </row>
    <row r="33562" spans="1:2" x14ac:dyDescent="0.25">
      <c r="A33562" s="1">
        <v>42424.305555555555</v>
      </c>
      <c r="B33562" s="2">
        <v>97.708539088916339</v>
      </c>
    </row>
    <row r="33563" spans="1:2" x14ac:dyDescent="0.25">
      <c r="A33563" s="1">
        <v>42424.306250000001</v>
      </c>
      <c r="B33563" s="2">
        <v>52.133558173147804</v>
      </c>
    </row>
    <row r="33564" spans="1:2" x14ac:dyDescent="0.25">
      <c r="A33564" s="1">
        <v>42424.306944444441</v>
      </c>
      <c r="B33564" s="2">
        <v>9.3110669183952268</v>
      </c>
    </row>
    <row r="33565" spans="1:2" x14ac:dyDescent="0.25">
      <c r="A33565" s="1">
        <v>42424.307638888888</v>
      </c>
      <c r="B33565" s="2">
        <v>4.8206710853924353</v>
      </c>
    </row>
    <row r="33566" spans="1:2" x14ac:dyDescent="0.25">
      <c r="A33566" s="1">
        <v>42424.308333333334</v>
      </c>
      <c r="B33566" s="2">
        <v>15.339004191370138</v>
      </c>
    </row>
    <row r="33567" spans="1:2" x14ac:dyDescent="0.25">
      <c r="A33567" s="1">
        <v>42424.309027777781</v>
      </c>
      <c r="B33567" s="2">
        <v>38.904809249849251</v>
      </c>
    </row>
    <row r="33568" spans="1:2" x14ac:dyDescent="0.25">
      <c r="A33568" s="1">
        <v>42424.30972222222</v>
      </c>
      <c r="B33568" s="2">
        <v>34.260298937838527</v>
      </c>
    </row>
    <row r="33569" spans="1:2" x14ac:dyDescent="0.25">
      <c r="A33569" s="1">
        <v>42424.310416666667</v>
      </c>
      <c r="B33569" s="2">
        <v>37.264584863152898</v>
      </c>
    </row>
    <row r="33570" spans="1:2" x14ac:dyDescent="0.25">
      <c r="A33570" s="1">
        <v>42424.311111111114</v>
      </c>
      <c r="B33570" s="2">
        <v>31.738628395627408</v>
      </c>
    </row>
    <row r="33571" spans="1:2" x14ac:dyDescent="0.25">
      <c r="A33571" s="1">
        <v>42424.311805555553</v>
      </c>
      <c r="B33571" s="2">
        <v>202.47177236050581</v>
      </c>
    </row>
    <row r="33572" spans="1:2" x14ac:dyDescent="0.25">
      <c r="A33572" s="1">
        <v>42424.3125</v>
      </c>
      <c r="B33572" s="2">
        <v>187.9053267467379</v>
      </c>
    </row>
    <row r="33573" spans="1:2" x14ac:dyDescent="0.25">
      <c r="A33573" s="1">
        <v>42424.313194444447</v>
      </c>
      <c r="B33573" s="2">
        <v>-1.2021173081758509</v>
      </c>
    </row>
    <row r="33574" spans="1:2" x14ac:dyDescent="0.25">
      <c r="A33574" s="1">
        <v>42424.313888888886</v>
      </c>
      <c r="B33574" s="2">
        <v>16.369125598723379</v>
      </c>
    </row>
    <row r="33575" spans="1:2" x14ac:dyDescent="0.25">
      <c r="A33575" s="1">
        <v>42424.314583333333</v>
      </c>
      <c r="B33575" s="2">
        <v>31.871511565280766</v>
      </c>
    </row>
    <row r="33576" spans="1:2" x14ac:dyDescent="0.25">
      <c r="A33576" s="1">
        <v>42424.31527777778</v>
      </c>
      <c r="B33576" s="2">
        <v>-17.348436878681728</v>
      </c>
    </row>
    <row r="33577" spans="1:2" x14ac:dyDescent="0.25">
      <c r="A33577" s="1">
        <v>42424.315972222219</v>
      </c>
      <c r="B33577" s="2">
        <v>4.6349576438864464</v>
      </c>
    </row>
    <row r="33578" spans="1:2" x14ac:dyDescent="0.25">
      <c r="A33578" s="1">
        <v>42424.316666666666</v>
      </c>
      <c r="B33578" s="2">
        <v>22.102131039332985</v>
      </c>
    </row>
    <row r="33579" spans="1:2" x14ac:dyDescent="0.25">
      <c r="A33579" s="1">
        <v>42424.317361111112</v>
      </c>
      <c r="B33579" s="2">
        <v>30.995413279380106</v>
      </c>
    </row>
    <row r="33580" spans="1:2" x14ac:dyDescent="0.25">
      <c r="A33580" s="1">
        <v>42424.318055555559</v>
      </c>
      <c r="B33580" s="2">
        <v>-14.154309387436175</v>
      </c>
    </row>
    <row r="33581" spans="1:2" x14ac:dyDescent="0.25">
      <c r="A33581" s="1">
        <v>42424.318749999999</v>
      </c>
      <c r="B33581" s="2">
        <v>-56.566131451420368</v>
      </c>
    </row>
    <row r="33582" spans="1:2" x14ac:dyDescent="0.25">
      <c r="A33582" s="1">
        <v>42424.319444444445</v>
      </c>
      <c r="B33582" s="2">
        <v>-91.537738849587427</v>
      </c>
    </row>
    <row r="33583" spans="1:2" x14ac:dyDescent="0.25">
      <c r="A33583" s="1">
        <v>42424.320138888892</v>
      </c>
      <c r="B33583" s="2">
        <v>-122.33331522392885</v>
      </c>
    </row>
    <row r="33584" spans="1:2" x14ac:dyDescent="0.25">
      <c r="A33584" s="1">
        <v>42424.320833333331</v>
      </c>
      <c r="B33584" s="2">
        <v>-146.15453129252418</v>
      </c>
    </row>
    <row r="33585" spans="1:2" x14ac:dyDescent="0.25">
      <c r="A33585" s="1">
        <v>42424.321527777778</v>
      </c>
      <c r="B33585" s="2">
        <v>-114.88008041275511</v>
      </c>
    </row>
    <row r="33586" spans="1:2" x14ac:dyDescent="0.25">
      <c r="A33586" s="1">
        <v>42424.322222222225</v>
      </c>
      <c r="B33586" s="2">
        <v>-72.985783788607421</v>
      </c>
    </row>
    <row r="33587" spans="1:2" x14ac:dyDescent="0.25">
      <c r="A33587" s="1">
        <v>42424.322916666664</v>
      </c>
      <c r="B33587" s="2">
        <v>-12.508963546188898</v>
      </c>
    </row>
    <row r="33588" spans="1:2" x14ac:dyDescent="0.25">
      <c r="A33588" s="1">
        <v>42424.323611111111</v>
      </c>
      <c r="B33588" s="2">
        <v>18.485610514999522</v>
      </c>
    </row>
    <row r="33589" spans="1:2" x14ac:dyDescent="0.25">
      <c r="A33589" s="1">
        <v>42424.324305555558</v>
      </c>
      <c r="B33589" s="2">
        <v>29.140855629733416</v>
      </c>
    </row>
    <row r="33590" spans="1:2" x14ac:dyDescent="0.25">
      <c r="A33590" s="1">
        <v>42424.324999999997</v>
      </c>
      <c r="B33590" s="2">
        <v>31.051848965750349</v>
      </c>
    </row>
    <row r="33591" spans="1:2" x14ac:dyDescent="0.25">
      <c r="A33591" s="1">
        <v>42424.325694444444</v>
      </c>
      <c r="B33591" s="2">
        <v>20.831150833353362</v>
      </c>
    </row>
    <row r="33592" spans="1:2" x14ac:dyDescent="0.25">
      <c r="A33592" s="1">
        <v>42424.326388888891</v>
      </c>
      <c r="B33592" s="2">
        <v>23.917912019839665</v>
      </c>
    </row>
    <row r="33593" spans="1:2" x14ac:dyDescent="0.25">
      <c r="A33593" s="1">
        <v>42424.32708333333</v>
      </c>
      <c r="B33593" s="2">
        <v>8.841117343334675</v>
      </c>
    </row>
    <row r="33594" spans="1:2" x14ac:dyDescent="0.25">
      <c r="A33594" s="1">
        <v>42424.327777777777</v>
      </c>
      <c r="B33594" s="2">
        <v>7.2048621459262598</v>
      </c>
    </row>
    <row r="33595" spans="1:2" x14ac:dyDescent="0.25">
      <c r="A33595" s="1">
        <v>42424.328472222223</v>
      </c>
      <c r="B33595" s="2">
        <v>16.110096915068183</v>
      </c>
    </row>
    <row r="33596" spans="1:2" x14ac:dyDescent="0.25">
      <c r="A33596" s="1">
        <v>42424.32916666667</v>
      </c>
      <c r="B33596" s="2">
        <v>11.623698431294178</v>
      </c>
    </row>
    <row r="33597" spans="1:2" x14ac:dyDescent="0.25">
      <c r="A33597" s="1">
        <v>42424.329861111109</v>
      </c>
      <c r="B33597" s="2">
        <v>17.145384130742361</v>
      </c>
    </row>
    <row r="33598" spans="1:2" x14ac:dyDescent="0.25">
      <c r="A33598" s="1">
        <v>42424.330555555556</v>
      </c>
      <c r="B33598" s="2">
        <v>22.671102991018174</v>
      </c>
    </row>
    <row r="33599" spans="1:2" x14ac:dyDescent="0.25">
      <c r="A33599" s="1">
        <v>42424.331250000003</v>
      </c>
      <c r="B33599" s="2">
        <v>24.329227708167551</v>
      </c>
    </row>
    <row r="33600" spans="1:2" x14ac:dyDescent="0.25">
      <c r="A33600" s="1">
        <v>42424.331944444442</v>
      </c>
      <c r="B33600" s="2">
        <v>9.3269253474776637</v>
      </c>
    </row>
    <row r="33601" spans="1:2" x14ac:dyDescent="0.25">
      <c r="A33601" s="1">
        <v>42424.332638888889</v>
      </c>
      <c r="B33601" s="2">
        <v>-10.114076321347966</v>
      </c>
    </row>
    <row r="33602" spans="1:2" x14ac:dyDescent="0.25">
      <c r="A33602" s="1">
        <v>42424.333333333336</v>
      </c>
      <c r="B33602" s="2">
        <v>-19.935543174486764</v>
      </c>
    </row>
    <row r="33603" spans="1:2" x14ac:dyDescent="0.25">
      <c r="A33603" s="1">
        <v>42424.334027777775</v>
      </c>
      <c r="B33603" s="2">
        <v>-37.769903938511078</v>
      </c>
    </row>
    <row r="33604" spans="1:2" x14ac:dyDescent="0.25">
      <c r="A33604" s="1">
        <v>42424.334722222222</v>
      </c>
      <c r="B33604" s="2">
        <v>-37.837372054997829</v>
      </c>
    </row>
    <row r="33605" spans="1:2" x14ac:dyDescent="0.25">
      <c r="A33605" s="1">
        <v>42424.335416666669</v>
      </c>
      <c r="B33605" s="2">
        <v>-22.137271813594271</v>
      </c>
    </row>
    <row r="33606" spans="1:2" x14ac:dyDescent="0.25">
      <c r="A33606" s="1">
        <v>42424.336111111108</v>
      </c>
      <c r="B33606" s="2">
        <v>-11.834292263824803</v>
      </c>
    </row>
    <row r="33607" spans="1:2" x14ac:dyDescent="0.25">
      <c r="A33607" s="1">
        <v>42424.336805555555</v>
      </c>
      <c r="B33607" s="2">
        <v>0.22300768037869906</v>
      </c>
    </row>
    <row r="33608" spans="1:2" x14ac:dyDescent="0.25">
      <c r="A33608" s="1">
        <v>42424.337500000001</v>
      </c>
      <c r="B33608" s="2">
        <v>4.386645657851477</v>
      </c>
    </row>
    <row r="33609" spans="1:2" x14ac:dyDescent="0.25">
      <c r="A33609" s="1">
        <v>42424.338194444441</v>
      </c>
      <c r="B33609" s="2">
        <v>12.876876032470802</v>
      </c>
    </row>
    <row r="33610" spans="1:2" x14ac:dyDescent="0.25">
      <c r="A33610" s="1">
        <v>42424.338888888888</v>
      </c>
      <c r="B33610" s="2">
        <v>22.674176113840076</v>
      </c>
    </row>
    <row r="33611" spans="1:2" x14ac:dyDescent="0.25">
      <c r="A33611" s="1">
        <v>42424.339583333334</v>
      </c>
      <c r="B33611" s="2">
        <v>17.078245753342831</v>
      </c>
    </row>
    <row r="33612" spans="1:2" x14ac:dyDescent="0.25">
      <c r="A33612" s="1">
        <v>42424.340277777781</v>
      </c>
      <c r="B33612" s="2">
        <v>4.0245248651054375</v>
      </c>
    </row>
    <row r="33613" spans="1:2" x14ac:dyDescent="0.25">
      <c r="A33613" s="1">
        <v>42424.34097222222</v>
      </c>
      <c r="B33613" s="2">
        <v>-1.3143007684479622</v>
      </c>
    </row>
    <row r="33614" spans="1:2" x14ac:dyDescent="0.25">
      <c r="A33614" s="1">
        <v>42424.341666666667</v>
      </c>
      <c r="B33614" s="2">
        <v>-9.6526574951645063</v>
      </c>
    </row>
    <row r="33615" spans="1:2" x14ac:dyDescent="0.25">
      <c r="A33615" s="1">
        <v>42424.342361111114</v>
      </c>
      <c r="B33615" s="2">
        <v>-9.100792163929631</v>
      </c>
    </row>
    <row r="33616" spans="1:2" x14ac:dyDescent="0.25">
      <c r="A33616" s="1">
        <v>42424.343055555553</v>
      </c>
      <c r="B33616" s="2">
        <v>-3.4891188231180421</v>
      </c>
    </row>
    <row r="33617" spans="1:2" x14ac:dyDescent="0.25">
      <c r="A33617" s="1">
        <v>42424.34375</v>
      </c>
      <c r="B33617" s="2">
        <v>1.056711084532435</v>
      </c>
    </row>
    <row r="33618" spans="1:2" x14ac:dyDescent="0.25">
      <c r="A33618" s="1">
        <v>42424.344444444447</v>
      </c>
      <c r="B33618" s="2">
        <v>10.49485453616459</v>
      </c>
    </row>
    <row r="33619" spans="1:2" x14ac:dyDescent="0.25">
      <c r="A33619" s="1">
        <v>42424.345138888886</v>
      </c>
      <c r="B33619" s="2">
        <v>15.074803791039933</v>
      </c>
    </row>
    <row r="33620" spans="1:2" x14ac:dyDescent="0.25">
      <c r="A33620" s="1">
        <v>42424.345833333333</v>
      </c>
      <c r="B33620" s="2">
        <v>19.422371830557434</v>
      </c>
    </row>
    <row r="33621" spans="1:2" x14ac:dyDescent="0.25">
      <c r="A33621" s="1">
        <v>42424.34652777778</v>
      </c>
      <c r="B33621" s="2">
        <v>23.575092318475559</v>
      </c>
    </row>
    <row r="33622" spans="1:2" x14ac:dyDescent="0.25">
      <c r="A33622" s="1">
        <v>42424.347222222219</v>
      </c>
      <c r="B33622" s="2">
        <v>32.765253580472198</v>
      </c>
    </row>
    <row r="33623" spans="1:2" x14ac:dyDescent="0.25">
      <c r="A33623" s="1">
        <v>42424.347916666666</v>
      </c>
      <c r="B33623" s="2">
        <v>37.672012740950841</v>
      </c>
    </row>
    <row r="33624" spans="1:2" x14ac:dyDescent="0.25">
      <c r="A33624" s="1">
        <v>42424.348611111112</v>
      </c>
      <c r="B33624" s="2">
        <v>41.571056734023536</v>
      </c>
    </row>
    <row r="33625" spans="1:2" x14ac:dyDescent="0.25">
      <c r="A33625" s="1">
        <v>42424.349305555559</v>
      </c>
      <c r="B33625" s="2">
        <v>45.593788949442875</v>
      </c>
    </row>
    <row r="33626" spans="1:2" x14ac:dyDescent="0.25">
      <c r="A33626" s="1">
        <v>42424.35</v>
      </c>
      <c r="B33626" s="2">
        <v>53.3998532988684</v>
      </c>
    </row>
    <row r="33627" spans="1:2" x14ac:dyDescent="0.25">
      <c r="A33627" s="1">
        <v>42424.350694444445</v>
      </c>
      <c r="B33627" s="2">
        <v>47.856490161730711</v>
      </c>
    </row>
    <row r="33628" spans="1:2" x14ac:dyDescent="0.25">
      <c r="A33628" s="1">
        <v>42424.351388888892</v>
      </c>
      <c r="B33628" s="2">
        <v>53.057395929273724</v>
      </c>
    </row>
    <row r="33629" spans="1:2" x14ac:dyDescent="0.25">
      <c r="A33629" s="1">
        <v>42424.352083333331</v>
      </c>
      <c r="B33629" s="2">
        <v>47.34396385285072</v>
      </c>
    </row>
    <row r="33630" spans="1:2" x14ac:dyDescent="0.25">
      <c r="A33630" s="1">
        <v>42424.352777777778</v>
      </c>
      <c r="B33630" s="2">
        <v>52.624001814263949</v>
      </c>
    </row>
    <row r="33631" spans="1:2" x14ac:dyDescent="0.25">
      <c r="A33631" s="1">
        <v>42424.353472222225</v>
      </c>
      <c r="B33631" s="2">
        <v>58.480840483924837</v>
      </c>
    </row>
    <row r="33632" spans="1:2" x14ac:dyDescent="0.25">
      <c r="A33632" s="1">
        <v>42424.354166666664</v>
      </c>
      <c r="B33632" s="2">
        <v>45.04051197079631</v>
      </c>
    </row>
    <row r="33633" spans="1:2" x14ac:dyDescent="0.25">
      <c r="A33633" s="1">
        <v>42424.354861111111</v>
      </c>
      <c r="B33633" s="2">
        <v>44.605698391816503</v>
      </c>
    </row>
    <row r="33634" spans="1:2" x14ac:dyDescent="0.25">
      <c r="A33634" s="1">
        <v>42424.355555555558</v>
      </c>
      <c r="B33634" s="2">
        <v>48.746524353917145</v>
      </c>
    </row>
    <row r="33635" spans="1:2" x14ac:dyDescent="0.25">
      <c r="A33635" s="1">
        <v>42424.356249999997</v>
      </c>
      <c r="B33635" s="2">
        <v>60.22480138897081</v>
      </c>
    </row>
    <row r="33636" spans="1:2" x14ac:dyDescent="0.25">
      <c r="A33636" s="1">
        <v>42424.356944444444</v>
      </c>
      <c r="B33636" s="2">
        <v>67.489669280398331</v>
      </c>
    </row>
    <row r="33637" spans="1:2" x14ac:dyDescent="0.25">
      <c r="A33637" s="1">
        <v>42424.357638888891</v>
      </c>
      <c r="B33637" s="2">
        <v>79.8788876388125</v>
      </c>
    </row>
    <row r="33638" spans="1:2" x14ac:dyDescent="0.25">
      <c r="A33638" s="1">
        <v>42424.35833333333</v>
      </c>
      <c r="B33638" s="2">
        <v>76.600088597463525</v>
      </c>
    </row>
    <row r="33639" spans="1:2" x14ac:dyDescent="0.25">
      <c r="A33639" s="1">
        <v>42424.359027777777</v>
      </c>
      <c r="B33639" s="2">
        <v>78.233378612250092</v>
      </c>
    </row>
    <row r="33640" spans="1:2" x14ac:dyDescent="0.25">
      <c r="A33640" s="1">
        <v>42424.359722222223</v>
      </c>
      <c r="B33640" s="2">
        <v>72.796843135739138</v>
      </c>
    </row>
    <row r="33641" spans="1:2" x14ac:dyDescent="0.25">
      <c r="A33641" s="1">
        <v>42424.36041666667</v>
      </c>
      <c r="B33641" s="2">
        <v>70.549629543512125</v>
      </c>
    </row>
    <row r="33642" spans="1:2" x14ac:dyDescent="0.25">
      <c r="A33642" s="1">
        <v>42424.361111111109</v>
      </c>
      <c r="B33642" s="2">
        <v>69.892582094990459</v>
      </c>
    </row>
    <row r="33643" spans="1:2" x14ac:dyDescent="0.25">
      <c r="A33643" s="1">
        <v>42424.361805555556</v>
      </c>
      <c r="B33643" s="2">
        <v>66.784871335051136</v>
      </c>
    </row>
    <row r="33644" spans="1:2" x14ac:dyDescent="0.25">
      <c r="A33644" s="1">
        <v>42424.362500000003</v>
      </c>
      <c r="B33644" s="2">
        <v>56.15771549481336</v>
      </c>
    </row>
    <row r="33645" spans="1:2" x14ac:dyDescent="0.25">
      <c r="A33645" s="1">
        <v>42424.363194444442</v>
      </c>
      <c r="B33645" s="2">
        <v>50.538165198107407</v>
      </c>
    </row>
    <row r="33646" spans="1:2" x14ac:dyDescent="0.25">
      <c r="A33646" s="1">
        <v>42424.363888888889</v>
      </c>
      <c r="B33646" s="2">
        <v>52.494443322361136</v>
      </c>
    </row>
    <row r="33647" spans="1:2" x14ac:dyDescent="0.25">
      <c r="A33647" s="1">
        <v>42424.364583333336</v>
      </c>
      <c r="B33647" s="2">
        <v>58.429060611200597</v>
      </c>
    </row>
    <row r="33648" spans="1:2" x14ac:dyDescent="0.25">
      <c r="A33648" s="1">
        <v>42424.365277777775</v>
      </c>
      <c r="B33648" s="2">
        <v>65.479123121147865</v>
      </c>
    </row>
    <row r="33649" spans="1:2" x14ac:dyDescent="0.25">
      <c r="A33649" s="1">
        <v>42424.365972222222</v>
      </c>
      <c r="B33649" s="2">
        <v>59.504709472843871</v>
      </c>
    </row>
    <row r="33650" spans="1:2" x14ac:dyDescent="0.25">
      <c r="A33650" s="1">
        <v>42424.366666666669</v>
      </c>
      <c r="B33650" s="2">
        <v>63.226101619121621</v>
      </c>
    </row>
    <row r="33651" spans="1:2" x14ac:dyDescent="0.25">
      <c r="A33651" s="1">
        <v>42424.367361111108</v>
      </c>
      <c r="B33651" s="2">
        <v>76.01269678464935</v>
      </c>
    </row>
    <row r="33652" spans="1:2" x14ac:dyDescent="0.25">
      <c r="A33652" s="1">
        <v>42424.368055555555</v>
      </c>
      <c r="B33652" s="2">
        <v>81.241990028713673</v>
      </c>
    </row>
    <row r="33653" spans="1:2" x14ac:dyDescent="0.25">
      <c r="A33653" s="1">
        <v>42424.368750000001</v>
      </c>
      <c r="B33653" s="2">
        <v>77.715216572686529</v>
      </c>
    </row>
    <row r="33654" spans="1:2" x14ac:dyDescent="0.25">
      <c r="A33654" s="1">
        <v>42424.369444444441</v>
      </c>
      <c r="B33654" s="2">
        <v>72.192807149336048</v>
      </c>
    </row>
    <row r="33655" spans="1:2" x14ac:dyDescent="0.25">
      <c r="A33655" s="1">
        <v>42424.370138888888</v>
      </c>
      <c r="B33655" s="2">
        <v>60.297418529994317</v>
      </c>
    </row>
    <row r="33656" spans="1:2" x14ac:dyDescent="0.25">
      <c r="A33656" s="1">
        <v>42424.370833333334</v>
      </c>
      <c r="B33656" s="2">
        <v>38.496398158964197</v>
      </c>
    </row>
    <row r="33657" spans="1:2" x14ac:dyDescent="0.25">
      <c r="A33657" s="1">
        <v>42424.371527777781</v>
      </c>
      <c r="B33657" s="2">
        <v>31.160947444844837</v>
      </c>
    </row>
    <row r="33658" spans="1:2" x14ac:dyDescent="0.25">
      <c r="A33658" s="1">
        <v>42424.37222222222</v>
      </c>
      <c r="B33658" s="2">
        <v>26.751716280529703</v>
      </c>
    </row>
    <row r="33659" spans="1:2" x14ac:dyDescent="0.25">
      <c r="A33659" s="1">
        <v>42424.372916666667</v>
      </c>
      <c r="B33659" s="2">
        <v>5.507441997696878</v>
      </c>
    </row>
    <row r="33660" spans="1:2" x14ac:dyDescent="0.25">
      <c r="A33660" s="1">
        <v>42424.373611111114</v>
      </c>
      <c r="B33660" s="2">
        <v>-23.729481214690409</v>
      </c>
    </row>
    <row r="33661" spans="1:2" x14ac:dyDescent="0.25">
      <c r="A33661" s="1">
        <v>42424.374305555553</v>
      </c>
      <c r="B33661" s="2">
        <v>-52.811842771268374</v>
      </c>
    </row>
    <row r="33662" spans="1:2" x14ac:dyDescent="0.25">
      <c r="A33662" s="1">
        <v>42424.375</v>
      </c>
      <c r="B33662" s="2">
        <v>-76.286924062435475</v>
      </c>
    </row>
    <row r="33663" spans="1:2" x14ac:dyDescent="0.25">
      <c r="A33663" s="1">
        <v>42424.375694444447</v>
      </c>
      <c r="B33663" s="2">
        <v>-91.640254816725303</v>
      </c>
    </row>
    <row r="33664" spans="1:2" x14ac:dyDescent="0.25">
      <c r="A33664" s="1">
        <v>42424.376388888886</v>
      </c>
      <c r="B33664" s="2">
        <v>-119.9278674089505</v>
      </c>
    </row>
    <row r="33665" spans="1:2" x14ac:dyDescent="0.25">
      <c r="A33665" s="1">
        <v>42424.377083333333</v>
      </c>
      <c r="B33665" s="2">
        <v>-120.15734255986366</v>
      </c>
    </row>
    <row r="33666" spans="1:2" x14ac:dyDescent="0.25">
      <c r="A33666" s="1">
        <v>42424.37777777778</v>
      </c>
      <c r="B33666" s="2">
        <v>-101.95441069190856</v>
      </c>
    </row>
    <row r="33667" spans="1:2" x14ac:dyDescent="0.25">
      <c r="A33667" s="1">
        <v>42424.378472222219</v>
      </c>
      <c r="B33667" s="2">
        <v>-59.540664146473866</v>
      </c>
    </row>
    <row r="33668" spans="1:2" x14ac:dyDescent="0.25">
      <c r="A33668" s="1">
        <v>42424.379166666666</v>
      </c>
      <c r="B33668" s="2">
        <v>-23.216526863228257</v>
      </c>
    </row>
    <row r="33669" spans="1:2" x14ac:dyDescent="0.25">
      <c r="A33669" s="1">
        <v>42424.379861111112</v>
      </c>
      <c r="B33669" s="2">
        <v>25.806334074783567</v>
      </c>
    </row>
    <row r="33670" spans="1:2" x14ac:dyDescent="0.25">
      <c r="A33670" s="1">
        <v>42424.380555555559</v>
      </c>
      <c r="B33670" s="2">
        <v>27.252167972332487</v>
      </c>
    </row>
    <row r="33671" spans="1:2" x14ac:dyDescent="0.25">
      <c r="A33671" s="1">
        <v>42424.381249999999</v>
      </c>
      <c r="B33671" s="2">
        <v>18.507950753084152</v>
      </c>
    </row>
    <row r="33672" spans="1:2" x14ac:dyDescent="0.25">
      <c r="A33672" s="1">
        <v>42424.381944444445</v>
      </c>
      <c r="B33672" s="2">
        <v>12.45205297714371</v>
      </c>
    </row>
    <row r="33673" spans="1:2" x14ac:dyDescent="0.25">
      <c r="A33673" s="1">
        <v>42424.382638888892</v>
      </c>
      <c r="B33673" s="2">
        <v>-8.1976741333123453</v>
      </c>
    </row>
    <row r="33674" spans="1:2" x14ac:dyDescent="0.25">
      <c r="A33674" s="1">
        <v>42424.383333333331</v>
      </c>
      <c r="B33674" s="2">
        <v>-10.561438554137323</v>
      </c>
    </row>
    <row r="33675" spans="1:2" x14ac:dyDescent="0.25">
      <c r="A33675" s="1">
        <v>42424.384027777778</v>
      </c>
      <c r="B33675" s="2">
        <v>3.0468654590134974</v>
      </c>
    </row>
    <row r="33676" spans="1:2" x14ac:dyDescent="0.25">
      <c r="A33676" s="1">
        <v>42424.384722222225</v>
      </c>
      <c r="B33676" s="2">
        <v>35.271696166093655</v>
      </c>
    </row>
    <row r="33677" spans="1:2" x14ac:dyDescent="0.25">
      <c r="A33677" s="1">
        <v>42424.385416666664</v>
      </c>
      <c r="B33677" s="2">
        <v>49.466903181246984</v>
      </c>
    </row>
    <row r="33678" spans="1:2" x14ac:dyDescent="0.25">
      <c r="A33678" s="1">
        <v>42424.386111111111</v>
      </c>
      <c r="B33678" s="2">
        <v>70.035319145069423</v>
      </c>
    </row>
    <row r="33679" spans="1:2" x14ac:dyDescent="0.25">
      <c r="A33679" s="1">
        <v>42424.386805555558</v>
      </c>
      <c r="B33679" s="2">
        <v>84.35996672306986</v>
      </c>
    </row>
    <row r="33680" spans="1:2" x14ac:dyDescent="0.25">
      <c r="A33680" s="1">
        <v>42424.387499999997</v>
      </c>
      <c r="B33680" s="2">
        <v>99.620910312186851</v>
      </c>
    </row>
    <row r="33681" spans="1:2" x14ac:dyDescent="0.25">
      <c r="A33681" s="1">
        <v>42424.388194444444</v>
      </c>
      <c r="B33681" s="2">
        <v>135.39484410462512</v>
      </c>
    </row>
    <row r="33682" spans="1:2" x14ac:dyDescent="0.25">
      <c r="A33682" s="1">
        <v>42424.388888888891</v>
      </c>
      <c r="B33682" s="2">
        <v>158.51493663069172</v>
      </c>
    </row>
    <row r="33683" spans="1:2" x14ac:dyDescent="0.25">
      <c r="A33683" s="1">
        <v>42424.38958333333</v>
      </c>
      <c r="B33683" s="2">
        <v>160.38002014160156</v>
      </c>
    </row>
    <row r="33684" spans="1:2" x14ac:dyDescent="0.25">
      <c r="A33684" s="1">
        <v>42424.390277777777</v>
      </c>
      <c r="B33684" s="2">
        <v>160.38002014160156</v>
      </c>
    </row>
    <row r="33685" spans="1:2" x14ac:dyDescent="0.25">
      <c r="A33685" s="1">
        <v>42424.390972222223</v>
      </c>
      <c r="B33685" s="2">
        <v>163.24022310991617</v>
      </c>
    </row>
    <row r="33686" spans="1:2" x14ac:dyDescent="0.25">
      <c r="A33686" s="1">
        <v>42424.39166666667</v>
      </c>
      <c r="B33686" s="2">
        <v>190.30846338175081</v>
      </c>
    </row>
    <row r="33687" spans="1:2" x14ac:dyDescent="0.25">
      <c r="A33687" s="1">
        <v>42424.392361111109</v>
      </c>
      <c r="B33687" s="2">
        <v>166.49516734140536</v>
      </c>
    </row>
    <row r="33688" spans="1:2" x14ac:dyDescent="0.25">
      <c r="A33688" s="1">
        <v>42424.393055555556</v>
      </c>
      <c r="B33688" s="2">
        <v>126.89392172010267</v>
      </c>
    </row>
    <row r="33689" spans="1:2" x14ac:dyDescent="0.25">
      <c r="A33689" s="1">
        <v>42424.393750000003</v>
      </c>
      <c r="B33689" s="2">
        <v>79.870806306082528</v>
      </c>
    </row>
    <row r="33690" spans="1:2" x14ac:dyDescent="0.25">
      <c r="A33690" s="1">
        <v>42424.394444444442</v>
      </c>
      <c r="B33690" s="2">
        <v>47.214708864765512</v>
      </c>
    </row>
    <row r="33691" spans="1:2" x14ac:dyDescent="0.25">
      <c r="A33691" s="1">
        <v>42424.395138888889</v>
      </c>
      <c r="B33691" s="2">
        <v>50.401567205957448</v>
      </c>
    </row>
    <row r="33692" spans="1:2" x14ac:dyDescent="0.25">
      <c r="A33692" s="1">
        <v>42424.395833333336</v>
      </c>
      <c r="B33692" s="2">
        <v>52.730977437536545</v>
      </c>
    </row>
    <row r="33693" spans="1:2" x14ac:dyDescent="0.25">
      <c r="A33693" s="1">
        <v>42424.396527777775</v>
      </c>
      <c r="B33693" s="2">
        <v>62.01677550398842</v>
      </c>
    </row>
    <row r="33694" spans="1:2" x14ac:dyDescent="0.25">
      <c r="A33694" s="1">
        <v>42424.397222222222</v>
      </c>
      <c r="B33694" s="2">
        <v>62.925033936389568</v>
      </c>
    </row>
    <row r="33695" spans="1:2" x14ac:dyDescent="0.25">
      <c r="A33695" s="1">
        <v>42424.397916666669</v>
      </c>
      <c r="B33695" s="2">
        <v>58.14259802455102</v>
      </c>
    </row>
    <row r="33696" spans="1:2" x14ac:dyDescent="0.25">
      <c r="A33696" s="1">
        <v>42424.398611111108</v>
      </c>
      <c r="B33696" s="2">
        <v>56.554522906081793</v>
      </c>
    </row>
    <row r="33697" spans="1:2" x14ac:dyDescent="0.25">
      <c r="A33697" s="1">
        <v>42424.399305555555</v>
      </c>
      <c r="B33697" s="2">
        <v>59.609506203540754</v>
      </c>
    </row>
    <row r="33698" spans="1:2" x14ac:dyDescent="0.25">
      <c r="A33698" s="1">
        <v>42424.4</v>
      </c>
      <c r="B33698" s="2">
        <v>48.325562383647778</v>
      </c>
    </row>
    <row r="33699" spans="1:2" x14ac:dyDescent="0.25">
      <c r="A33699" s="1">
        <v>42424.400694444441</v>
      </c>
      <c r="B33699" s="2">
        <v>39.530135688906498</v>
      </c>
    </row>
    <row r="33700" spans="1:2" x14ac:dyDescent="0.25">
      <c r="A33700" s="1">
        <v>42424.401388888888</v>
      </c>
      <c r="B33700" s="2">
        <v>54.771083284285851</v>
      </c>
    </row>
    <row r="33701" spans="1:2" x14ac:dyDescent="0.25">
      <c r="A33701" s="1">
        <v>42424.402083333334</v>
      </c>
      <c r="B33701" s="2">
        <v>56.411386114135773</v>
      </c>
    </row>
    <row r="33702" spans="1:2" x14ac:dyDescent="0.25">
      <c r="A33702" s="1">
        <v>42424.402777777781</v>
      </c>
      <c r="B33702" s="2">
        <v>49.339350790571189</v>
      </c>
    </row>
    <row r="33703" spans="1:2" x14ac:dyDescent="0.25">
      <c r="A33703" s="1">
        <v>42424.40347222222</v>
      </c>
      <c r="B33703" s="2">
        <v>40.740946006661396</v>
      </c>
    </row>
    <row r="33704" spans="1:2" x14ac:dyDescent="0.25">
      <c r="A33704" s="1">
        <v>42424.404166666667</v>
      </c>
      <c r="B33704" s="2">
        <v>28.667469571102991</v>
      </c>
    </row>
    <row r="33705" spans="1:2" x14ac:dyDescent="0.25">
      <c r="A33705" s="1">
        <v>42424.404861111114</v>
      </c>
      <c r="B33705" s="2">
        <v>33.244156050076711</v>
      </c>
    </row>
    <row r="33706" spans="1:2" x14ac:dyDescent="0.25">
      <c r="A33706" s="1">
        <v>42424.405555555553</v>
      </c>
      <c r="B33706" s="2">
        <v>39.264879206150844</v>
      </c>
    </row>
    <row r="33707" spans="1:2" x14ac:dyDescent="0.25">
      <c r="A33707" s="1">
        <v>42424.40625</v>
      </c>
      <c r="B33707" s="2">
        <v>45.659347218282832</v>
      </c>
    </row>
    <row r="33708" spans="1:2" x14ac:dyDescent="0.25">
      <c r="A33708" s="1">
        <v>42424.406944444447</v>
      </c>
      <c r="B33708" s="2">
        <v>95.09586695489125</v>
      </c>
    </row>
    <row r="33709" spans="1:2" x14ac:dyDescent="0.25">
      <c r="A33709" s="1">
        <v>42424.407638888886</v>
      </c>
      <c r="B33709" s="2">
        <v>109.07830993693011</v>
      </c>
    </row>
    <row r="33710" spans="1:2" x14ac:dyDescent="0.25">
      <c r="A33710" s="1">
        <v>42424.408333333333</v>
      </c>
      <c r="B33710" s="2">
        <v>85.469388262611275</v>
      </c>
    </row>
    <row r="33711" spans="1:2" x14ac:dyDescent="0.25">
      <c r="A33711" s="1">
        <v>42424.40902777778</v>
      </c>
      <c r="B33711" s="2">
        <v>78.633395969494202</v>
      </c>
    </row>
    <row r="33712" spans="1:2" x14ac:dyDescent="0.25">
      <c r="A33712" s="1">
        <v>42424.409722222219</v>
      </c>
      <c r="B33712" s="2">
        <v>77.707239193957264</v>
      </c>
    </row>
    <row r="33713" spans="1:2" x14ac:dyDescent="0.25">
      <c r="A33713" s="1">
        <v>42424.410416666666</v>
      </c>
      <c r="B33713" s="2">
        <v>66.885484966420336</v>
      </c>
    </row>
    <row r="33714" spans="1:2" x14ac:dyDescent="0.25">
      <c r="A33714" s="1">
        <v>42424.411111111112</v>
      </c>
      <c r="B33714" s="2">
        <v>53.312331603814769</v>
      </c>
    </row>
    <row r="33715" spans="1:2" x14ac:dyDescent="0.25">
      <c r="A33715" s="1">
        <v>42424.411805555559</v>
      </c>
      <c r="B33715" s="2">
        <v>39.965134738878504</v>
      </c>
    </row>
    <row r="33716" spans="1:2" x14ac:dyDescent="0.25">
      <c r="A33716" s="1">
        <v>42424.412499999999</v>
      </c>
      <c r="B33716" s="2">
        <v>45.219402477832048</v>
      </c>
    </row>
    <row r="33717" spans="1:2" x14ac:dyDescent="0.25">
      <c r="A33717" s="1">
        <v>42424.413194444445</v>
      </c>
      <c r="B33717" s="2">
        <v>61.972895185231273</v>
      </c>
    </row>
    <row r="33718" spans="1:2" x14ac:dyDescent="0.25">
      <c r="A33718" s="1">
        <v>42424.413888888892</v>
      </c>
      <c r="B33718" s="2">
        <v>63.794902657999771</v>
      </c>
    </row>
    <row r="33719" spans="1:2" x14ac:dyDescent="0.25">
      <c r="A33719" s="1">
        <v>42424.414583333331</v>
      </c>
      <c r="B33719" s="2">
        <v>57.360290883820078</v>
      </c>
    </row>
    <row r="33720" spans="1:2" x14ac:dyDescent="0.25">
      <c r="A33720" s="1">
        <v>42424.415277777778</v>
      </c>
      <c r="B33720" s="2">
        <v>39.948255891039544</v>
      </c>
    </row>
    <row r="33721" spans="1:2" x14ac:dyDescent="0.25">
      <c r="A33721" s="1">
        <v>42424.415972222225</v>
      </c>
      <c r="B33721" s="2">
        <v>16.74819227392242</v>
      </c>
    </row>
    <row r="33722" spans="1:2" x14ac:dyDescent="0.25">
      <c r="A33722" s="1">
        <v>42424.416666666664</v>
      </c>
      <c r="B33722" s="2">
        <v>6.8979935574093059</v>
      </c>
    </row>
    <row r="33723" spans="1:2" x14ac:dyDescent="0.25">
      <c r="A33723" s="1">
        <v>42424.417361111111</v>
      </c>
      <c r="B33723" s="2">
        <v>10.498697250901023</v>
      </c>
    </row>
    <row r="33724" spans="1:2" x14ac:dyDescent="0.25">
      <c r="A33724" s="1">
        <v>42424.418055555558</v>
      </c>
      <c r="B33724" s="2">
        <v>15.518971785873873</v>
      </c>
    </row>
    <row r="33725" spans="1:2" x14ac:dyDescent="0.25">
      <c r="A33725" s="1">
        <v>42424.418749999997</v>
      </c>
      <c r="B33725" s="2">
        <v>6.3107261865836337</v>
      </c>
    </row>
    <row r="33726" spans="1:2" x14ac:dyDescent="0.25">
      <c r="A33726" s="1">
        <v>42424.419444444444</v>
      </c>
      <c r="B33726" s="2">
        <v>-58.045264998669154</v>
      </c>
    </row>
    <row r="33727" spans="1:2" x14ac:dyDescent="0.25">
      <c r="A33727" s="1">
        <v>42424.420138888891</v>
      </c>
      <c r="B33727" s="2">
        <v>-69.915762232870719</v>
      </c>
    </row>
    <row r="33728" spans="1:2" x14ac:dyDescent="0.25">
      <c r="A33728" s="1">
        <v>42424.42083333333</v>
      </c>
      <c r="B33728" s="2">
        <v>-75.794936978343557</v>
      </c>
    </row>
    <row r="33729" spans="1:2" x14ac:dyDescent="0.25">
      <c r="A33729" s="1">
        <v>42424.421527777777</v>
      </c>
      <c r="B33729" s="2">
        <v>-80.504168944227658</v>
      </c>
    </row>
    <row r="33730" spans="1:2" x14ac:dyDescent="0.25">
      <c r="A33730" s="1">
        <v>42424.422222222223</v>
      </c>
      <c r="B33730" s="2">
        <v>-93.031421854671009</v>
      </c>
    </row>
    <row r="33731" spans="1:2" x14ac:dyDescent="0.25">
      <c r="A33731" s="1">
        <v>42424.42291666667</v>
      </c>
      <c r="B33731" s="2">
        <v>-83.296712297662935</v>
      </c>
    </row>
    <row r="33732" spans="1:2" x14ac:dyDescent="0.25">
      <c r="A33732" s="1">
        <v>42424.423611111109</v>
      </c>
      <c r="B33732" s="2">
        <v>-84.880633897435231</v>
      </c>
    </row>
    <row r="33733" spans="1:2" x14ac:dyDescent="0.25">
      <c r="A33733" s="1">
        <v>42424.424305555556</v>
      </c>
      <c r="B33733" s="2">
        <v>-70.554852457743252</v>
      </c>
    </row>
    <row r="33734" spans="1:2" x14ac:dyDescent="0.25">
      <c r="A33734" s="1">
        <v>42424.425000000003</v>
      </c>
      <c r="B33734" s="2">
        <v>-73.976022301197133</v>
      </c>
    </row>
    <row r="33735" spans="1:2" x14ac:dyDescent="0.25">
      <c r="A33735" s="1">
        <v>42424.425694444442</v>
      </c>
      <c r="B33735" s="2">
        <v>-65.995874494968064</v>
      </c>
    </row>
    <row r="33736" spans="1:2" x14ac:dyDescent="0.25">
      <c r="A33736" s="1">
        <v>42424.426388888889</v>
      </c>
      <c r="B33736" s="2">
        <v>-63.721642882731004</v>
      </c>
    </row>
    <row r="33737" spans="1:2" x14ac:dyDescent="0.25">
      <c r="A33737" s="1">
        <v>42424.427083333336</v>
      </c>
      <c r="B33737" s="2">
        <v>-44.013828612930958</v>
      </c>
    </row>
    <row r="33738" spans="1:2" x14ac:dyDescent="0.25">
      <c r="A33738" s="1">
        <v>42424.427777777775</v>
      </c>
      <c r="B33738" s="2">
        <v>-8.3782492698092632</v>
      </c>
    </row>
    <row r="33739" spans="1:2" x14ac:dyDescent="0.25">
      <c r="A33739" s="1">
        <v>42424.428472222222</v>
      </c>
      <c r="B33739" s="2">
        <v>-3.5735309782709614</v>
      </c>
    </row>
    <row r="33740" spans="1:2" x14ac:dyDescent="0.25">
      <c r="A33740" s="1">
        <v>42424.429166666669</v>
      </c>
      <c r="B33740" s="2">
        <v>-45.175260616177304</v>
      </c>
    </row>
    <row r="33741" spans="1:2" x14ac:dyDescent="0.25">
      <c r="A33741" s="1">
        <v>42424.429861111108</v>
      </c>
      <c r="B33741" s="2">
        <v>-30.549044627065694</v>
      </c>
    </row>
    <row r="33742" spans="1:2" x14ac:dyDescent="0.25">
      <c r="A33742" s="1">
        <v>42424.430555555555</v>
      </c>
      <c r="B33742" s="2">
        <v>-42.166779721063598</v>
      </c>
    </row>
    <row r="33743" spans="1:2" x14ac:dyDescent="0.25">
      <c r="A33743" s="1">
        <v>42424.431250000001</v>
      </c>
      <c r="B33743" s="2">
        <v>-42.061578153784893</v>
      </c>
    </row>
    <row r="33744" spans="1:2" x14ac:dyDescent="0.25">
      <c r="A33744" s="1">
        <v>42424.431944444441</v>
      </c>
      <c r="B33744" s="2">
        <v>-34.842388313942742</v>
      </c>
    </row>
    <row r="33745" spans="1:2" x14ac:dyDescent="0.25">
      <c r="A33745" s="1">
        <v>42424.432638888888</v>
      </c>
      <c r="B33745" s="2">
        <v>-6.7680301205575235</v>
      </c>
    </row>
    <row r="33746" spans="1:2" x14ac:dyDescent="0.25">
      <c r="A33746" s="1">
        <v>42424.433333333334</v>
      </c>
      <c r="B33746" s="2">
        <v>38.992571633442033</v>
      </c>
    </row>
    <row r="33747" spans="1:2" x14ac:dyDescent="0.25">
      <c r="A33747" s="1">
        <v>42424.434027777781</v>
      </c>
      <c r="B33747" s="2">
        <v>90.160303829299906</v>
      </c>
    </row>
    <row r="33748" spans="1:2" x14ac:dyDescent="0.25">
      <c r="A33748" s="1">
        <v>42424.43472222222</v>
      </c>
      <c r="B33748" s="2">
        <v>123.99918902094166</v>
      </c>
    </row>
    <row r="33749" spans="1:2" x14ac:dyDescent="0.25">
      <c r="A33749" s="1">
        <v>42424.435416666667</v>
      </c>
      <c r="B33749" s="2">
        <v>154.5124774404724</v>
      </c>
    </row>
    <row r="33750" spans="1:2" x14ac:dyDescent="0.25">
      <c r="A33750" s="1">
        <v>42424.436111111114</v>
      </c>
      <c r="B33750" s="2">
        <v>178.41476118818002</v>
      </c>
    </row>
    <row r="33751" spans="1:2" x14ac:dyDescent="0.25">
      <c r="A33751" s="1">
        <v>42424.436805555553</v>
      </c>
      <c r="B33751" s="2">
        <v>158.67193242731736</v>
      </c>
    </row>
    <row r="33752" spans="1:2" x14ac:dyDescent="0.25">
      <c r="A33752" s="1">
        <v>42424.4375</v>
      </c>
      <c r="B33752" s="2">
        <v>152.79049970160705</v>
      </c>
    </row>
    <row r="33753" spans="1:2" x14ac:dyDescent="0.25">
      <c r="A33753" s="1">
        <v>42424.438194444447</v>
      </c>
      <c r="B33753" s="2">
        <v>42.72284135000664</v>
      </c>
    </row>
    <row r="33754" spans="1:2" x14ac:dyDescent="0.25">
      <c r="A33754" s="1">
        <v>42424.438888888886</v>
      </c>
      <c r="B33754" s="2">
        <v>106.43142422753735</v>
      </c>
    </row>
    <row r="33755" spans="1:2" x14ac:dyDescent="0.25">
      <c r="A33755" s="1">
        <v>42424.439583333333</v>
      </c>
      <c r="B33755" s="2">
        <v>99.72717765787965</v>
      </c>
    </row>
    <row r="33756" spans="1:2" x14ac:dyDescent="0.25">
      <c r="A33756" s="1">
        <v>42424.44027777778</v>
      </c>
      <c r="B33756" s="2">
        <v>65.075736340747483</v>
      </c>
    </row>
    <row r="33757" spans="1:2" x14ac:dyDescent="0.25">
      <c r="A33757" s="1">
        <v>42424.440972222219</v>
      </c>
      <c r="B33757" s="2">
        <v>40.798833919170043</v>
      </c>
    </row>
    <row r="33758" spans="1:2" x14ac:dyDescent="0.25">
      <c r="A33758" s="1">
        <v>42424.441666666666</v>
      </c>
      <c r="B33758" s="2">
        <v>32.44561635584202</v>
      </c>
    </row>
    <row r="33759" spans="1:2" x14ac:dyDescent="0.25">
      <c r="A33759" s="1">
        <v>42424.442361111112</v>
      </c>
      <c r="B33759" s="2">
        <v>24.160470418503973</v>
      </c>
    </row>
    <row r="33760" spans="1:2" x14ac:dyDescent="0.25">
      <c r="A33760" s="1">
        <v>42424.443055555559</v>
      </c>
      <c r="B33760" s="2">
        <v>16.797804972481874</v>
      </c>
    </row>
    <row r="33761" spans="1:2" x14ac:dyDescent="0.25">
      <c r="A33761" s="1">
        <v>42424.443749999999</v>
      </c>
      <c r="B33761" s="2">
        <v>0.44558202810876535</v>
      </c>
    </row>
    <row r="33762" spans="1:2" x14ac:dyDescent="0.25">
      <c r="A33762" s="1">
        <v>42424.444444444445</v>
      </c>
      <c r="B33762" s="2">
        <v>-3.9059562307210096</v>
      </c>
    </row>
    <row r="33763" spans="1:2" x14ac:dyDescent="0.25">
      <c r="A33763" s="1">
        <v>42424.445138888892</v>
      </c>
      <c r="B33763" s="2">
        <v>-4.3079374048975296</v>
      </c>
    </row>
    <row r="33764" spans="1:2" x14ac:dyDescent="0.25">
      <c r="A33764" s="1">
        <v>42424.445833333331</v>
      </c>
      <c r="B33764" s="2">
        <v>15.557302349076297</v>
      </c>
    </row>
    <row r="33765" spans="1:2" x14ac:dyDescent="0.25">
      <c r="A33765" s="1">
        <v>42424.446527777778</v>
      </c>
      <c r="B33765" s="2">
        <v>6.2264302797372997</v>
      </c>
    </row>
    <row r="33766" spans="1:2" x14ac:dyDescent="0.25">
      <c r="A33766" s="1">
        <v>42424.447222222225</v>
      </c>
      <c r="B33766" s="2">
        <v>27.560106282554141</v>
      </c>
    </row>
    <row r="33767" spans="1:2" x14ac:dyDescent="0.25">
      <c r="A33767" s="1">
        <v>42424.447916666664</v>
      </c>
      <c r="B33767" s="2">
        <v>24.77284426127056</v>
      </c>
    </row>
    <row r="33768" spans="1:2" x14ac:dyDescent="0.25">
      <c r="A33768" s="1">
        <v>42424.448611111111</v>
      </c>
      <c r="B33768" s="2">
        <v>11.154779664697708</v>
      </c>
    </row>
    <row r="33769" spans="1:2" x14ac:dyDescent="0.25">
      <c r="A33769" s="1">
        <v>42424.449305555558</v>
      </c>
      <c r="B33769" s="2">
        <v>-0.55709768435141693</v>
      </c>
    </row>
    <row r="33770" spans="1:2" x14ac:dyDescent="0.25">
      <c r="A33770" s="1">
        <v>42424.45</v>
      </c>
      <c r="B33770" s="2">
        <v>-2.5459778903430559</v>
      </c>
    </row>
    <row r="33771" spans="1:2" x14ac:dyDescent="0.25">
      <c r="A33771" s="1">
        <v>42424.450694444444</v>
      </c>
      <c r="B33771" s="2">
        <v>-5.6717499129813707</v>
      </c>
    </row>
    <row r="33772" spans="1:2" x14ac:dyDescent="0.25">
      <c r="A33772" s="1">
        <v>42424.451388888891</v>
      </c>
      <c r="B33772" s="2">
        <v>6.7995209896287028</v>
      </c>
    </row>
    <row r="33773" spans="1:2" x14ac:dyDescent="0.25">
      <c r="A33773" s="1">
        <v>42424.45208333333</v>
      </c>
      <c r="B33773" s="2">
        <v>11.705633035517531</v>
      </c>
    </row>
    <row r="33774" spans="1:2" x14ac:dyDescent="0.25">
      <c r="A33774" s="1">
        <v>42424.452777777777</v>
      </c>
      <c r="B33774" s="2">
        <v>25.707067412873343</v>
      </c>
    </row>
    <row r="33775" spans="1:2" x14ac:dyDescent="0.25">
      <c r="A33775" s="1">
        <v>42424.453472222223</v>
      </c>
      <c r="B33775" s="2">
        <v>27.629853814201002</v>
      </c>
    </row>
    <row r="33776" spans="1:2" x14ac:dyDescent="0.25">
      <c r="A33776" s="1">
        <v>42424.45416666667</v>
      </c>
      <c r="B33776" s="2">
        <v>20.11080585020245</v>
      </c>
    </row>
    <row r="33777" spans="1:2" x14ac:dyDescent="0.25">
      <c r="A33777" s="1">
        <v>42424.454861111109</v>
      </c>
      <c r="B33777" s="2">
        <v>20.962997960479697</v>
      </c>
    </row>
    <row r="33778" spans="1:2" x14ac:dyDescent="0.25">
      <c r="A33778" s="1">
        <v>42424.455555555556</v>
      </c>
      <c r="B33778" s="2">
        <v>7.9744731828793496</v>
      </c>
    </row>
    <row r="33779" spans="1:2" x14ac:dyDescent="0.25">
      <c r="A33779" s="1">
        <v>42424.456250000003</v>
      </c>
      <c r="B33779" s="2">
        <v>10.713818064156415</v>
      </c>
    </row>
    <row r="33780" spans="1:2" x14ac:dyDescent="0.25">
      <c r="A33780" s="1">
        <v>42424.456944444442</v>
      </c>
      <c r="B33780" s="2">
        <v>26.945066596808221</v>
      </c>
    </row>
    <row r="33781" spans="1:2" x14ac:dyDescent="0.25">
      <c r="A33781" s="1">
        <v>42424.457638888889</v>
      </c>
      <c r="B33781" s="2">
        <v>35.115113014540597</v>
      </c>
    </row>
    <row r="33782" spans="1:2" x14ac:dyDescent="0.25">
      <c r="A33782" s="1">
        <v>42424.458333333336</v>
      </c>
      <c r="B33782" s="2">
        <v>59.380866056465308</v>
      </c>
    </row>
    <row r="33783" spans="1:2" x14ac:dyDescent="0.25">
      <c r="A33783" s="1">
        <v>42424.459027777775</v>
      </c>
      <c r="B33783" s="2">
        <v>70.829020294101795</v>
      </c>
    </row>
    <row r="33784" spans="1:2" x14ac:dyDescent="0.25">
      <c r="A33784" s="1">
        <v>42424.459722222222</v>
      </c>
      <c r="B33784" s="2">
        <v>92.471623743340999</v>
      </c>
    </row>
    <row r="33785" spans="1:2" x14ac:dyDescent="0.25">
      <c r="A33785" s="1">
        <v>42424.460416666669</v>
      </c>
      <c r="B33785" s="2">
        <v>103.84453446172411</v>
      </c>
    </row>
    <row r="33786" spans="1:2" x14ac:dyDescent="0.25">
      <c r="A33786" s="1">
        <v>42424.461111111108</v>
      </c>
      <c r="B33786" s="2">
        <v>104.91565116721128</v>
      </c>
    </row>
    <row r="33787" spans="1:2" x14ac:dyDescent="0.25">
      <c r="A33787" s="1">
        <v>42424.461805555555</v>
      </c>
      <c r="B33787" s="2">
        <v>109.62227083378433</v>
      </c>
    </row>
    <row r="33788" spans="1:2" x14ac:dyDescent="0.25">
      <c r="A33788" s="1">
        <v>42424.462500000001</v>
      </c>
      <c r="B33788" s="2">
        <v>117.40506614995927</v>
      </c>
    </row>
    <row r="33789" spans="1:2" x14ac:dyDescent="0.25">
      <c r="A33789" s="1">
        <v>42424.463194444441</v>
      </c>
      <c r="B33789" s="2">
        <v>118.12590070901206</v>
      </c>
    </row>
    <row r="33790" spans="1:2" x14ac:dyDescent="0.25">
      <c r="A33790" s="1">
        <v>42424.463888888888</v>
      </c>
      <c r="B33790" s="2">
        <v>100.67656374385115</v>
      </c>
    </row>
    <row r="33791" spans="1:2" x14ac:dyDescent="0.25">
      <c r="A33791" s="1">
        <v>42424.464583333334</v>
      </c>
      <c r="B33791" s="2">
        <v>94.14108182838342</v>
      </c>
    </row>
    <row r="33792" spans="1:2" x14ac:dyDescent="0.25">
      <c r="A33792" s="1">
        <v>42424.465277777781</v>
      </c>
      <c r="B33792" s="2">
        <v>94.332279450902334</v>
      </c>
    </row>
    <row r="33793" spans="1:2" x14ac:dyDescent="0.25">
      <c r="A33793" s="1">
        <v>42424.46597222222</v>
      </c>
      <c r="B33793" s="2">
        <v>95.202799334320787</v>
      </c>
    </row>
    <row r="33794" spans="1:2" x14ac:dyDescent="0.25">
      <c r="A33794" s="1">
        <v>42424.466666666667</v>
      </c>
      <c r="B33794" s="2">
        <v>76.672201635335412</v>
      </c>
    </row>
    <row r="33795" spans="1:2" x14ac:dyDescent="0.25">
      <c r="A33795" s="1">
        <v>42424.467361111114</v>
      </c>
      <c r="B33795" s="2">
        <v>87.01634956127576</v>
      </c>
    </row>
    <row r="33796" spans="1:2" x14ac:dyDescent="0.25">
      <c r="A33796" s="1">
        <v>42424.468055555553</v>
      </c>
      <c r="B33796" s="2">
        <v>109.88157739104548</v>
      </c>
    </row>
    <row r="33797" spans="1:2" x14ac:dyDescent="0.25">
      <c r="A33797" s="1">
        <v>42424.46875</v>
      </c>
      <c r="B33797" s="2">
        <v>123.1609551483901</v>
      </c>
    </row>
    <row r="33798" spans="1:2" x14ac:dyDescent="0.25">
      <c r="A33798" s="1">
        <v>42424.469444444447</v>
      </c>
      <c r="B33798" s="2">
        <v>135.59866548240339</v>
      </c>
    </row>
    <row r="33799" spans="1:2" x14ac:dyDescent="0.25">
      <c r="A33799" s="1">
        <v>42424.470138888886</v>
      </c>
      <c r="B33799" s="2">
        <v>144.85287683686474</v>
      </c>
    </row>
    <row r="33800" spans="1:2" x14ac:dyDescent="0.25">
      <c r="A33800" s="1">
        <v>42424.470833333333</v>
      </c>
      <c r="B33800" s="2">
        <v>139.76888321852505</v>
      </c>
    </row>
    <row r="33801" spans="1:2" x14ac:dyDescent="0.25">
      <c r="A33801" s="1">
        <v>42424.47152777778</v>
      </c>
      <c r="B33801" s="2">
        <v>124.69737042653142</v>
      </c>
    </row>
    <row r="33802" spans="1:2" x14ac:dyDescent="0.25">
      <c r="A33802" s="1">
        <v>42424.472222222219</v>
      </c>
      <c r="B33802" s="2">
        <v>136.83613302212132</v>
      </c>
    </row>
    <row r="33803" spans="1:2" x14ac:dyDescent="0.25">
      <c r="A33803" s="1">
        <v>42424.472916666666</v>
      </c>
      <c r="B33803" s="2">
        <v>112.07563932421229</v>
      </c>
    </row>
    <row r="33804" spans="1:2" x14ac:dyDescent="0.25">
      <c r="A33804" s="1">
        <v>42424.473611111112</v>
      </c>
      <c r="B33804" s="2">
        <v>101.94224718788949</v>
      </c>
    </row>
    <row r="33805" spans="1:2" x14ac:dyDescent="0.25">
      <c r="A33805" s="1">
        <v>42424.474305555559</v>
      </c>
      <c r="B33805" s="2">
        <v>98.140321444840325</v>
      </c>
    </row>
    <row r="33806" spans="1:2" x14ac:dyDescent="0.25">
      <c r="A33806" s="1">
        <v>42424.474999999999</v>
      </c>
      <c r="B33806" s="2">
        <v>68.466676328014969</v>
      </c>
    </row>
    <row r="33807" spans="1:2" x14ac:dyDescent="0.25">
      <c r="A33807" s="1">
        <v>42424.475694444445</v>
      </c>
      <c r="B33807" s="2">
        <v>62.538351913027391</v>
      </c>
    </row>
    <row r="33808" spans="1:2" x14ac:dyDescent="0.25">
      <c r="A33808" s="1">
        <v>42424.476388888892</v>
      </c>
      <c r="B33808" s="2">
        <v>-35.251568327384305</v>
      </c>
    </row>
    <row r="33809" spans="1:2" x14ac:dyDescent="0.25">
      <c r="A33809" s="1">
        <v>42424.477083333331</v>
      </c>
      <c r="B33809" s="2">
        <v>-50.339585209097521</v>
      </c>
    </row>
    <row r="33810" spans="1:2" x14ac:dyDescent="0.25">
      <c r="A33810" s="1">
        <v>42424.477777777778</v>
      </c>
      <c r="B33810" s="2">
        <v>-52.646161763519437</v>
      </c>
    </row>
    <row r="33811" spans="1:2" x14ac:dyDescent="0.25">
      <c r="A33811" s="1">
        <v>42424.478472222225</v>
      </c>
      <c r="B33811" s="2">
        <v>-54.98135178341181</v>
      </c>
    </row>
    <row r="33812" spans="1:2" x14ac:dyDescent="0.25">
      <c r="A33812" s="1">
        <v>42424.479166666664</v>
      </c>
      <c r="B33812" s="2">
        <v>-64.611243328452105</v>
      </c>
    </row>
    <row r="33813" spans="1:2" x14ac:dyDescent="0.25">
      <c r="A33813" s="1">
        <v>42424.479861111111</v>
      </c>
      <c r="B33813" s="2">
        <v>-62.142044817287633</v>
      </c>
    </row>
    <row r="33814" spans="1:2" x14ac:dyDescent="0.25">
      <c r="A33814" s="1">
        <v>42424.480555555558</v>
      </c>
      <c r="B33814" s="2">
        <v>-62.196510803163015</v>
      </c>
    </row>
    <row r="33815" spans="1:2" x14ac:dyDescent="0.25">
      <c r="A33815" s="1">
        <v>42424.481249999997</v>
      </c>
      <c r="B33815" s="2">
        <v>-44.823640264691981</v>
      </c>
    </row>
    <row r="33816" spans="1:2" x14ac:dyDescent="0.25">
      <c r="A33816" s="1">
        <v>42424.481944444444</v>
      </c>
      <c r="B33816" s="2">
        <v>-35.233842079845878</v>
      </c>
    </row>
    <row r="33817" spans="1:2" x14ac:dyDescent="0.25">
      <c r="A33817" s="1">
        <v>42424.482638888891</v>
      </c>
      <c r="B33817" s="2">
        <v>-24.017374732055274</v>
      </c>
    </row>
    <row r="33818" spans="1:2" x14ac:dyDescent="0.25">
      <c r="A33818" s="1">
        <v>42424.48333333333</v>
      </c>
      <c r="B33818" s="2">
        <v>-16.251273357196865</v>
      </c>
    </row>
    <row r="33819" spans="1:2" x14ac:dyDescent="0.25">
      <c r="A33819" s="1">
        <v>42424.484027777777</v>
      </c>
      <c r="B33819" s="2">
        <v>-11.622367239329227</v>
      </c>
    </row>
    <row r="33820" spans="1:2" x14ac:dyDescent="0.25">
      <c r="A33820" s="1">
        <v>42424.484722222223</v>
      </c>
      <c r="B33820" s="2">
        <v>-4.9389529912926564</v>
      </c>
    </row>
    <row r="33821" spans="1:2" x14ac:dyDescent="0.25">
      <c r="A33821" s="1">
        <v>42424.48541666667</v>
      </c>
      <c r="B33821" s="2">
        <v>3.6754073543706909</v>
      </c>
    </row>
    <row r="33822" spans="1:2" x14ac:dyDescent="0.25">
      <c r="A33822" s="1">
        <v>42424.486111111109</v>
      </c>
      <c r="B33822" s="2">
        <v>19.567719657265116</v>
      </c>
    </row>
    <row r="33823" spans="1:2" x14ac:dyDescent="0.25">
      <c r="A33823" s="1">
        <v>42424.486805555556</v>
      </c>
      <c r="B33823" s="2">
        <v>56.094903547607828</v>
      </c>
    </row>
    <row r="33824" spans="1:2" x14ac:dyDescent="0.25">
      <c r="A33824" s="1">
        <v>42424.487500000003</v>
      </c>
      <c r="B33824" s="2">
        <v>76.186506198334001</v>
      </c>
    </row>
    <row r="33825" spans="1:2" x14ac:dyDescent="0.25">
      <c r="A33825" s="1">
        <v>42424.488194444442</v>
      </c>
      <c r="B33825" s="2">
        <v>80.573673190888556</v>
      </c>
    </row>
    <row r="33826" spans="1:2" x14ac:dyDescent="0.25">
      <c r="A33826" s="1">
        <v>42424.488888888889</v>
      </c>
      <c r="B33826" s="2">
        <v>77.360703397959398</v>
      </c>
    </row>
    <row r="33827" spans="1:2" x14ac:dyDescent="0.25">
      <c r="A33827" s="1">
        <v>42424.489583333336</v>
      </c>
      <c r="B33827" s="2">
        <v>61.873784860693071</v>
      </c>
    </row>
    <row r="33828" spans="1:2" x14ac:dyDescent="0.25">
      <c r="A33828" s="1">
        <v>42424.490277777775</v>
      </c>
      <c r="B33828" s="2">
        <v>62.166056202862336</v>
      </c>
    </row>
    <row r="33829" spans="1:2" x14ac:dyDescent="0.25">
      <c r="A33829" s="1">
        <v>42424.490972222222</v>
      </c>
      <c r="B33829" s="2">
        <v>70.695263352030693</v>
      </c>
    </row>
    <row r="33830" spans="1:2" x14ac:dyDescent="0.25">
      <c r="A33830" s="1">
        <v>42424.491666666669</v>
      </c>
      <c r="B33830" s="2">
        <v>70.427862295592789</v>
      </c>
    </row>
    <row r="33831" spans="1:2" x14ac:dyDescent="0.25">
      <c r="A33831" s="1">
        <v>42424.492361111108</v>
      </c>
      <c r="B33831" s="2">
        <v>81.63654808283124</v>
      </c>
    </row>
    <row r="33832" spans="1:2" x14ac:dyDescent="0.25">
      <c r="A33832" s="1">
        <v>42424.493055555555</v>
      </c>
      <c r="B33832" s="2">
        <v>81.849987522229398</v>
      </c>
    </row>
    <row r="33833" spans="1:2" x14ac:dyDescent="0.25">
      <c r="A33833" s="1">
        <v>42424.493750000001</v>
      </c>
      <c r="B33833" s="2">
        <v>56.959162340384985</v>
      </c>
    </row>
    <row r="33834" spans="1:2" x14ac:dyDescent="0.25">
      <c r="A33834" s="1">
        <v>42424.494444444441</v>
      </c>
      <c r="B33834" s="2">
        <v>49.872086518691503</v>
      </c>
    </row>
    <row r="33835" spans="1:2" x14ac:dyDescent="0.25">
      <c r="A33835" s="1">
        <v>42424.495138888888</v>
      </c>
      <c r="B33835" s="2">
        <v>47.908634227298897</v>
      </c>
    </row>
    <row r="33836" spans="1:2" x14ac:dyDescent="0.25">
      <c r="A33836" s="1">
        <v>42424.495833333334</v>
      </c>
      <c r="B33836" s="2">
        <v>54.346124544359434</v>
      </c>
    </row>
    <row r="33837" spans="1:2" x14ac:dyDescent="0.25">
      <c r="A33837" s="1">
        <v>42424.496527777781</v>
      </c>
      <c r="B33837" s="2">
        <v>53.402286680982797</v>
      </c>
    </row>
    <row r="33838" spans="1:2" x14ac:dyDescent="0.25">
      <c r="A33838" s="1">
        <v>42424.49722222222</v>
      </c>
      <c r="B33838" s="2">
        <v>63.826838511070427</v>
      </c>
    </row>
    <row r="33839" spans="1:2" x14ac:dyDescent="0.25">
      <c r="A33839" s="1">
        <v>42424.497916666667</v>
      </c>
      <c r="B33839" s="2">
        <v>67.124686062210827</v>
      </c>
    </row>
    <row r="33840" spans="1:2" x14ac:dyDescent="0.25">
      <c r="A33840" s="1">
        <v>42424.498611111114</v>
      </c>
      <c r="B33840" s="2">
        <v>75.134946929189994</v>
      </c>
    </row>
    <row r="33841" spans="1:2" x14ac:dyDescent="0.25">
      <c r="A33841" s="1">
        <v>42424.499305555553</v>
      </c>
      <c r="B33841" s="2">
        <v>95.292866464752777</v>
      </c>
    </row>
    <row r="33842" spans="1:2" x14ac:dyDescent="0.25">
      <c r="A33842" s="1">
        <v>42424.5</v>
      </c>
      <c r="B33842" s="2">
        <v>108.74029697404282</v>
      </c>
    </row>
    <row r="33843" spans="1:2" x14ac:dyDescent="0.25">
      <c r="A33843" s="1">
        <v>42424.500694444447</v>
      </c>
      <c r="B33843" s="2">
        <v>134.35057011491736</v>
      </c>
    </row>
    <row r="33844" spans="1:2" x14ac:dyDescent="0.25">
      <c r="A33844" s="1">
        <v>42424.501388888886</v>
      </c>
      <c r="B33844" s="2">
        <v>158.39833884664114</v>
      </c>
    </row>
    <row r="33845" spans="1:2" x14ac:dyDescent="0.25">
      <c r="A33845" s="1">
        <v>42424.502083333333</v>
      </c>
      <c r="B33845" s="2">
        <v>173.77423055229397</v>
      </c>
    </row>
    <row r="33846" spans="1:2" x14ac:dyDescent="0.25">
      <c r="A33846" s="1">
        <v>42424.50277777778</v>
      </c>
      <c r="B33846" s="2">
        <v>238.16509032389149</v>
      </c>
    </row>
    <row r="33847" spans="1:2" x14ac:dyDescent="0.25">
      <c r="A33847" s="1">
        <v>42424.503472222219</v>
      </c>
      <c r="B33847" s="2">
        <v>227.07094072852439</v>
      </c>
    </row>
    <row r="33848" spans="1:2" x14ac:dyDescent="0.25">
      <c r="A33848" s="1">
        <v>42424.504166666666</v>
      </c>
      <c r="B33848" s="2">
        <v>212.5389752840662</v>
      </c>
    </row>
    <row r="33849" spans="1:2" x14ac:dyDescent="0.25">
      <c r="A33849" s="1">
        <v>42424.504861111112</v>
      </c>
      <c r="B33849" s="2">
        <v>208.67619328277263</v>
      </c>
    </row>
    <row r="33850" spans="1:2" x14ac:dyDescent="0.25">
      <c r="A33850" s="1">
        <v>42424.505555555559</v>
      </c>
      <c r="B33850" s="2">
        <v>192.03270298503338</v>
      </c>
    </row>
    <row r="33851" spans="1:2" x14ac:dyDescent="0.25">
      <c r="A33851" s="1">
        <v>42424.506249999999</v>
      </c>
      <c r="B33851" s="2">
        <v>161.60208185223163</v>
      </c>
    </row>
    <row r="33852" spans="1:2" x14ac:dyDescent="0.25">
      <c r="A33852" s="1">
        <v>42424.506944444445</v>
      </c>
      <c r="B33852" s="2">
        <v>141.84079907416987</v>
      </c>
    </row>
    <row r="33853" spans="1:2" x14ac:dyDescent="0.25">
      <c r="A33853" s="1">
        <v>42424.507638888892</v>
      </c>
      <c r="B33853" s="2">
        <v>136.13590580202873</v>
      </c>
    </row>
    <row r="33854" spans="1:2" x14ac:dyDescent="0.25">
      <c r="A33854" s="1">
        <v>42424.508333333331</v>
      </c>
      <c r="B33854" s="2">
        <v>123.15385759362252</v>
      </c>
    </row>
    <row r="33855" spans="1:2" x14ac:dyDescent="0.25">
      <c r="A33855" s="1">
        <v>42424.509027777778</v>
      </c>
      <c r="B33855" s="2">
        <v>99.271641188502926</v>
      </c>
    </row>
    <row r="33856" spans="1:2" x14ac:dyDescent="0.25">
      <c r="A33856" s="1">
        <v>42424.509722222225</v>
      </c>
      <c r="B33856" s="2">
        <v>60.887853467928167</v>
      </c>
    </row>
    <row r="33857" spans="1:2" x14ac:dyDescent="0.25">
      <c r="A33857" s="1">
        <v>42424.510416666664</v>
      </c>
      <c r="B33857" s="2">
        <v>33.056924578613447</v>
      </c>
    </row>
    <row r="33858" spans="1:2" x14ac:dyDescent="0.25">
      <c r="A33858" s="1">
        <v>42424.511111111111</v>
      </c>
      <c r="B33858" s="2">
        <v>-2.2439549115311821</v>
      </c>
    </row>
    <row r="33859" spans="1:2" x14ac:dyDescent="0.25">
      <c r="A33859" s="1">
        <v>42424.511805555558</v>
      </c>
      <c r="B33859" s="2">
        <v>-24.468704810612447</v>
      </c>
    </row>
    <row r="33860" spans="1:2" x14ac:dyDescent="0.25">
      <c r="A33860" s="1">
        <v>42424.512499999997</v>
      </c>
      <c r="B33860" s="2">
        <v>-10.307791319655371</v>
      </c>
    </row>
    <row r="33861" spans="1:2" x14ac:dyDescent="0.25">
      <c r="A33861" s="1">
        <v>42424.513194444444</v>
      </c>
      <c r="B33861" s="2">
        <v>-3.7004816590459084</v>
      </c>
    </row>
    <row r="33862" spans="1:2" x14ac:dyDescent="0.25">
      <c r="A33862" s="1">
        <v>42424.513888888891</v>
      </c>
      <c r="B33862" s="2">
        <v>8.5390528755960986</v>
      </c>
    </row>
    <row r="33863" spans="1:2" x14ac:dyDescent="0.25">
      <c r="A33863" s="1">
        <v>42424.51458333333</v>
      </c>
      <c r="B33863" s="2">
        <v>-2.9065336122449179</v>
      </c>
    </row>
    <row r="33864" spans="1:2" x14ac:dyDescent="0.25">
      <c r="A33864" s="1">
        <v>42424.515277777777</v>
      </c>
      <c r="B33864" s="2">
        <v>-13.920565365231596</v>
      </c>
    </row>
    <row r="33865" spans="1:2" x14ac:dyDescent="0.25">
      <c r="A33865" s="1">
        <v>42424.515972222223</v>
      </c>
      <c r="B33865" s="2">
        <v>-19.129257334452511</v>
      </c>
    </row>
    <row r="33866" spans="1:2" x14ac:dyDescent="0.25">
      <c r="A33866" s="1">
        <v>42424.51666666667</v>
      </c>
      <c r="B33866" s="2">
        <v>-24.194462489375535</v>
      </c>
    </row>
    <row r="33867" spans="1:2" x14ac:dyDescent="0.25">
      <c r="A33867" s="1">
        <v>42424.517361111109</v>
      </c>
      <c r="B33867" s="2">
        <v>-34.920663435353589</v>
      </c>
    </row>
    <row r="33868" spans="1:2" x14ac:dyDescent="0.25">
      <c r="A33868" s="1">
        <v>42424.518055555556</v>
      </c>
      <c r="B33868" s="2">
        <v>-52.943909459407827</v>
      </c>
    </row>
    <row r="33869" spans="1:2" x14ac:dyDescent="0.25">
      <c r="A33869" s="1">
        <v>42424.518750000003</v>
      </c>
      <c r="B33869" s="2">
        <v>-64.808247411629424</v>
      </c>
    </row>
    <row r="33870" spans="1:2" x14ac:dyDescent="0.25">
      <c r="A33870" s="1">
        <v>42424.519444444442</v>
      </c>
      <c r="B33870" s="2">
        <v>-60.781946300199102</v>
      </c>
    </row>
    <row r="33871" spans="1:2" x14ac:dyDescent="0.25">
      <c r="A33871" s="1">
        <v>42424.520138888889</v>
      </c>
      <c r="B33871" s="2">
        <v>-47.165306507681571</v>
      </c>
    </row>
    <row r="33872" spans="1:2" x14ac:dyDescent="0.25">
      <c r="A33872" s="1">
        <v>42424.520833333336</v>
      </c>
      <c r="B33872" s="2">
        <v>-23.680675818544113</v>
      </c>
    </row>
    <row r="33873" spans="1:2" x14ac:dyDescent="0.25">
      <c r="A33873" s="1">
        <v>42424.521527777775</v>
      </c>
      <c r="B33873" s="2">
        <v>-13.753066956004478</v>
      </c>
    </row>
    <row r="33874" spans="1:2" x14ac:dyDescent="0.25">
      <c r="A33874" s="1">
        <v>42424.522222222222</v>
      </c>
      <c r="B33874" s="2">
        <v>9.5175696343629781</v>
      </c>
    </row>
    <row r="33875" spans="1:2" x14ac:dyDescent="0.25">
      <c r="A33875" s="1">
        <v>42424.522916666669</v>
      </c>
      <c r="B33875" s="2">
        <v>7.2291114284792757</v>
      </c>
    </row>
    <row r="33876" spans="1:2" x14ac:dyDescent="0.25">
      <c r="A33876" s="1">
        <v>42424.523611111108</v>
      </c>
      <c r="B33876" s="2">
        <v>5.178236728942526</v>
      </c>
    </row>
    <row r="33877" spans="1:2" x14ac:dyDescent="0.25">
      <c r="A33877" s="1">
        <v>42424.524305555555</v>
      </c>
      <c r="B33877" s="2">
        <v>16.872715975467386</v>
      </c>
    </row>
    <row r="33878" spans="1:2" x14ac:dyDescent="0.25">
      <c r="A33878" s="1">
        <v>42424.525000000001</v>
      </c>
      <c r="B33878" s="2">
        <v>36.720691759498244</v>
      </c>
    </row>
    <row r="33879" spans="1:2" x14ac:dyDescent="0.25">
      <c r="A33879" s="1">
        <v>42424.525694444441</v>
      </c>
      <c r="B33879" s="2">
        <v>49.746181201514752</v>
      </c>
    </row>
    <row r="33880" spans="1:2" x14ac:dyDescent="0.25">
      <c r="A33880" s="1">
        <v>42424.526388888888</v>
      </c>
      <c r="B33880" s="2">
        <v>64.51250282478189</v>
      </c>
    </row>
    <row r="33881" spans="1:2" x14ac:dyDescent="0.25">
      <c r="A33881" s="1">
        <v>42424.527083333334</v>
      </c>
      <c r="B33881" s="2">
        <v>66.116571440914413</v>
      </c>
    </row>
    <row r="33882" spans="1:2" x14ac:dyDescent="0.25">
      <c r="A33882" s="1">
        <v>42424.527777777781</v>
      </c>
      <c r="B33882" s="2">
        <v>69.213710988095656</v>
      </c>
    </row>
    <row r="33883" spans="1:2" x14ac:dyDescent="0.25">
      <c r="A33883" s="1">
        <v>42424.52847222222</v>
      </c>
      <c r="B33883" s="2">
        <v>72.001145881753956</v>
      </c>
    </row>
    <row r="33884" spans="1:2" x14ac:dyDescent="0.25">
      <c r="A33884" s="1">
        <v>42424.529166666667</v>
      </c>
      <c r="B33884" s="2">
        <v>65.121897853743093</v>
      </c>
    </row>
    <row r="33885" spans="1:2" x14ac:dyDescent="0.25">
      <c r="A33885" s="1">
        <v>42424.529861111114</v>
      </c>
      <c r="B33885" s="2">
        <v>72.402007396379489</v>
      </c>
    </row>
    <row r="33886" spans="1:2" x14ac:dyDescent="0.25">
      <c r="A33886" s="1">
        <v>42424.530555555553</v>
      </c>
      <c r="B33886" s="2">
        <v>58.316140244053287</v>
      </c>
    </row>
    <row r="33887" spans="1:2" x14ac:dyDescent="0.25">
      <c r="A33887" s="1">
        <v>42424.53125</v>
      </c>
      <c r="B33887" s="2">
        <v>69.371024491176158</v>
      </c>
    </row>
    <row r="33888" spans="1:2" x14ac:dyDescent="0.25">
      <c r="A33888" s="1">
        <v>42424.531944444447</v>
      </c>
      <c r="B33888" s="2">
        <v>55.593138146929171</v>
      </c>
    </row>
    <row r="33889" spans="1:2" x14ac:dyDescent="0.25">
      <c r="A33889" s="1">
        <v>42424.532638888886</v>
      </c>
      <c r="B33889" s="2">
        <v>57.144862356323088</v>
      </c>
    </row>
    <row r="33890" spans="1:2" x14ac:dyDescent="0.25">
      <c r="A33890" s="1">
        <v>42424.533333333333</v>
      </c>
      <c r="B33890" s="2">
        <v>46.944548246536094</v>
      </c>
    </row>
    <row r="33891" spans="1:2" x14ac:dyDescent="0.25">
      <c r="A33891" s="1">
        <v>42424.53402777778</v>
      </c>
      <c r="B33891" s="2">
        <v>44.266416827964711</v>
      </c>
    </row>
    <row r="33892" spans="1:2" x14ac:dyDescent="0.25">
      <c r="A33892" s="1">
        <v>42424.534722222219</v>
      </c>
      <c r="B33892" s="2">
        <v>34.497951501214992</v>
      </c>
    </row>
    <row r="33893" spans="1:2" x14ac:dyDescent="0.25">
      <c r="A33893" s="1">
        <v>42424.535416666666</v>
      </c>
      <c r="B33893" s="2">
        <v>22.269524438869365</v>
      </c>
    </row>
    <row r="33894" spans="1:2" x14ac:dyDescent="0.25">
      <c r="A33894" s="1">
        <v>42424.536111111112</v>
      </c>
      <c r="B33894" s="2">
        <v>17.900109571888848</v>
      </c>
    </row>
    <row r="33895" spans="1:2" x14ac:dyDescent="0.25">
      <c r="A33895" s="1">
        <v>42424.536805555559</v>
      </c>
      <c r="B33895" s="2">
        <v>4.799005619095988</v>
      </c>
    </row>
    <row r="33896" spans="1:2" x14ac:dyDescent="0.25">
      <c r="A33896" s="1">
        <v>42424.537499999999</v>
      </c>
      <c r="B33896" s="2">
        <v>-5.1804011001348647</v>
      </c>
    </row>
    <row r="33897" spans="1:2" x14ac:dyDescent="0.25">
      <c r="A33897" s="1">
        <v>42424.538194444445</v>
      </c>
      <c r="B33897" s="2">
        <v>-15.491296012589009</v>
      </c>
    </row>
    <row r="33898" spans="1:2" x14ac:dyDescent="0.25">
      <c r="A33898" s="1">
        <v>42424.538888888892</v>
      </c>
      <c r="B33898" s="2">
        <v>-81.652591852475112</v>
      </c>
    </row>
    <row r="33899" spans="1:2" x14ac:dyDescent="0.25">
      <c r="A33899" s="1">
        <v>42424.539583333331</v>
      </c>
      <c r="B33899" s="2">
        <v>-90.82025146484375</v>
      </c>
    </row>
    <row r="33900" spans="1:2" x14ac:dyDescent="0.25">
      <c r="A33900" s="1">
        <v>42424.540277777778</v>
      </c>
      <c r="B33900" s="2">
        <v>-90.82025146484375</v>
      </c>
    </row>
    <row r="33901" spans="1:2" x14ac:dyDescent="0.25">
      <c r="A33901" s="1">
        <v>42424.540972222225</v>
      </c>
      <c r="B33901" s="2">
        <v>-97.443228263217804</v>
      </c>
    </row>
    <row r="33902" spans="1:2" x14ac:dyDescent="0.25">
      <c r="A33902" s="1">
        <v>42424.541666666664</v>
      </c>
      <c r="B33902" s="2">
        <v>-99.224827081725621</v>
      </c>
    </row>
    <row r="33903" spans="1:2" x14ac:dyDescent="0.25">
      <c r="A33903" s="1">
        <v>42424.542361111111</v>
      </c>
      <c r="B33903" s="2">
        <v>-114.09584417770384</v>
      </c>
    </row>
    <row r="33904" spans="1:2" x14ac:dyDescent="0.25">
      <c r="A33904" s="1">
        <v>42424.543055555558</v>
      </c>
      <c r="B33904" s="2">
        <v>-114.38889197747339</v>
      </c>
    </row>
    <row r="33905" spans="1:2" x14ac:dyDescent="0.25">
      <c r="A33905" s="1">
        <v>42424.543749999997</v>
      </c>
      <c r="B33905" s="2">
        <v>-91.104816639813365</v>
      </c>
    </row>
    <row r="33906" spans="1:2" x14ac:dyDescent="0.25">
      <c r="A33906" s="1">
        <v>42424.544444444444</v>
      </c>
      <c r="B33906" s="2">
        <v>19.831629117036936</v>
      </c>
    </row>
    <row r="33907" spans="1:2" x14ac:dyDescent="0.25">
      <c r="A33907" s="1">
        <v>42424.545138888891</v>
      </c>
      <c r="B33907" s="2">
        <v>34.348331451416016</v>
      </c>
    </row>
    <row r="33908" spans="1:2" x14ac:dyDescent="0.25">
      <c r="A33908" s="1">
        <v>42424.54583333333</v>
      </c>
      <c r="B33908" s="2">
        <v>31.83816057840983</v>
      </c>
    </row>
    <row r="33909" spans="1:2" x14ac:dyDescent="0.25">
      <c r="A33909" s="1">
        <v>42424.546527777777</v>
      </c>
      <c r="B33909" s="2">
        <v>18.770349223574158</v>
      </c>
    </row>
    <row r="33910" spans="1:2" x14ac:dyDescent="0.25">
      <c r="A33910" s="1">
        <v>42424.547222222223</v>
      </c>
      <c r="B33910" s="2">
        <v>14.83977573303758</v>
      </c>
    </row>
    <row r="33911" spans="1:2" x14ac:dyDescent="0.25">
      <c r="A33911" s="1">
        <v>42424.54791666667</v>
      </c>
      <c r="B33911" s="2">
        <v>10.617830752624043</v>
      </c>
    </row>
    <row r="33912" spans="1:2" x14ac:dyDescent="0.25">
      <c r="A33912" s="1">
        <v>42424.548611111109</v>
      </c>
      <c r="B33912" s="2">
        <v>9.5410058457278257</v>
      </c>
    </row>
    <row r="33913" spans="1:2" x14ac:dyDescent="0.25">
      <c r="A33913" s="1">
        <v>42424.549305555556</v>
      </c>
      <c r="B33913" s="2">
        <v>-22.562989292071627</v>
      </c>
    </row>
    <row r="33914" spans="1:2" x14ac:dyDescent="0.25">
      <c r="A33914" s="1">
        <v>42424.55</v>
      </c>
      <c r="B33914" s="2">
        <v>-13.966161682208378</v>
      </c>
    </row>
    <row r="33915" spans="1:2" x14ac:dyDescent="0.25">
      <c r="A33915" s="1">
        <v>42424.550694444442</v>
      </c>
      <c r="B33915" s="2">
        <v>-37.81490963999822</v>
      </c>
    </row>
    <row r="33916" spans="1:2" x14ac:dyDescent="0.25">
      <c r="A33916" s="1">
        <v>42424.551388888889</v>
      </c>
      <c r="B33916" s="2">
        <v>-24.267846031195951</v>
      </c>
    </row>
    <row r="33917" spans="1:2" x14ac:dyDescent="0.25">
      <c r="A33917" s="1">
        <v>42424.552083333336</v>
      </c>
      <c r="B33917" s="2">
        <v>-28.750568652379055</v>
      </c>
    </row>
    <row r="33918" spans="1:2" x14ac:dyDescent="0.25">
      <c r="A33918" s="1">
        <v>42424.552777777775</v>
      </c>
      <c r="B33918" s="2">
        <v>-27.710418409813428</v>
      </c>
    </row>
    <row r="33919" spans="1:2" x14ac:dyDescent="0.25">
      <c r="A33919" s="1">
        <v>42424.553472222222</v>
      </c>
      <c r="B33919" s="2">
        <v>-32.91346816076063</v>
      </c>
    </row>
    <row r="33920" spans="1:2" x14ac:dyDescent="0.25">
      <c r="A33920" s="1">
        <v>42424.554166666669</v>
      </c>
      <c r="B33920" s="2">
        <v>-17.616138656419935</v>
      </c>
    </row>
    <row r="33921" spans="1:2" x14ac:dyDescent="0.25">
      <c r="A33921" s="1">
        <v>42424.554861111108</v>
      </c>
      <c r="B33921" s="2">
        <v>2.5607807302760195</v>
      </c>
    </row>
    <row r="33922" spans="1:2" x14ac:dyDescent="0.25">
      <c r="A33922" s="1">
        <v>42424.555555555555</v>
      </c>
      <c r="B33922" s="2">
        <v>21.436634146891688</v>
      </c>
    </row>
    <row r="33923" spans="1:2" x14ac:dyDescent="0.25">
      <c r="A33923" s="1">
        <v>42424.556250000001</v>
      </c>
      <c r="B33923" s="2">
        <v>24.728740692138672</v>
      </c>
    </row>
    <row r="33924" spans="1:2" x14ac:dyDescent="0.25">
      <c r="A33924" s="1">
        <v>42424.556944444441</v>
      </c>
      <c r="B33924" s="2">
        <v>24.728740692138672</v>
      </c>
    </row>
    <row r="33925" spans="1:2" x14ac:dyDescent="0.25">
      <c r="A33925" s="1">
        <v>42424.557638888888</v>
      </c>
      <c r="B33925" s="2">
        <v>25.550899866434822</v>
      </c>
    </row>
    <row r="33926" spans="1:2" x14ac:dyDescent="0.25">
      <c r="A33926" s="1">
        <v>42424.558333333334</v>
      </c>
      <c r="B33926" s="2">
        <v>38.873761407023991</v>
      </c>
    </row>
    <row r="33927" spans="1:2" x14ac:dyDescent="0.25">
      <c r="A33927" s="1">
        <v>42424.559027777781</v>
      </c>
      <c r="B33927" s="2">
        <v>49.486499730436478</v>
      </c>
    </row>
    <row r="33928" spans="1:2" x14ac:dyDescent="0.25">
      <c r="A33928" s="1">
        <v>42424.55972222222</v>
      </c>
      <c r="B33928" s="2">
        <v>17.239566220705942</v>
      </c>
    </row>
    <row r="33929" spans="1:2" x14ac:dyDescent="0.25">
      <c r="A33929" s="1">
        <v>42424.560416666667</v>
      </c>
      <c r="B33929" s="2">
        <v>0.37970957796108756</v>
      </c>
    </row>
    <row r="33930" spans="1:2" x14ac:dyDescent="0.25">
      <c r="A33930" s="1">
        <v>42424.561111111114</v>
      </c>
      <c r="B33930" s="2">
        <v>-5.0447856746866213</v>
      </c>
    </row>
    <row r="33931" spans="1:2" x14ac:dyDescent="0.25">
      <c r="A33931" s="1">
        <v>42424.561805555553</v>
      </c>
      <c r="B33931" s="2">
        <v>-9.3078717857473148</v>
      </c>
    </row>
    <row r="33932" spans="1:2" x14ac:dyDescent="0.25">
      <c r="A33932" s="1">
        <v>42424.5625</v>
      </c>
      <c r="B33932" s="2">
        <v>-8.3259231704199923</v>
      </c>
    </row>
    <row r="33933" spans="1:2" x14ac:dyDescent="0.25">
      <c r="A33933" s="1">
        <v>42424.563194444447</v>
      </c>
      <c r="B33933" s="2">
        <v>-7.2845358419658925</v>
      </c>
    </row>
    <row r="33934" spans="1:2" x14ac:dyDescent="0.25">
      <c r="A33934" s="1">
        <v>42424.563888888886</v>
      </c>
      <c r="B33934" s="2">
        <v>-8.8579993239943473</v>
      </c>
    </row>
    <row r="33935" spans="1:2" x14ac:dyDescent="0.25">
      <c r="A33935" s="1">
        <v>42424.564583333333</v>
      </c>
      <c r="B33935" s="2">
        <v>-12.781506268718902</v>
      </c>
    </row>
    <row r="33936" spans="1:2" x14ac:dyDescent="0.25">
      <c r="A33936" s="1">
        <v>42424.56527777778</v>
      </c>
      <c r="B33936" s="2">
        <v>-25.170614210972175</v>
      </c>
    </row>
    <row r="33937" spans="1:2" x14ac:dyDescent="0.25">
      <c r="A33937" s="1">
        <v>42424.565972222219</v>
      </c>
      <c r="B33937" s="2">
        <v>-23.849652967305154</v>
      </c>
    </row>
    <row r="33938" spans="1:2" x14ac:dyDescent="0.25">
      <c r="A33938" s="1">
        <v>42424.566666666666</v>
      </c>
      <c r="B33938" s="2">
        <v>-23.741308820021612</v>
      </c>
    </row>
    <row r="33939" spans="1:2" x14ac:dyDescent="0.25">
      <c r="A33939" s="1">
        <v>42424.567361111112</v>
      </c>
      <c r="B33939" s="2">
        <v>-31.226625252204638</v>
      </c>
    </row>
    <row r="33940" spans="1:2" x14ac:dyDescent="0.25">
      <c r="A33940" s="1">
        <v>42424.568055555559</v>
      </c>
      <c r="B33940" s="2">
        <v>-28.969719727245199</v>
      </c>
    </row>
    <row r="33941" spans="1:2" x14ac:dyDescent="0.25">
      <c r="A33941" s="1">
        <v>42424.568749999999</v>
      </c>
      <c r="B33941" s="2">
        <v>-31.209238791962466</v>
      </c>
    </row>
    <row r="33942" spans="1:2" x14ac:dyDescent="0.25">
      <c r="A33942" s="1">
        <v>42424.569444444445</v>
      </c>
      <c r="B33942" s="2">
        <v>-28.36007061355534</v>
      </c>
    </row>
    <row r="33943" spans="1:2" x14ac:dyDescent="0.25">
      <c r="A33943" s="1">
        <v>42424.570138888892</v>
      </c>
      <c r="B33943" s="2">
        <v>-25.840660709251338</v>
      </c>
    </row>
    <row r="33944" spans="1:2" x14ac:dyDescent="0.25">
      <c r="A33944" s="1">
        <v>42424.570833333331</v>
      </c>
      <c r="B33944" s="2">
        <v>-31.33220791502487</v>
      </c>
    </row>
    <row r="33945" spans="1:2" x14ac:dyDescent="0.25">
      <c r="A33945" s="1">
        <v>42424.571527777778</v>
      </c>
      <c r="B33945" s="2">
        <v>-8.2550539909425424</v>
      </c>
    </row>
    <row r="33946" spans="1:2" x14ac:dyDescent="0.25">
      <c r="A33946" s="1">
        <v>42424.572222222225</v>
      </c>
      <c r="B33946" s="2">
        <v>3.1297746152878974</v>
      </c>
    </row>
    <row r="33947" spans="1:2" x14ac:dyDescent="0.25">
      <c r="A33947" s="1">
        <v>42424.572916666664</v>
      </c>
      <c r="B33947" s="2">
        <v>69.637509306411573</v>
      </c>
    </row>
    <row r="33948" spans="1:2" x14ac:dyDescent="0.25">
      <c r="A33948" s="1">
        <v>42424.573611111111</v>
      </c>
      <c r="B33948" s="2">
        <v>49.516464181603318</v>
      </c>
    </row>
    <row r="33949" spans="1:2" x14ac:dyDescent="0.25">
      <c r="A33949" s="1">
        <v>42424.574305555558</v>
      </c>
      <c r="B33949" s="2">
        <v>60.084843339915579</v>
      </c>
    </row>
    <row r="33950" spans="1:2" x14ac:dyDescent="0.25">
      <c r="A33950" s="1">
        <v>42424.574999999997</v>
      </c>
      <c r="B33950" s="2">
        <v>55.410248007963915</v>
      </c>
    </row>
    <row r="33951" spans="1:2" x14ac:dyDescent="0.25">
      <c r="A33951" s="1">
        <v>42424.575694444444</v>
      </c>
      <c r="B33951" s="2">
        <v>45.569120790856928</v>
      </c>
    </row>
    <row r="33952" spans="1:2" x14ac:dyDescent="0.25">
      <c r="A33952" s="1">
        <v>42424.576388888891</v>
      </c>
      <c r="B33952" s="2">
        <v>36.587619510973063</v>
      </c>
    </row>
    <row r="33953" spans="1:2" x14ac:dyDescent="0.25">
      <c r="A33953" s="1">
        <v>42424.57708333333</v>
      </c>
      <c r="B33953" s="2">
        <v>25.284109480391876</v>
      </c>
    </row>
    <row r="33954" spans="1:2" x14ac:dyDescent="0.25">
      <c r="A33954" s="1">
        <v>42424.577777777777</v>
      </c>
      <c r="B33954" s="2">
        <v>19.304510243427163</v>
      </c>
    </row>
    <row r="33955" spans="1:2" x14ac:dyDescent="0.25">
      <c r="A33955" s="1">
        <v>42424.578472222223</v>
      </c>
      <c r="B33955" s="2">
        <v>13.993725846114103</v>
      </c>
    </row>
    <row r="33956" spans="1:2" x14ac:dyDescent="0.25">
      <c r="A33956" s="1">
        <v>42424.57916666667</v>
      </c>
      <c r="B33956" s="2">
        <v>13.514583490946098</v>
      </c>
    </row>
    <row r="33957" spans="1:2" x14ac:dyDescent="0.25">
      <c r="A33957" s="1">
        <v>42424.579861111109</v>
      </c>
      <c r="B33957" s="2">
        <v>18.90697140818229</v>
      </c>
    </row>
    <row r="33958" spans="1:2" x14ac:dyDescent="0.25">
      <c r="A33958" s="1">
        <v>42424.580555555556</v>
      </c>
      <c r="B33958" s="2">
        <v>23.834950818687016</v>
      </c>
    </row>
    <row r="33959" spans="1:2" x14ac:dyDescent="0.25">
      <c r="A33959" s="1">
        <v>42424.581250000003</v>
      </c>
      <c r="B33959" s="2">
        <v>20.76803502443266</v>
      </c>
    </row>
    <row r="33960" spans="1:2" x14ac:dyDescent="0.25">
      <c r="A33960" s="1">
        <v>42424.581944444442</v>
      </c>
      <c r="B33960" s="2">
        <v>15.321785086887152</v>
      </c>
    </row>
    <row r="33961" spans="1:2" x14ac:dyDescent="0.25">
      <c r="A33961" s="1">
        <v>42424.582638888889</v>
      </c>
      <c r="B33961" s="2">
        <v>57.000996384164317</v>
      </c>
    </row>
    <row r="33962" spans="1:2" x14ac:dyDescent="0.25">
      <c r="A33962" s="1">
        <v>42424.583333333336</v>
      </c>
      <c r="B33962" s="2">
        <v>77.245140251162226</v>
      </c>
    </row>
    <row r="33963" spans="1:2" x14ac:dyDescent="0.25">
      <c r="A33963" s="1">
        <v>42424.584027777775</v>
      </c>
      <c r="B33963" s="2">
        <v>100.41222502721939</v>
      </c>
    </row>
    <row r="33964" spans="1:2" x14ac:dyDescent="0.25">
      <c r="A33964" s="1">
        <v>42424.584722222222</v>
      </c>
      <c r="B33964" s="2">
        <v>130.46552923628283</v>
      </c>
    </row>
    <row r="33965" spans="1:2" x14ac:dyDescent="0.25">
      <c r="A33965" s="1">
        <v>42424.585416666669</v>
      </c>
      <c r="B33965" s="2">
        <v>145.80530521042724</v>
      </c>
    </row>
    <row r="33966" spans="1:2" x14ac:dyDescent="0.25">
      <c r="A33966" s="1">
        <v>42424.586111111108</v>
      </c>
      <c r="B33966" s="2">
        <v>164.20236647462008</v>
      </c>
    </row>
    <row r="33967" spans="1:2" x14ac:dyDescent="0.25">
      <c r="A33967" s="1">
        <v>42424.586805555555</v>
      </c>
      <c r="B33967" s="2">
        <v>177.79028524491392</v>
      </c>
    </row>
    <row r="33968" spans="1:2" x14ac:dyDescent="0.25">
      <c r="A33968" s="1">
        <v>42424.587500000001</v>
      </c>
      <c r="B33968" s="2">
        <v>195.58003892982379</v>
      </c>
    </row>
    <row r="33969" spans="1:2" x14ac:dyDescent="0.25">
      <c r="A33969" s="1">
        <v>42424.588194444441</v>
      </c>
      <c r="B33969" s="2">
        <v>206.66935492311217</v>
      </c>
    </row>
    <row r="33970" spans="1:2" x14ac:dyDescent="0.25">
      <c r="A33970" s="1">
        <v>42424.588888888888</v>
      </c>
      <c r="B33970" s="2">
        <v>191.12243349235118</v>
      </c>
    </row>
    <row r="33971" spans="1:2" x14ac:dyDescent="0.25">
      <c r="A33971" s="1">
        <v>42424.589583333334</v>
      </c>
      <c r="B33971" s="2">
        <v>178.39459923308652</v>
      </c>
    </row>
    <row r="33972" spans="1:2" x14ac:dyDescent="0.25">
      <c r="A33972" s="1">
        <v>42424.590277777781</v>
      </c>
      <c r="B33972" s="2">
        <v>173.28652910693393</v>
      </c>
    </row>
    <row r="33973" spans="1:2" x14ac:dyDescent="0.25">
      <c r="A33973" s="1">
        <v>42424.59097222222</v>
      </c>
      <c r="B33973" s="2">
        <v>151.07245539505578</v>
      </c>
    </row>
    <row r="33974" spans="1:2" x14ac:dyDescent="0.25">
      <c r="A33974" s="1">
        <v>42424.591666666667</v>
      </c>
      <c r="B33974" s="2">
        <v>147.45386301590284</v>
      </c>
    </row>
    <row r="33975" spans="1:2" x14ac:dyDescent="0.25">
      <c r="A33975" s="1">
        <v>42424.592361111114</v>
      </c>
      <c r="B33975" s="2">
        <v>135.99629305753237</v>
      </c>
    </row>
    <row r="33976" spans="1:2" x14ac:dyDescent="0.25">
      <c r="A33976" s="1">
        <v>42424.593055555553</v>
      </c>
      <c r="B33976" s="2">
        <v>120.58203090704822</v>
      </c>
    </row>
    <row r="33977" spans="1:2" x14ac:dyDescent="0.25">
      <c r="A33977" s="1">
        <v>42424.59375</v>
      </c>
      <c r="B33977" s="2">
        <v>113.42356451093801</v>
      </c>
    </row>
    <row r="33978" spans="1:2" x14ac:dyDescent="0.25">
      <c r="A33978" s="1">
        <v>42424.594444444447</v>
      </c>
      <c r="B33978" s="2">
        <v>93.484677464454819</v>
      </c>
    </row>
    <row r="33979" spans="1:2" x14ac:dyDescent="0.25">
      <c r="A33979" s="1">
        <v>42424.595138888886</v>
      </c>
      <c r="B33979" s="2">
        <v>74.208202866883951</v>
      </c>
    </row>
    <row r="33980" spans="1:2" x14ac:dyDescent="0.25">
      <c r="A33980" s="1">
        <v>42424.595833333333</v>
      </c>
      <c r="B33980" s="2">
        <v>61.152424990288758</v>
      </c>
    </row>
    <row r="33981" spans="1:2" x14ac:dyDescent="0.25">
      <c r="A33981" s="1">
        <v>42424.59652777778</v>
      </c>
      <c r="B33981" s="2">
        <v>26.579161045121147</v>
      </c>
    </row>
    <row r="33982" spans="1:2" x14ac:dyDescent="0.25">
      <c r="A33982" s="1">
        <v>42424.597222222219</v>
      </c>
      <c r="B33982" s="2">
        <v>24.815349010894231</v>
      </c>
    </row>
    <row r="33983" spans="1:2" x14ac:dyDescent="0.25">
      <c r="A33983" s="1">
        <v>42424.597916666666</v>
      </c>
      <c r="B33983" s="2">
        <v>26.796323655313852</v>
      </c>
    </row>
    <row r="33984" spans="1:2" x14ac:dyDescent="0.25">
      <c r="A33984" s="1">
        <v>42424.598611111112</v>
      </c>
      <c r="B33984" s="2">
        <v>14.452270029504628</v>
      </c>
    </row>
    <row r="33985" spans="1:2" x14ac:dyDescent="0.25">
      <c r="A33985" s="1">
        <v>42424.599305555559</v>
      </c>
      <c r="B33985" s="2">
        <v>19.957739613211984</v>
      </c>
    </row>
    <row r="33986" spans="1:2" x14ac:dyDescent="0.25">
      <c r="A33986" s="1">
        <v>42424.6</v>
      </c>
      <c r="B33986" s="2">
        <v>24.886923910990784</v>
      </c>
    </row>
    <row r="33987" spans="1:2" x14ac:dyDescent="0.25">
      <c r="A33987" s="1">
        <v>42424.600694444445</v>
      </c>
      <c r="B33987" s="2">
        <v>25.895198609852621</v>
      </c>
    </row>
    <row r="33988" spans="1:2" x14ac:dyDescent="0.25">
      <c r="A33988" s="1">
        <v>42424.601388888892</v>
      </c>
      <c r="B33988" s="2">
        <v>22.729764545390694</v>
      </c>
    </row>
    <row r="33989" spans="1:2" x14ac:dyDescent="0.25">
      <c r="A33989" s="1">
        <v>42424.602083333331</v>
      </c>
      <c r="B33989" s="2">
        <v>30.629827932486659</v>
      </c>
    </row>
    <row r="33990" spans="1:2" x14ac:dyDescent="0.25">
      <c r="A33990" s="1">
        <v>42424.602777777778</v>
      </c>
      <c r="B33990" s="2">
        <v>22.050294589383217</v>
      </c>
    </row>
    <row r="33991" spans="1:2" x14ac:dyDescent="0.25">
      <c r="A33991" s="1">
        <v>42424.603472222225</v>
      </c>
      <c r="B33991" s="2">
        <v>8.3262034830278324</v>
      </c>
    </row>
    <row r="33992" spans="1:2" x14ac:dyDescent="0.25">
      <c r="A33992" s="1">
        <v>42424.604166666664</v>
      </c>
      <c r="B33992" s="2">
        <v>3.3778598372523749</v>
      </c>
    </row>
    <row r="33993" spans="1:2" x14ac:dyDescent="0.25">
      <c r="A33993" s="1">
        <v>42424.604861111111</v>
      </c>
      <c r="B33993" s="2">
        <v>-10.793172470613111</v>
      </c>
    </row>
    <row r="33994" spans="1:2" x14ac:dyDescent="0.25">
      <c r="A33994" s="1">
        <v>42424.605555555558</v>
      </c>
      <c r="B33994" s="2">
        <v>-33.613879643077965</v>
      </c>
    </row>
    <row r="33995" spans="1:2" x14ac:dyDescent="0.25">
      <c r="A33995" s="1">
        <v>42424.606249999997</v>
      </c>
      <c r="B33995" s="2">
        <v>-47.421884252803281</v>
      </c>
    </row>
    <row r="33996" spans="1:2" x14ac:dyDescent="0.25">
      <c r="A33996" s="1">
        <v>42424.606944444444</v>
      </c>
      <c r="B33996" s="2">
        <v>-45.042336890990072</v>
      </c>
    </row>
    <row r="33997" spans="1:2" x14ac:dyDescent="0.25">
      <c r="A33997" s="1">
        <v>42424.607638888891</v>
      </c>
      <c r="B33997" s="2">
        <v>-27.793629215445254</v>
      </c>
    </row>
    <row r="33998" spans="1:2" x14ac:dyDescent="0.25">
      <c r="A33998" s="1">
        <v>42424.60833333333</v>
      </c>
      <c r="B33998" s="2">
        <v>-55.663587456476911</v>
      </c>
    </row>
    <row r="33999" spans="1:2" x14ac:dyDescent="0.25">
      <c r="A33999" s="1">
        <v>42424.609027777777</v>
      </c>
      <c r="B33999" s="2">
        <v>-53.58878637954767</v>
      </c>
    </row>
    <row r="34000" spans="1:2" x14ac:dyDescent="0.25">
      <c r="A34000" s="1">
        <v>42424.609722222223</v>
      </c>
      <c r="B34000" s="2">
        <v>-45.076836429993271</v>
      </c>
    </row>
    <row r="34001" spans="1:2" x14ac:dyDescent="0.25">
      <c r="A34001" s="1">
        <v>42424.61041666667</v>
      </c>
      <c r="B34001" s="2">
        <v>-56.378686569398269</v>
      </c>
    </row>
    <row r="34002" spans="1:2" x14ac:dyDescent="0.25">
      <c r="A34002" s="1">
        <v>42424.611111111109</v>
      </c>
      <c r="B34002" s="2">
        <v>-51.819692988767443</v>
      </c>
    </row>
    <row r="34003" spans="1:2" x14ac:dyDescent="0.25">
      <c r="A34003" s="1">
        <v>42424.611805555556</v>
      </c>
      <c r="B34003" s="2">
        <v>-44.312207752090764</v>
      </c>
    </row>
    <row r="34004" spans="1:2" x14ac:dyDescent="0.25">
      <c r="A34004" s="1">
        <v>42424.612500000003</v>
      </c>
      <c r="B34004" s="2">
        <v>-50.239591431494532</v>
      </c>
    </row>
    <row r="34005" spans="1:2" x14ac:dyDescent="0.25">
      <c r="A34005" s="1">
        <v>42424.613194444442</v>
      </c>
      <c r="B34005" s="2">
        <v>-60.180442863335095</v>
      </c>
    </row>
    <row r="34006" spans="1:2" x14ac:dyDescent="0.25">
      <c r="A34006" s="1">
        <v>42424.613888888889</v>
      </c>
      <c r="B34006" s="2">
        <v>-47.496310758451003</v>
      </c>
    </row>
    <row r="34007" spans="1:2" x14ac:dyDescent="0.25">
      <c r="A34007" s="1">
        <v>42424.614583333336</v>
      </c>
      <c r="B34007" s="2">
        <v>-45.084905999284821</v>
      </c>
    </row>
    <row r="34008" spans="1:2" x14ac:dyDescent="0.25">
      <c r="A34008" s="1">
        <v>42424.615277777775</v>
      </c>
      <c r="B34008" s="2">
        <v>-45.528307604585038</v>
      </c>
    </row>
    <row r="34009" spans="1:2" x14ac:dyDescent="0.25">
      <c r="A34009" s="1">
        <v>42424.615972222222</v>
      </c>
      <c r="B34009" s="2">
        <v>-43.068005595980985</v>
      </c>
    </row>
    <row r="34010" spans="1:2" x14ac:dyDescent="0.25">
      <c r="A34010" s="1">
        <v>42424.616666666669</v>
      </c>
      <c r="B34010" s="2">
        <v>-40.148571334032262</v>
      </c>
    </row>
    <row r="34011" spans="1:2" x14ac:dyDescent="0.25">
      <c r="A34011" s="1">
        <v>42424.617361111108</v>
      </c>
      <c r="B34011" s="2">
        <v>-46.627522738665967</v>
      </c>
    </row>
    <row r="34012" spans="1:2" x14ac:dyDescent="0.25">
      <c r="A34012" s="1">
        <v>42424.618055555555</v>
      </c>
      <c r="B34012" s="2">
        <v>-39.69706918536103</v>
      </c>
    </row>
    <row r="34013" spans="1:2" x14ac:dyDescent="0.25">
      <c r="A34013" s="1">
        <v>42424.618750000001</v>
      </c>
      <c r="B34013" s="2">
        <v>-35.689415486747748</v>
      </c>
    </row>
    <row r="34014" spans="1:2" x14ac:dyDescent="0.25">
      <c r="A34014" s="1">
        <v>42424.619444444441</v>
      </c>
      <c r="B34014" s="2">
        <v>-37.813791689476538</v>
      </c>
    </row>
    <row r="34015" spans="1:2" x14ac:dyDescent="0.25">
      <c r="A34015" s="1">
        <v>42424.620138888888</v>
      </c>
      <c r="B34015" s="2">
        <v>-35.400642767376851</v>
      </c>
    </row>
    <row r="34016" spans="1:2" x14ac:dyDescent="0.25">
      <c r="A34016" s="1">
        <v>42424.620833333334</v>
      </c>
      <c r="B34016" s="2">
        <v>-22.074500971839491</v>
      </c>
    </row>
    <row r="34017" spans="1:2" x14ac:dyDescent="0.25">
      <c r="A34017" s="1">
        <v>42424.621527777781</v>
      </c>
      <c r="B34017" s="2">
        <v>-22.46287576306689</v>
      </c>
    </row>
    <row r="34018" spans="1:2" x14ac:dyDescent="0.25">
      <c r="A34018" s="1">
        <v>42424.62222222222</v>
      </c>
      <c r="B34018" s="2">
        <v>-4.2952432738597661</v>
      </c>
    </row>
    <row r="34019" spans="1:2" x14ac:dyDescent="0.25">
      <c r="A34019" s="1">
        <v>42424.622916666667</v>
      </c>
      <c r="B34019" s="2">
        <v>14.56340693058058</v>
      </c>
    </row>
    <row r="34020" spans="1:2" x14ac:dyDescent="0.25">
      <c r="A34020" s="1">
        <v>42424.623611111114</v>
      </c>
      <c r="B34020" s="2">
        <v>25.96815139449124</v>
      </c>
    </row>
    <row r="34021" spans="1:2" x14ac:dyDescent="0.25">
      <c r="A34021" s="1">
        <v>42424.624305555553</v>
      </c>
      <c r="B34021" s="2">
        <v>45.390302723277514</v>
      </c>
    </row>
    <row r="34022" spans="1:2" x14ac:dyDescent="0.25">
      <c r="A34022" s="1">
        <v>42424.625</v>
      </c>
      <c r="B34022" s="2">
        <v>40.542741011056933</v>
      </c>
    </row>
    <row r="34023" spans="1:2" x14ac:dyDescent="0.25">
      <c r="A34023" s="1">
        <v>42424.625694444447</v>
      </c>
      <c r="B34023" s="2">
        <v>65.893260039236822</v>
      </c>
    </row>
    <row r="34024" spans="1:2" x14ac:dyDescent="0.25">
      <c r="A34024" s="1">
        <v>42424.626388888886</v>
      </c>
      <c r="B34024" s="2">
        <v>74.554099057948534</v>
      </c>
    </row>
    <row r="34025" spans="1:2" x14ac:dyDescent="0.25">
      <c r="A34025" s="1">
        <v>42424.627083333333</v>
      </c>
      <c r="B34025" s="2">
        <v>82.392806752241455</v>
      </c>
    </row>
    <row r="34026" spans="1:2" x14ac:dyDescent="0.25">
      <c r="A34026" s="1">
        <v>42424.62777777778</v>
      </c>
      <c r="B34026" s="2">
        <v>91.93315001911057</v>
      </c>
    </row>
    <row r="34027" spans="1:2" x14ac:dyDescent="0.25">
      <c r="A34027" s="1">
        <v>42424.628472222219</v>
      </c>
      <c r="B34027" s="2">
        <v>89.765305240388258</v>
      </c>
    </row>
    <row r="34028" spans="1:2" x14ac:dyDescent="0.25">
      <c r="A34028" s="1">
        <v>42424.629166666666</v>
      </c>
      <c r="B34028" s="2">
        <v>97.781062392514045</v>
      </c>
    </row>
    <row r="34029" spans="1:2" x14ac:dyDescent="0.25">
      <c r="A34029" s="1">
        <v>42424.629861111112</v>
      </c>
      <c r="B34029" s="2">
        <v>87.402108788715367</v>
      </c>
    </row>
    <row r="34030" spans="1:2" x14ac:dyDescent="0.25">
      <c r="A34030" s="1">
        <v>42424.630555555559</v>
      </c>
      <c r="B34030" s="2">
        <v>94.447788433975077</v>
      </c>
    </row>
    <row r="34031" spans="1:2" x14ac:dyDescent="0.25">
      <c r="A34031" s="1">
        <v>42424.631249999999</v>
      </c>
      <c r="B34031" s="2">
        <v>97.062089875856572</v>
      </c>
    </row>
    <row r="34032" spans="1:2" x14ac:dyDescent="0.25">
      <c r="A34032" s="1">
        <v>42424.631944444445</v>
      </c>
      <c r="B34032" s="2">
        <v>86.102177244556756</v>
      </c>
    </row>
    <row r="34033" spans="1:2" x14ac:dyDescent="0.25">
      <c r="A34033" s="1">
        <v>42424.632638888892</v>
      </c>
      <c r="B34033" s="2">
        <v>79.40338151573863</v>
      </c>
    </row>
    <row r="34034" spans="1:2" x14ac:dyDescent="0.25">
      <c r="A34034" s="1">
        <v>42424.633333333331</v>
      </c>
      <c r="B34034" s="2">
        <v>71.424261546185392</v>
      </c>
    </row>
    <row r="34035" spans="1:2" x14ac:dyDescent="0.25">
      <c r="A34035" s="1">
        <v>42424.634027777778</v>
      </c>
      <c r="B34035" s="2">
        <v>73.445715728687361</v>
      </c>
    </row>
    <row r="34036" spans="1:2" x14ac:dyDescent="0.25">
      <c r="A34036" s="1">
        <v>42424.634722222225</v>
      </c>
      <c r="B34036" s="2">
        <v>67.436098675741235</v>
      </c>
    </row>
    <row r="34037" spans="1:2" x14ac:dyDescent="0.25">
      <c r="A34037" s="1">
        <v>42424.635416666664</v>
      </c>
      <c r="B34037" s="2">
        <v>57.392407725917295</v>
      </c>
    </row>
    <row r="34038" spans="1:2" x14ac:dyDescent="0.25">
      <c r="A34038" s="1">
        <v>42424.636111111111</v>
      </c>
      <c r="B34038" s="2">
        <v>42.937916831682863</v>
      </c>
    </row>
    <row r="34039" spans="1:2" x14ac:dyDescent="0.25">
      <c r="A34039" s="1">
        <v>42424.636805555558</v>
      </c>
      <c r="B34039" s="2">
        <v>29.617802070827263</v>
      </c>
    </row>
    <row r="34040" spans="1:2" x14ac:dyDescent="0.25">
      <c r="A34040" s="1">
        <v>42424.637499999997</v>
      </c>
      <c r="B34040" s="2">
        <v>12.971523591854687</v>
      </c>
    </row>
    <row r="34041" spans="1:2" x14ac:dyDescent="0.25">
      <c r="A34041" s="1">
        <v>42424.638194444444</v>
      </c>
      <c r="B34041" s="2">
        <v>3.87138886009634</v>
      </c>
    </row>
    <row r="34042" spans="1:2" x14ac:dyDescent="0.25">
      <c r="A34042" s="1">
        <v>42424.638888888891</v>
      </c>
      <c r="B34042" s="2">
        <v>1.8522731914262598</v>
      </c>
    </row>
    <row r="34043" spans="1:2" x14ac:dyDescent="0.25">
      <c r="A34043" s="1">
        <v>42424.63958333333</v>
      </c>
      <c r="B34043" s="2">
        <v>2.8967692979184601</v>
      </c>
    </row>
    <row r="34044" spans="1:2" x14ac:dyDescent="0.25">
      <c r="A34044" s="1">
        <v>42424.640277777777</v>
      </c>
      <c r="B34044" s="2">
        <v>2.3762943974181931</v>
      </c>
    </row>
    <row r="34045" spans="1:2" x14ac:dyDescent="0.25">
      <c r="A34045" s="1">
        <v>42424.640972222223</v>
      </c>
      <c r="B34045" s="2">
        <v>21.392553485267367</v>
      </c>
    </row>
    <row r="34046" spans="1:2" x14ac:dyDescent="0.25">
      <c r="A34046" s="1">
        <v>42424.64166666667</v>
      </c>
      <c r="B34046" s="2">
        <v>35.995245967967399</v>
      </c>
    </row>
    <row r="34047" spans="1:2" x14ac:dyDescent="0.25">
      <c r="A34047" s="1">
        <v>42424.642361111109</v>
      </c>
      <c r="B34047" s="2">
        <v>31.965916918807004</v>
      </c>
    </row>
    <row r="34048" spans="1:2" x14ac:dyDescent="0.25">
      <c r="A34048" s="1">
        <v>42424.643055555556</v>
      </c>
      <c r="B34048" s="2">
        <v>55.196485104387584</v>
      </c>
    </row>
    <row r="34049" spans="1:2" x14ac:dyDescent="0.25">
      <c r="A34049" s="1">
        <v>42424.643750000003</v>
      </c>
      <c r="B34049" s="2">
        <v>34.176497201596312</v>
      </c>
    </row>
    <row r="34050" spans="1:2" x14ac:dyDescent="0.25">
      <c r="A34050" s="1">
        <v>42424.644444444442</v>
      </c>
      <c r="B34050" s="2">
        <v>28.078384018262536</v>
      </c>
    </row>
    <row r="34051" spans="1:2" x14ac:dyDescent="0.25">
      <c r="A34051" s="1">
        <v>42424.645138888889</v>
      </c>
      <c r="B34051" s="2">
        <v>12.095638811362248</v>
      </c>
    </row>
    <row r="34052" spans="1:2" x14ac:dyDescent="0.25">
      <c r="A34052" s="1">
        <v>42424.645833333336</v>
      </c>
      <c r="B34052" s="2">
        <v>9.4644734629973151</v>
      </c>
    </row>
    <row r="34053" spans="1:2" x14ac:dyDescent="0.25">
      <c r="A34053" s="1">
        <v>42424.646527777775</v>
      </c>
      <c r="B34053" s="2">
        <v>11.670902671826964</v>
      </c>
    </row>
    <row r="34054" spans="1:2" x14ac:dyDescent="0.25">
      <c r="A34054" s="1">
        <v>42424.647222222222</v>
      </c>
      <c r="B34054" s="2">
        <v>-1.9283735212006528</v>
      </c>
    </row>
    <row r="34055" spans="1:2" x14ac:dyDescent="0.25">
      <c r="A34055" s="1">
        <v>42424.647916666669</v>
      </c>
      <c r="B34055" s="2">
        <v>-12.096787582777324</v>
      </c>
    </row>
    <row r="34056" spans="1:2" x14ac:dyDescent="0.25">
      <c r="A34056" s="1">
        <v>42424.648611111108</v>
      </c>
      <c r="B34056" s="2">
        <v>-5.6575675694902507</v>
      </c>
    </row>
    <row r="34057" spans="1:2" x14ac:dyDescent="0.25">
      <c r="A34057" s="1">
        <v>42424.649305555555</v>
      </c>
      <c r="B34057" s="2">
        <v>-7.2410196508707791</v>
      </c>
    </row>
    <row r="34058" spans="1:2" x14ac:dyDescent="0.25">
      <c r="A34058" s="1">
        <v>42424.65</v>
      </c>
      <c r="B34058" s="2">
        <v>15.527906235892441</v>
      </c>
    </row>
    <row r="34059" spans="1:2" x14ac:dyDescent="0.25">
      <c r="A34059" s="1">
        <v>42424.650694444441</v>
      </c>
      <c r="B34059" s="2">
        <v>20.795312867090495</v>
      </c>
    </row>
    <row r="34060" spans="1:2" x14ac:dyDescent="0.25">
      <c r="A34060" s="1">
        <v>42424.651388888888</v>
      </c>
      <c r="B34060" s="2">
        <v>24.237523630666935</v>
      </c>
    </row>
    <row r="34061" spans="1:2" x14ac:dyDescent="0.25">
      <c r="A34061" s="1">
        <v>42424.652083333334</v>
      </c>
      <c r="B34061" s="2">
        <v>14.074370340643993</v>
      </c>
    </row>
    <row r="34062" spans="1:2" x14ac:dyDescent="0.25">
      <c r="A34062" s="1">
        <v>42424.652777777781</v>
      </c>
      <c r="B34062" s="2">
        <v>16.778438258963675</v>
      </c>
    </row>
    <row r="34063" spans="1:2" x14ac:dyDescent="0.25">
      <c r="A34063" s="1">
        <v>42424.65347222222</v>
      </c>
      <c r="B34063" s="2">
        <v>14.140830133248043</v>
      </c>
    </row>
    <row r="34064" spans="1:2" x14ac:dyDescent="0.25">
      <c r="A34064" s="1">
        <v>42424.654166666667</v>
      </c>
      <c r="B34064" s="2">
        <v>17.23408821823347</v>
      </c>
    </row>
    <row r="34065" spans="1:2" x14ac:dyDescent="0.25">
      <c r="A34065" s="1">
        <v>42424.654861111114</v>
      </c>
      <c r="B34065" s="2">
        <v>26.735547502019713</v>
      </c>
    </row>
    <row r="34066" spans="1:2" x14ac:dyDescent="0.25">
      <c r="A34066" s="1">
        <v>42424.655555555553</v>
      </c>
      <c r="B34066" s="2">
        <v>35.193645534049331</v>
      </c>
    </row>
    <row r="34067" spans="1:2" x14ac:dyDescent="0.25">
      <c r="A34067" s="1">
        <v>42424.65625</v>
      </c>
      <c r="B34067" s="2">
        <v>41.403205964535786</v>
      </c>
    </row>
    <row r="34068" spans="1:2" x14ac:dyDescent="0.25">
      <c r="A34068" s="1">
        <v>42424.656944444447</v>
      </c>
      <c r="B34068" s="2">
        <v>34.372954583705479</v>
      </c>
    </row>
    <row r="34069" spans="1:2" x14ac:dyDescent="0.25">
      <c r="A34069" s="1">
        <v>42424.657638888886</v>
      </c>
      <c r="B34069" s="2">
        <v>33.796979299880334</v>
      </c>
    </row>
    <row r="34070" spans="1:2" x14ac:dyDescent="0.25">
      <c r="A34070" s="1">
        <v>42424.658333333333</v>
      </c>
      <c r="B34070" s="2">
        <v>39.656694846375224</v>
      </c>
    </row>
    <row r="34071" spans="1:2" x14ac:dyDescent="0.25">
      <c r="A34071" s="1">
        <v>42424.65902777778</v>
      </c>
      <c r="B34071" s="2">
        <v>40.279244010088341</v>
      </c>
    </row>
    <row r="34072" spans="1:2" x14ac:dyDescent="0.25">
      <c r="A34072" s="1">
        <v>42424.659722222219</v>
      </c>
      <c r="B34072" s="2">
        <v>46.259549553290711</v>
      </c>
    </row>
    <row r="34073" spans="1:2" x14ac:dyDescent="0.25">
      <c r="A34073" s="1">
        <v>42424.660416666666</v>
      </c>
      <c r="B34073" s="2">
        <v>45.647102368299969</v>
      </c>
    </row>
    <row r="34074" spans="1:2" x14ac:dyDescent="0.25">
      <c r="A34074" s="1">
        <v>42424.661111111112</v>
      </c>
      <c r="B34074" s="2">
        <v>52.990355754049958</v>
      </c>
    </row>
    <row r="34075" spans="1:2" x14ac:dyDescent="0.25">
      <c r="A34075" s="1">
        <v>42424.661805555559</v>
      </c>
      <c r="B34075" s="2">
        <v>46.971232100599444</v>
      </c>
    </row>
    <row r="34076" spans="1:2" x14ac:dyDescent="0.25">
      <c r="A34076" s="1">
        <v>42424.662499999999</v>
      </c>
      <c r="B34076" s="2">
        <v>31.091525807253976</v>
      </c>
    </row>
    <row r="34077" spans="1:2" x14ac:dyDescent="0.25">
      <c r="A34077" s="1">
        <v>42424.663194444445</v>
      </c>
      <c r="B34077" s="2">
        <v>6.6635042603108259</v>
      </c>
    </row>
    <row r="34078" spans="1:2" x14ac:dyDescent="0.25">
      <c r="A34078" s="1">
        <v>42424.663888888892</v>
      </c>
      <c r="B34078" s="2">
        <v>-5.3430594850477062</v>
      </c>
    </row>
    <row r="34079" spans="1:2" x14ac:dyDescent="0.25">
      <c r="A34079" s="1">
        <v>42424.664583333331</v>
      </c>
      <c r="B34079" s="2">
        <v>-19.119389675367469</v>
      </c>
    </row>
    <row r="34080" spans="1:2" x14ac:dyDescent="0.25">
      <c r="A34080" s="1">
        <v>42424.665277777778</v>
      </c>
      <c r="B34080" s="2">
        <v>-27.679430119206277</v>
      </c>
    </row>
    <row r="34081" spans="1:2" x14ac:dyDescent="0.25">
      <c r="A34081" s="1">
        <v>42424.665972222225</v>
      </c>
      <c r="B34081" s="2">
        <v>-28.082276450344942</v>
      </c>
    </row>
    <row r="34082" spans="1:2" x14ac:dyDescent="0.25">
      <c r="A34082" s="1">
        <v>42424.666666666664</v>
      </c>
      <c r="B34082" s="2">
        <v>-18.296657702235581</v>
      </c>
    </row>
    <row r="34083" spans="1:2" x14ac:dyDescent="0.25">
      <c r="A34083" s="1">
        <v>42424.667361111111</v>
      </c>
      <c r="B34083" s="2">
        <v>-32.027530409672181</v>
      </c>
    </row>
    <row r="34084" spans="1:2" x14ac:dyDescent="0.25">
      <c r="A34084" s="1">
        <v>42424.668055555558</v>
      </c>
      <c r="B34084" s="2">
        <v>-29.884774241315124</v>
      </c>
    </row>
    <row r="34085" spans="1:2" x14ac:dyDescent="0.25">
      <c r="A34085" s="1">
        <v>42424.668749999997</v>
      </c>
      <c r="B34085" s="2">
        <v>-21.755436634867024</v>
      </c>
    </row>
    <row r="34086" spans="1:2" x14ac:dyDescent="0.25">
      <c r="A34086" s="1">
        <v>42424.669444444444</v>
      </c>
      <c r="B34086" s="2">
        <v>-14.699266709732667</v>
      </c>
    </row>
    <row r="34087" spans="1:2" x14ac:dyDescent="0.25">
      <c r="A34087" s="1">
        <v>42424.670138888891</v>
      </c>
      <c r="B34087" s="2">
        <v>-12.344112584094789</v>
      </c>
    </row>
    <row r="34088" spans="1:2" x14ac:dyDescent="0.25">
      <c r="A34088" s="1">
        <v>42424.67083333333</v>
      </c>
      <c r="B34088" s="2">
        <v>3.5128650811520248</v>
      </c>
    </row>
    <row r="34089" spans="1:2" x14ac:dyDescent="0.25">
      <c r="A34089" s="1">
        <v>42424.671527777777</v>
      </c>
      <c r="B34089" s="2">
        <v>7.9541902908444175</v>
      </c>
    </row>
    <row r="34090" spans="1:2" x14ac:dyDescent="0.25">
      <c r="A34090" s="1">
        <v>42424.672222222223</v>
      </c>
      <c r="B34090" s="2">
        <v>2.9295133151113988</v>
      </c>
    </row>
    <row r="34091" spans="1:2" x14ac:dyDescent="0.25">
      <c r="A34091" s="1">
        <v>42424.67291666667</v>
      </c>
      <c r="B34091" s="2">
        <v>-0.78384258593917666</v>
      </c>
    </row>
    <row r="34092" spans="1:2" x14ac:dyDescent="0.25">
      <c r="A34092" s="1">
        <v>42424.673611111109</v>
      </c>
      <c r="B34092" s="2">
        <v>1.651769246776045</v>
      </c>
    </row>
    <row r="34093" spans="1:2" x14ac:dyDescent="0.25">
      <c r="A34093" s="1">
        <v>42424.674305555556</v>
      </c>
      <c r="B34093" s="2">
        <v>-9.1290357205638433</v>
      </c>
    </row>
    <row r="34094" spans="1:2" x14ac:dyDescent="0.25">
      <c r="A34094" s="1">
        <v>42424.675000000003</v>
      </c>
      <c r="B34094" s="2">
        <v>-8.4232189126099311</v>
      </c>
    </row>
    <row r="34095" spans="1:2" x14ac:dyDescent="0.25">
      <c r="A34095" s="1">
        <v>42424.675694444442</v>
      </c>
      <c r="B34095" s="2">
        <v>-8.8856153372403544</v>
      </c>
    </row>
    <row r="34096" spans="1:2" x14ac:dyDescent="0.25">
      <c r="A34096" s="1">
        <v>42424.676388888889</v>
      </c>
      <c r="B34096" s="2">
        <v>-7.7466470185279226</v>
      </c>
    </row>
    <row r="34097" spans="1:2" x14ac:dyDescent="0.25">
      <c r="A34097" s="1">
        <v>42424.677083333336</v>
      </c>
      <c r="B34097" s="2">
        <v>-3.9315930105716688</v>
      </c>
    </row>
    <row r="34098" spans="1:2" x14ac:dyDescent="0.25">
      <c r="A34098" s="1">
        <v>42424.677777777775</v>
      </c>
      <c r="B34098" s="2">
        <v>-3.1478745045974694</v>
      </c>
    </row>
    <row r="34099" spans="1:2" x14ac:dyDescent="0.25">
      <c r="A34099" s="1">
        <v>42424.678472222222</v>
      </c>
      <c r="B34099" s="2">
        <v>-6.7249331959154608</v>
      </c>
    </row>
    <row r="34100" spans="1:2" x14ac:dyDescent="0.25">
      <c r="A34100" s="1">
        <v>42424.679166666669</v>
      </c>
      <c r="B34100" s="2">
        <v>1.991431781713618</v>
      </c>
    </row>
    <row r="34101" spans="1:2" x14ac:dyDescent="0.25">
      <c r="A34101" s="1">
        <v>42424.679861111108</v>
      </c>
      <c r="B34101" s="2">
        <v>-2.1399000707198867</v>
      </c>
    </row>
    <row r="34102" spans="1:2" x14ac:dyDescent="0.25">
      <c r="A34102" s="1">
        <v>42424.680555555555</v>
      </c>
      <c r="B34102" s="2">
        <v>-5.4556560139676247</v>
      </c>
    </row>
    <row r="34103" spans="1:2" x14ac:dyDescent="0.25">
      <c r="A34103" s="1">
        <v>42424.681250000001</v>
      </c>
      <c r="B34103" s="2">
        <v>-0.96935651906921216</v>
      </c>
    </row>
    <row r="34104" spans="1:2" x14ac:dyDescent="0.25">
      <c r="A34104" s="1">
        <v>42424.681944444441</v>
      </c>
      <c r="B34104" s="2">
        <v>-0.66318557305591341</v>
      </c>
    </row>
    <row r="34105" spans="1:2" x14ac:dyDescent="0.25">
      <c r="A34105" s="1">
        <v>42424.682638888888</v>
      </c>
      <c r="B34105" s="2">
        <v>-4.7195629898943787</v>
      </c>
    </row>
    <row r="34106" spans="1:2" x14ac:dyDescent="0.25">
      <c r="A34106" s="1">
        <v>42424.683333333334</v>
      </c>
      <c r="B34106" s="2">
        <v>1.3440178655805843</v>
      </c>
    </row>
    <row r="34107" spans="1:2" x14ac:dyDescent="0.25">
      <c r="A34107" s="1">
        <v>42424.684027777781</v>
      </c>
      <c r="B34107" s="2">
        <v>2.9586062418064101</v>
      </c>
    </row>
    <row r="34108" spans="1:2" x14ac:dyDescent="0.25">
      <c r="A34108" s="1">
        <v>42424.68472222222</v>
      </c>
      <c r="B34108" s="2">
        <v>-3.5093818367119334</v>
      </c>
    </row>
    <row r="34109" spans="1:2" x14ac:dyDescent="0.25">
      <c r="A34109" s="1">
        <v>42424.685416666667</v>
      </c>
      <c r="B34109" s="2">
        <v>-5.9723947169433815</v>
      </c>
    </row>
    <row r="34110" spans="1:2" x14ac:dyDescent="0.25">
      <c r="A34110" s="1">
        <v>42424.686111111114</v>
      </c>
      <c r="B34110" s="2">
        <v>-7.3134259752056092</v>
      </c>
    </row>
    <row r="34111" spans="1:2" x14ac:dyDescent="0.25">
      <c r="A34111" s="1">
        <v>42424.686805555553</v>
      </c>
      <c r="B34111" s="2">
        <v>3.3181323608548459</v>
      </c>
    </row>
    <row r="34112" spans="1:2" x14ac:dyDescent="0.25">
      <c r="A34112" s="1">
        <v>42424.6875</v>
      </c>
      <c r="B34112" s="2">
        <v>1.2534509830196232</v>
      </c>
    </row>
    <row r="34113" spans="1:2" x14ac:dyDescent="0.25">
      <c r="A34113" s="1">
        <v>42424.688194444447</v>
      </c>
      <c r="B34113" s="2">
        <v>0.73159008893805244</v>
      </c>
    </row>
    <row r="34114" spans="1:2" x14ac:dyDescent="0.25">
      <c r="A34114" s="1">
        <v>42424.688888888886</v>
      </c>
      <c r="B34114" s="2">
        <v>6.6246687895424358E-2</v>
      </c>
    </row>
    <row r="34115" spans="1:2" x14ac:dyDescent="0.25">
      <c r="A34115" s="1">
        <v>42424.689583333333</v>
      </c>
      <c r="B34115" s="2">
        <v>-5.8136716535082087</v>
      </c>
    </row>
    <row r="34116" spans="1:2" x14ac:dyDescent="0.25">
      <c r="A34116" s="1">
        <v>42424.69027777778</v>
      </c>
      <c r="B34116" s="2">
        <v>-0.2226948618190363</v>
      </c>
    </row>
    <row r="34117" spans="1:2" x14ac:dyDescent="0.25">
      <c r="A34117" s="1">
        <v>42424.690972222219</v>
      </c>
      <c r="B34117" s="2">
        <v>1.422030534670921</v>
      </c>
    </row>
    <row r="34118" spans="1:2" x14ac:dyDescent="0.25">
      <c r="A34118" s="1">
        <v>42424.691666666666</v>
      </c>
      <c r="B34118" s="2">
        <v>-0.80441525356630639</v>
      </c>
    </row>
    <row r="34119" spans="1:2" x14ac:dyDescent="0.25">
      <c r="A34119" s="1">
        <v>42424.692361111112</v>
      </c>
      <c r="B34119" s="2">
        <v>-2.5361901087046137</v>
      </c>
    </row>
    <row r="34120" spans="1:2" x14ac:dyDescent="0.25">
      <c r="A34120" s="1">
        <v>42424.693055555559</v>
      </c>
      <c r="B34120" s="2">
        <v>-5.8539002914001079</v>
      </c>
    </row>
    <row r="34121" spans="1:2" x14ac:dyDescent="0.25">
      <c r="A34121" s="1">
        <v>42424.693749999999</v>
      </c>
      <c r="B34121" s="2">
        <v>-4.6145703620898226</v>
      </c>
    </row>
    <row r="34122" spans="1:2" x14ac:dyDescent="0.25">
      <c r="A34122" s="1">
        <v>42424.694444444445</v>
      </c>
      <c r="B34122" s="2">
        <v>-7.8652199133590326</v>
      </c>
    </row>
    <row r="34123" spans="1:2" x14ac:dyDescent="0.25">
      <c r="A34123" s="1">
        <v>42424.695138888892</v>
      </c>
      <c r="B34123" s="2">
        <v>-8.8588071172533098</v>
      </c>
    </row>
    <row r="34124" spans="1:2" x14ac:dyDescent="0.25">
      <c r="A34124" s="1">
        <v>42424.695833333331</v>
      </c>
      <c r="B34124" s="2">
        <v>-11.480821263271112</v>
      </c>
    </row>
    <row r="34125" spans="1:2" x14ac:dyDescent="0.25">
      <c r="A34125" s="1">
        <v>42424.696527777778</v>
      </c>
      <c r="B34125" s="2">
        <v>-26.761334753300375</v>
      </c>
    </row>
    <row r="34126" spans="1:2" x14ac:dyDescent="0.25">
      <c r="A34126" s="1">
        <v>42424.697222222225</v>
      </c>
      <c r="B34126" s="2">
        <v>-21.95429415536346</v>
      </c>
    </row>
    <row r="34127" spans="1:2" x14ac:dyDescent="0.25">
      <c r="A34127" s="1">
        <v>42424.697916666664</v>
      </c>
      <c r="B34127" s="2">
        <v>-32.166023516501689</v>
      </c>
    </row>
    <row r="34128" spans="1:2" x14ac:dyDescent="0.25">
      <c r="A34128" s="1">
        <v>42424.698611111111</v>
      </c>
      <c r="B34128" s="2">
        <v>-32.50739218231368</v>
      </c>
    </row>
    <row r="34129" spans="1:2" x14ac:dyDescent="0.25">
      <c r="A34129" s="1">
        <v>42424.699305555558</v>
      </c>
      <c r="B34129" s="2">
        <v>-27.485491080427892</v>
      </c>
    </row>
    <row r="34130" spans="1:2" x14ac:dyDescent="0.25">
      <c r="A34130" s="1">
        <v>42424.7</v>
      </c>
      <c r="B34130" s="2">
        <v>-27.600500607617626</v>
      </c>
    </row>
    <row r="34131" spans="1:2" x14ac:dyDescent="0.25">
      <c r="A34131" s="1">
        <v>42424.700694444444</v>
      </c>
      <c r="B34131" s="2">
        <v>-41.065722254002075</v>
      </c>
    </row>
    <row r="34132" spans="1:2" x14ac:dyDescent="0.25">
      <c r="A34132" s="1">
        <v>42424.701388888891</v>
      </c>
      <c r="B34132" s="2">
        <v>-48.094225358596304</v>
      </c>
    </row>
    <row r="34133" spans="1:2" x14ac:dyDescent="0.25">
      <c r="A34133" s="1">
        <v>42424.70208333333</v>
      </c>
      <c r="B34133" s="2">
        <v>-67.311326483403292</v>
      </c>
    </row>
    <row r="34134" spans="1:2" x14ac:dyDescent="0.25">
      <c r="A34134" s="1">
        <v>42424.702777777777</v>
      </c>
      <c r="B34134" s="2">
        <v>-93.335612797519815</v>
      </c>
    </row>
    <row r="34135" spans="1:2" x14ac:dyDescent="0.25">
      <c r="A34135" s="1">
        <v>42424.703472222223</v>
      </c>
      <c r="B34135" s="2">
        <v>-73.512889515106025</v>
      </c>
    </row>
    <row r="34136" spans="1:2" x14ac:dyDescent="0.25">
      <c r="A34136" s="1">
        <v>42424.70416666667</v>
      </c>
      <c r="B34136" s="2">
        <v>-53.258722391154151</v>
      </c>
    </row>
    <row r="34137" spans="1:2" x14ac:dyDescent="0.25">
      <c r="A34137" s="1">
        <v>42424.704861111109</v>
      </c>
      <c r="B34137" s="2">
        <v>-55.603092665999426</v>
      </c>
    </row>
    <row r="34138" spans="1:2" x14ac:dyDescent="0.25">
      <c r="A34138" s="1">
        <v>42424.705555555556</v>
      </c>
      <c r="B34138" s="2">
        <v>-48.366214805115789</v>
      </c>
    </row>
    <row r="34139" spans="1:2" x14ac:dyDescent="0.25">
      <c r="A34139" s="1">
        <v>42424.706250000003</v>
      </c>
      <c r="B34139" s="2">
        <v>-37.219885814205433</v>
      </c>
    </row>
    <row r="34140" spans="1:2" x14ac:dyDescent="0.25">
      <c r="A34140" s="1">
        <v>42424.706944444442</v>
      </c>
      <c r="B34140" s="2">
        <v>-52.800067770328802</v>
      </c>
    </row>
    <row r="34141" spans="1:2" x14ac:dyDescent="0.25">
      <c r="A34141" s="1">
        <v>42424.707638888889</v>
      </c>
      <c r="B34141" s="2">
        <v>-65.079906107238884</v>
      </c>
    </row>
    <row r="34142" spans="1:2" x14ac:dyDescent="0.25">
      <c r="A34142" s="1">
        <v>42424.708333333336</v>
      </c>
      <c r="B34142" s="2">
        <v>-73.362140024657123</v>
      </c>
    </row>
    <row r="34143" spans="1:2" x14ac:dyDescent="0.25">
      <c r="A34143" s="1">
        <v>42424.709027777775</v>
      </c>
      <c r="B34143" s="2">
        <v>-30.529963700164807</v>
      </c>
    </row>
    <row r="34144" spans="1:2" x14ac:dyDescent="0.25">
      <c r="A34144" s="1">
        <v>42424.709722222222</v>
      </c>
      <c r="B34144" s="2">
        <v>-72.807445049679757</v>
      </c>
    </row>
    <row r="34145" spans="1:2" x14ac:dyDescent="0.25">
      <c r="A34145" s="1">
        <v>42424.710416666669</v>
      </c>
      <c r="B34145" s="2">
        <v>-77.265008485324998</v>
      </c>
    </row>
    <row r="34146" spans="1:2" x14ac:dyDescent="0.25">
      <c r="A34146" s="1">
        <v>42424.711111111108</v>
      </c>
      <c r="B34146" s="2">
        <v>-69.37809988123675</v>
      </c>
    </row>
    <row r="34147" spans="1:2" x14ac:dyDescent="0.25">
      <c r="A34147" s="1">
        <v>42424.711805555555</v>
      </c>
      <c r="B34147" s="2">
        <v>-40.258302986286189</v>
      </c>
    </row>
    <row r="34148" spans="1:2" x14ac:dyDescent="0.25">
      <c r="A34148" s="1">
        <v>42424.712500000001</v>
      </c>
      <c r="B34148" s="2">
        <v>-59.455692356188472</v>
      </c>
    </row>
    <row r="34149" spans="1:2" x14ac:dyDescent="0.25">
      <c r="A34149" s="1">
        <v>42424.713194444441</v>
      </c>
      <c r="B34149" s="2">
        <v>-64.178180345737687</v>
      </c>
    </row>
    <row r="34150" spans="1:2" x14ac:dyDescent="0.25">
      <c r="A34150" s="1">
        <v>42424.713888888888</v>
      </c>
      <c r="B34150" s="2">
        <v>-63.644530532652666</v>
      </c>
    </row>
    <row r="34151" spans="1:2" x14ac:dyDescent="0.25">
      <c r="A34151" s="1">
        <v>42424.714583333334</v>
      </c>
      <c r="B34151" s="2">
        <v>-59.404566648263909</v>
      </c>
    </row>
    <row r="34152" spans="1:2" x14ac:dyDescent="0.25">
      <c r="A34152" s="1">
        <v>42424.715277777781</v>
      </c>
      <c r="B34152" s="2">
        <v>-68.098367003732704</v>
      </c>
    </row>
    <row r="34153" spans="1:2" x14ac:dyDescent="0.25">
      <c r="A34153" s="1">
        <v>42424.71597222222</v>
      </c>
      <c r="B34153" s="2">
        <v>-50.275817202639885</v>
      </c>
    </row>
    <row r="34154" spans="1:2" x14ac:dyDescent="0.25">
      <c r="A34154" s="1">
        <v>42424.716666666667</v>
      </c>
      <c r="B34154" s="2">
        <v>-48.523305505037811</v>
      </c>
    </row>
    <row r="34155" spans="1:2" x14ac:dyDescent="0.25">
      <c r="A34155" s="1">
        <v>42424.717361111114</v>
      </c>
      <c r="B34155" s="2">
        <v>-62.571410523465602</v>
      </c>
    </row>
    <row r="34156" spans="1:2" x14ac:dyDescent="0.25">
      <c r="A34156" s="1">
        <v>42424.718055555553</v>
      </c>
      <c r="B34156" s="2">
        <v>-36.920177713263548</v>
      </c>
    </row>
    <row r="34157" spans="1:2" x14ac:dyDescent="0.25">
      <c r="A34157" s="1">
        <v>42424.71875</v>
      </c>
      <c r="B34157" s="2">
        <v>-31.930431304961289</v>
      </c>
    </row>
    <row r="34158" spans="1:2" x14ac:dyDescent="0.25">
      <c r="A34158" s="1">
        <v>42424.719444444447</v>
      </c>
      <c r="B34158" s="2">
        <v>-36.587177274940771</v>
      </c>
    </row>
    <row r="34159" spans="1:2" x14ac:dyDescent="0.25">
      <c r="A34159" s="1">
        <v>42424.720138888886</v>
      </c>
      <c r="B34159" s="2">
        <v>-40.415072411840086</v>
      </c>
    </row>
    <row r="34160" spans="1:2" x14ac:dyDescent="0.25">
      <c r="A34160" s="1">
        <v>42424.720833333333</v>
      </c>
      <c r="B34160" s="2">
        <v>-33.033053998770384</v>
      </c>
    </row>
    <row r="34161" spans="1:2" x14ac:dyDescent="0.25">
      <c r="A34161" s="1">
        <v>42424.72152777778</v>
      </c>
      <c r="B34161" s="2">
        <v>-36.319180691108343</v>
      </c>
    </row>
    <row r="34162" spans="1:2" x14ac:dyDescent="0.25">
      <c r="A34162" s="1">
        <v>42424.722222222219</v>
      </c>
      <c r="B34162" s="2">
        <v>-37.459068647252089</v>
      </c>
    </row>
    <row r="34163" spans="1:2" x14ac:dyDescent="0.25">
      <c r="A34163" s="1">
        <v>42424.722916666666</v>
      </c>
      <c r="B34163" s="2">
        <v>-37.480028452489449</v>
      </c>
    </row>
    <row r="34164" spans="1:2" x14ac:dyDescent="0.25">
      <c r="A34164" s="1">
        <v>42424.723611111112</v>
      </c>
      <c r="B34164" s="2">
        <v>-41.090769049669809</v>
      </c>
    </row>
    <row r="34165" spans="1:2" x14ac:dyDescent="0.25">
      <c r="A34165" s="1">
        <v>42424.724305555559</v>
      </c>
      <c r="B34165" s="2">
        <v>-32.768037608857654</v>
      </c>
    </row>
    <row r="34166" spans="1:2" x14ac:dyDescent="0.25">
      <c r="A34166" s="1">
        <v>42424.724999999999</v>
      </c>
      <c r="B34166" s="2">
        <v>-21.87968813056456</v>
      </c>
    </row>
    <row r="34167" spans="1:2" x14ac:dyDescent="0.25">
      <c r="A34167" s="1">
        <v>42424.725694444445</v>
      </c>
      <c r="B34167" s="2">
        <v>5.4235744192497801</v>
      </c>
    </row>
    <row r="34168" spans="1:2" x14ac:dyDescent="0.25">
      <c r="A34168" s="1">
        <v>42424.726388888892</v>
      </c>
      <c r="B34168" s="2">
        <v>24.768137651820627</v>
      </c>
    </row>
    <row r="34169" spans="1:2" x14ac:dyDescent="0.25">
      <c r="A34169" s="1">
        <v>42424.727083333331</v>
      </c>
      <c r="B34169" s="2">
        <v>52.930354734069745</v>
      </c>
    </row>
    <row r="34170" spans="1:2" x14ac:dyDescent="0.25">
      <c r="A34170" s="1">
        <v>42424.727777777778</v>
      </c>
      <c r="B34170" s="2">
        <v>78.234812964947196</v>
      </c>
    </row>
    <row r="34171" spans="1:2" x14ac:dyDescent="0.25">
      <c r="A34171" s="1">
        <v>42424.728472222225</v>
      </c>
      <c r="B34171" s="2">
        <v>65.007944775302889</v>
      </c>
    </row>
    <row r="34172" spans="1:2" x14ac:dyDescent="0.25">
      <c r="A34172" s="1">
        <v>42424.729166666664</v>
      </c>
      <c r="B34172" s="2">
        <v>88.319958304235485</v>
      </c>
    </row>
    <row r="34173" spans="1:2" x14ac:dyDescent="0.25">
      <c r="A34173" s="1">
        <v>42424.729861111111</v>
      </c>
      <c r="B34173" s="2">
        <v>70.564831577264698</v>
      </c>
    </row>
    <row r="34174" spans="1:2" x14ac:dyDescent="0.25">
      <c r="A34174" s="1">
        <v>42424.730555555558</v>
      </c>
      <c r="B34174" s="2">
        <v>74.045746190203744</v>
      </c>
    </row>
    <row r="34175" spans="1:2" x14ac:dyDescent="0.25">
      <c r="A34175" s="1">
        <v>42424.731249999997</v>
      </c>
      <c r="B34175" s="2">
        <v>69.271035873645445</v>
      </c>
    </row>
    <row r="34176" spans="1:2" x14ac:dyDescent="0.25">
      <c r="A34176" s="1">
        <v>42424.731944444444</v>
      </c>
      <c r="B34176" s="2">
        <v>62.897359447499426</v>
      </c>
    </row>
    <row r="34177" spans="1:2" x14ac:dyDescent="0.25">
      <c r="A34177" s="1">
        <v>42424.732638888891</v>
      </c>
      <c r="B34177" s="2">
        <v>64.573584520024212</v>
      </c>
    </row>
    <row r="34178" spans="1:2" x14ac:dyDescent="0.25">
      <c r="A34178" s="1">
        <v>42424.73333333333</v>
      </c>
      <c r="B34178" s="2">
        <v>70.819785555485097</v>
      </c>
    </row>
    <row r="34179" spans="1:2" x14ac:dyDescent="0.25">
      <c r="A34179" s="1">
        <v>42424.734027777777</v>
      </c>
      <c r="B34179" s="2">
        <v>75.192470108073522</v>
      </c>
    </row>
    <row r="34180" spans="1:2" x14ac:dyDescent="0.25">
      <c r="A34180" s="1">
        <v>42424.734722222223</v>
      </c>
      <c r="B34180" s="2">
        <v>59.624671888444574</v>
      </c>
    </row>
    <row r="34181" spans="1:2" x14ac:dyDescent="0.25">
      <c r="A34181" s="1">
        <v>42424.73541666667</v>
      </c>
      <c r="B34181" s="2">
        <v>54.647734863377018</v>
      </c>
    </row>
    <row r="34182" spans="1:2" x14ac:dyDescent="0.25">
      <c r="A34182" s="1">
        <v>42424.736111111109</v>
      </c>
      <c r="B34182" s="2">
        <v>53.428923796865277</v>
      </c>
    </row>
    <row r="34183" spans="1:2" x14ac:dyDescent="0.25">
      <c r="A34183" s="1">
        <v>42424.736805555556</v>
      </c>
      <c r="B34183" s="2">
        <v>61.289271855849073</v>
      </c>
    </row>
    <row r="34184" spans="1:2" x14ac:dyDescent="0.25">
      <c r="A34184" s="1">
        <v>42424.737500000003</v>
      </c>
      <c r="B34184" s="2">
        <v>73.995700033756052</v>
      </c>
    </row>
    <row r="34185" spans="1:2" x14ac:dyDescent="0.25">
      <c r="A34185" s="1">
        <v>42424.738194444442</v>
      </c>
      <c r="B34185" s="2">
        <v>58.646509407967095</v>
      </c>
    </row>
    <row r="34186" spans="1:2" x14ac:dyDescent="0.25">
      <c r="A34186" s="1">
        <v>42424.738888888889</v>
      </c>
      <c r="B34186" s="2">
        <v>45.937155417124934</v>
      </c>
    </row>
    <row r="34187" spans="1:2" x14ac:dyDescent="0.25">
      <c r="A34187" s="1">
        <v>42424.739583333336</v>
      </c>
      <c r="B34187" s="2">
        <v>56.339866575363949</v>
      </c>
    </row>
    <row r="34188" spans="1:2" x14ac:dyDescent="0.25">
      <c r="A34188" s="1">
        <v>42424.740277777775</v>
      </c>
      <c r="B34188" s="2">
        <v>49.201673322989762</v>
      </c>
    </row>
    <row r="34189" spans="1:2" x14ac:dyDescent="0.25">
      <c r="A34189" s="1">
        <v>42424.740972222222</v>
      </c>
      <c r="B34189" s="2">
        <v>34.397774803138844</v>
      </c>
    </row>
    <row r="34190" spans="1:2" x14ac:dyDescent="0.25">
      <c r="A34190" s="1">
        <v>42424.741666666669</v>
      </c>
      <c r="B34190" s="2">
        <v>32.250846507098565</v>
      </c>
    </row>
    <row r="34191" spans="1:2" x14ac:dyDescent="0.25">
      <c r="A34191" s="1">
        <v>42424.742361111108</v>
      </c>
      <c r="B34191" s="2">
        <v>25.633782762992389</v>
      </c>
    </row>
    <row r="34192" spans="1:2" x14ac:dyDescent="0.25">
      <c r="A34192" s="1">
        <v>42424.743055555555</v>
      </c>
      <c r="B34192" s="2">
        <v>32.337933326897719</v>
      </c>
    </row>
    <row r="34193" spans="1:2" x14ac:dyDescent="0.25">
      <c r="A34193" s="1">
        <v>42424.743750000001</v>
      </c>
      <c r="B34193" s="2">
        <v>44.280042464333626</v>
      </c>
    </row>
    <row r="34194" spans="1:2" x14ac:dyDescent="0.25">
      <c r="A34194" s="1">
        <v>42424.744444444441</v>
      </c>
      <c r="B34194" s="2">
        <v>53.62408846244022</v>
      </c>
    </row>
    <row r="34195" spans="1:2" x14ac:dyDescent="0.25">
      <c r="A34195" s="1">
        <v>42424.745138888888</v>
      </c>
      <c r="B34195" s="2">
        <v>56.991264630489361</v>
      </c>
    </row>
    <row r="34196" spans="1:2" x14ac:dyDescent="0.25">
      <c r="A34196" s="1">
        <v>42424.745833333334</v>
      </c>
      <c r="B34196" s="2">
        <v>44.206778897504165</v>
      </c>
    </row>
    <row r="34197" spans="1:2" x14ac:dyDescent="0.25">
      <c r="A34197" s="1">
        <v>42424.746527777781</v>
      </c>
      <c r="B34197" s="2">
        <v>33.00764841552882</v>
      </c>
    </row>
    <row r="34198" spans="1:2" x14ac:dyDescent="0.25">
      <c r="A34198" s="1">
        <v>42424.74722222222</v>
      </c>
      <c r="B34198" s="2">
        <v>22.718862929497845</v>
      </c>
    </row>
    <row r="34199" spans="1:2" x14ac:dyDescent="0.25">
      <c r="A34199" s="1">
        <v>42424.747916666667</v>
      </c>
      <c r="B34199" s="2">
        <v>24.297910749539732</v>
      </c>
    </row>
    <row r="34200" spans="1:2" x14ac:dyDescent="0.25">
      <c r="A34200" s="1">
        <v>42424.748611111114</v>
      </c>
      <c r="B34200" s="2">
        <v>20.503306345648404</v>
      </c>
    </row>
    <row r="34201" spans="1:2" x14ac:dyDescent="0.25">
      <c r="A34201" s="1">
        <v>42424.749305555553</v>
      </c>
      <c r="B34201" s="2">
        <v>16.46499975300976</v>
      </c>
    </row>
    <row r="34202" spans="1:2" x14ac:dyDescent="0.25">
      <c r="A34202" s="1">
        <v>42424.75</v>
      </c>
      <c r="B34202" s="2">
        <v>28.187814465789902</v>
      </c>
    </row>
    <row r="34203" spans="1:2" x14ac:dyDescent="0.25">
      <c r="A34203" s="1">
        <v>42424.750694444447</v>
      </c>
      <c r="B34203" s="2">
        <v>16.686091417748443</v>
      </c>
    </row>
    <row r="34204" spans="1:2" x14ac:dyDescent="0.25">
      <c r="A34204" s="1">
        <v>42424.751388888886</v>
      </c>
      <c r="B34204" s="2">
        <v>14.838497303729916</v>
      </c>
    </row>
    <row r="34205" spans="1:2" x14ac:dyDescent="0.25">
      <c r="A34205" s="1">
        <v>42424.752083333333</v>
      </c>
      <c r="B34205" s="2">
        <v>12.610988613902979</v>
      </c>
    </row>
    <row r="34206" spans="1:2" x14ac:dyDescent="0.25">
      <c r="A34206" s="1">
        <v>42424.75277777778</v>
      </c>
      <c r="B34206" s="2">
        <v>11.109581000106603</v>
      </c>
    </row>
    <row r="34207" spans="1:2" x14ac:dyDescent="0.25">
      <c r="A34207" s="1">
        <v>42424.753472222219</v>
      </c>
      <c r="B34207" s="2">
        <v>14.611952737303605</v>
      </c>
    </row>
    <row r="34208" spans="1:2" x14ac:dyDescent="0.25">
      <c r="A34208" s="1">
        <v>42424.754166666666</v>
      </c>
      <c r="B34208" s="2">
        <v>17.293109670257156</v>
      </c>
    </row>
    <row r="34209" spans="1:2" x14ac:dyDescent="0.25">
      <c r="A34209" s="1">
        <v>42424.754861111112</v>
      </c>
      <c r="B34209" s="2">
        <v>7.6390878618064262</v>
      </c>
    </row>
    <row r="34210" spans="1:2" x14ac:dyDescent="0.25">
      <c r="A34210" s="1">
        <v>42424.755555555559</v>
      </c>
      <c r="B34210" s="2">
        <v>31.685395122630872</v>
      </c>
    </row>
    <row r="34211" spans="1:2" x14ac:dyDescent="0.25">
      <c r="A34211" s="1">
        <v>42424.756249999999</v>
      </c>
      <c r="B34211" s="2">
        <v>24.325865477569945</v>
      </c>
    </row>
    <row r="34212" spans="1:2" x14ac:dyDescent="0.25">
      <c r="A34212" s="1">
        <v>42424.756944444445</v>
      </c>
      <c r="B34212" s="2">
        <v>30.568732972425643</v>
      </c>
    </row>
    <row r="34213" spans="1:2" x14ac:dyDescent="0.25">
      <c r="A34213" s="1">
        <v>42424.757638888892</v>
      </c>
      <c r="B34213" s="2">
        <v>35.577806922856446</v>
      </c>
    </row>
    <row r="34214" spans="1:2" x14ac:dyDescent="0.25">
      <c r="A34214" s="1">
        <v>42424.758333333331</v>
      </c>
      <c r="B34214" s="2">
        <v>34.183776417135959</v>
      </c>
    </row>
    <row r="34215" spans="1:2" x14ac:dyDescent="0.25">
      <c r="A34215" s="1">
        <v>42424.759027777778</v>
      </c>
      <c r="B34215" s="2">
        <v>39.078995639096441</v>
      </c>
    </row>
    <row r="34216" spans="1:2" x14ac:dyDescent="0.25">
      <c r="A34216" s="1">
        <v>42424.759722222225</v>
      </c>
      <c r="B34216" s="2">
        <v>41.028239086252867</v>
      </c>
    </row>
    <row r="34217" spans="1:2" x14ac:dyDescent="0.25">
      <c r="A34217" s="1">
        <v>42424.760416666664</v>
      </c>
      <c r="B34217" s="2">
        <v>36.836672707162023</v>
      </c>
    </row>
    <row r="34218" spans="1:2" x14ac:dyDescent="0.25">
      <c r="A34218" s="1">
        <v>42424.761111111111</v>
      </c>
      <c r="B34218" s="2">
        <v>21.148337803692751</v>
      </c>
    </row>
    <row r="34219" spans="1:2" x14ac:dyDescent="0.25">
      <c r="A34219" s="1">
        <v>42424.761805555558</v>
      </c>
      <c r="B34219" s="2">
        <v>22.232947595378693</v>
      </c>
    </row>
    <row r="34220" spans="1:2" x14ac:dyDescent="0.25">
      <c r="A34220" s="1">
        <v>42424.762499999997</v>
      </c>
      <c r="B34220" s="2">
        <v>10.651491223459015</v>
      </c>
    </row>
    <row r="34221" spans="1:2" x14ac:dyDescent="0.25">
      <c r="A34221" s="1">
        <v>42424.763194444444</v>
      </c>
      <c r="B34221" s="2">
        <v>13.602488408811041</v>
      </c>
    </row>
    <row r="34222" spans="1:2" x14ac:dyDescent="0.25">
      <c r="A34222" s="1">
        <v>42424.763888888891</v>
      </c>
      <c r="B34222" s="2">
        <v>8.5143463180458632</v>
      </c>
    </row>
    <row r="34223" spans="1:2" x14ac:dyDescent="0.25">
      <c r="A34223" s="1">
        <v>42424.76458333333</v>
      </c>
      <c r="B34223" s="2">
        <v>18.711525761716377</v>
      </c>
    </row>
    <row r="34224" spans="1:2" x14ac:dyDescent="0.25">
      <c r="A34224" s="1">
        <v>42424.765277777777</v>
      </c>
      <c r="B34224" s="2">
        <v>22.029211792844581</v>
      </c>
    </row>
    <row r="34225" spans="1:2" x14ac:dyDescent="0.25">
      <c r="A34225" s="1">
        <v>42424.765972222223</v>
      </c>
      <c r="B34225" s="2">
        <v>-1.7136095285473858</v>
      </c>
    </row>
    <row r="34226" spans="1:2" x14ac:dyDescent="0.25">
      <c r="A34226" s="1">
        <v>42424.76666666667</v>
      </c>
      <c r="B34226" s="2">
        <v>-11.96207975994621</v>
      </c>
    </row>
    <row r="34227" spans="1:2" x14ac:dyDescent="0.25">
      <c r="A34227" s="1">
        <v>42424.767361111109</v>
      </c>
      <c r="B34227" s="2">
        <v>-7.2999554931651804</v>
      </c>
    </row>
    <row r="34228" spans="1:2" x14ac:dyDescent="0.25">
      <c r="A34228" s="1">
        <v>42424.768055555556</v>
      </c>
      <c r="B34228" s="2">
        <v>-17.104771759736469</v>
      </c>
    </row>
    <row r="34229" spans="1:2" x14ac:dyDescent="0.25">
      <c r="A34229" s="1">
        <v>42424.768750000003</v>
      </c>
      <c r="B34229" s="2">
        <v>-19.857162709878562</v>
      </c>
    </row>
    <row r="34230" spans="1:2" x14ac:dyDescent="0.25">
      <c r="A34230" s="1">
        <v>42424.769444444442</v>
      </c>
      <c r="B34230" s="2">
        <v>-24.121874075572123</v>
      </c>
    </row>
    <row r="34231" spans="1:2" x14ac:dyDescent="0.25">
      <c r="A34231" s="1">
        <v>42424.770138888889</v>
      </c>
      <c r="B34231" s="2">
        <v>-10.183011561373132</v>
      </c>
    </row>
    <row r="34232" spans="1:2" x14ac:dyDescent="0.25">
      <c r="A34232" s="1">
        <v>42424.770833333336</v>
      </c>
      <c r="B34232" s="2">
        <v>-26.803438909155862</v>
      </c>
    </row>
    <row r="34233" spans="1:2" x14ac:dyDescent="0.25">
      <c r="A34233" s="1">
        <v>42424.771527777775</v>
      </c>
      <c r="B34233" s="2">
        <v>-21.539211792353306</v>
      </c>
    </row>
    <row r="34234" spans="1:2" x14ac:dyDescent="0.25">
      <c r="A34234" s="1">
        <v>42424.772222222222</v>
      </c>
      <c r="B34234" s="2">
        <v>-24.913142515647149</v>
      </c>
    </row>
    <row r="34235" spans="1:2" x14ac:dyDescent="0.25">
      <c r="A34235" s="1">
        <v>42424.772916666669</v>
      </c>
      <c r="B34235" s="2">
        <v>-1.3632610820165914</v>
      </c>
    </row>
    <row r="34236" spans="1:2" x14ac:dyDescent="0.25">
      <c r="A34236" s="1">
        <v>42424.773611111108</v>
      </c>
      <c r="B34236" s="2">
        <v>4.6223511383189662</v>
      </c>
    </row>
    <row r="34237" spans="1:2" x14ac:dyDescent="0.25">
      <c r="A34237" s="1">
        <v>42424.774305555555</v>
      </c>
      <c r="B34237" s="2">
        <v>11.437571757994011</v>
      </c>
    </row>
    <row r="34238" spans="1:2" x14ac:dyDescent="0.25">
      <c r="A34238" s="1">
        <v>42424.775000000001</v>
      </c>
      <c r="B34238" s="2">
        <v>21.482404511371474</v>
      </c>
    </row>
    <row r="34239" spans="1:2" x14ac:dyDescent="0.25">
      <c r="A34239" s="1">
        <v>42424.775694444441</v>
      </c>
      <c r="B34239" s="2">
        <v>22.405331560934428</v>
      </c>
    </row>
    <row r="34240" spans="1:2" x14ac:dyDescent="0.25">
      <c r="A34240" s="1">
        <v>42424.776388888888</v>
      </c>
      <c r="B34240" s="2">
        <v>12.8554941435199</v>
      </c>
    </row>
    <row r="34241" spans="1:2" x14ac:dyDescent="0.25">
      <c r="A34241" s="1">
        <v>42424.777083333334</v>
      </c>
      <c r="B34241" s="2">
        <v>16.852515303598679</v>
      </c>
    </row>
    <row r="34242" spans="1:2" x14ac:dyDescent="0.25">
      <c r="A34242" s="1">
        <v>42424.777777777781</v>
      </c>
      <c r="B34242" s="2">
        <v>2.5894043656686941E-3</v>
      </c>
    </row>
    <row r="34243" spans="1:2" x14ac:dyDescent="0.25">
      <c r="A34243" s="1">
        <v>42424.77847222222</v>
      </c>
      <c r="B34243" s="2">
        <v>11.835837360406488</v>
      </c>
    </row>
    <row r="34244" spans="1:2" x14ac:dyDescent="0.25">
      <c r="A34244" s="1">
        <v>42424.779166666667</v>
      </c>
      <c r="B34244" s="2">
        <v>4.7174931428113878</v>
      </c>
    </row>
    <row r="34245" spans="1:2" x14ac:dyDescent="0.25">
      <c r="A34245" s="1">
        <v>42424.779861111114</v>
      </c>
      <c r="B34245" s="2">
        <v>6.9598536110424902</v>
      </c>
    </row>
    <row r="34246" spans="1:2" x14ac:dyDescent="0.25">
      <c r="A34246" s="1">
        <v>42424.780555555553</v>
      </c>
      <c r="B34246" s="2">
        <v>1.8775759687530809</v>
      </c>
    </row>
    <row r="34247" spans="1:2" x14ac:dyDescent="0.25">
      <c r="A34247" s="1">
        <v>42424.78125</v>
      </c>
      <c r="B34247" s="2">
        <v>2.6343211138882907</v>
      </c>
    </row>
    <row r="34248" spans="1:2" x14ac:dyDescent="0.25">
      <c r="A34248" s="1">
        <v>42424.781944444447</v>
      </c>
      <c r="B34248" s="2">
        <v>14.482905127182796</v>
      </c>
    </row>
    <row r="34249" spans="1:2" x14ac:dyDescent="0.25">
      <c r="A34249" s="1">
        <v>42424.782638888886</v>
      </c>
      <c r="B34249" s="2">
        <v>22.567148759237412</v>
      </c>
    </row>
    <row r="34250" spans="1:2" x14ac:dyDescent="0.25">
      <c r="A34250" s="1">
        <v>42424.783333333333</v>
      </c>
      <c r="B34250" s="2">
        <v>15.549989452368269</v>
      </c>
    </row>
    <row r="34251" spans="1:2" x14ac:dyDescent="0.25">
      <c r="A34251" s="1">
        <v>42424.78402777778</v>
      </c>
      <c r="B34251" s="2">
        <v>28.812632046970734</v>
      </c>
    </row>
    <row r="34252" spans="1:2" x14ac:dyDescent="0.25">
      <c r="A34252" s="1">
        <v>42424.784722222219</v>
      </c>
      <c r="B34252" s="2">
        <v>38.764835630372787</v>
      </c>
    </row>
    <row r="34253" spans="1:2" x14ac:dyDescent="0.25">
      <c r="A34253" s="1">
        <v>42424.785416666666</v>
      </c>
      <c r="B34253" s="2">
        <v>27.069825594634555</v>
      </c>
    </row>
    <row r="34254" spans="1:2" x14ac:dyDescent="0.25">
      <c r="A34254" s="1">
        <v>42424.786111111112</v>
      </c>
      <c r="B34254" s="2">
        <v>29.012060448839716</v>
      </c>
    </row>
    <row r="34255" spans="1:2" x14ac:dyDescent="0.25">
      <c r="A34255" s="1">
        <v>42424.786805555559</v>
      </c>
      <c r="B34255" s="2">
        <v>14.158644249144709</v>
      </c>
    </row>
    <row r="34256" spans="1:2" x14ac:dyDescent="0.25">
      <c r="A34256" s="1">
        <v>42424.787499999999</v>
      </c>
      <c r="B34256" s="2">
        <v>12.836455390272507</v>
      </c>
    </row>
    <row r="34257" spans="1:2" x14ac:dyDescent="0.25">
      <c r="A34257" s="1">
        <v>42424.788194444445</v>
      </c>
      <c r="B34257" s="2">
        <v>0.45476914829147669</v>
      </c>
    </row>
    <row r="34258" spans="1:2" x14ac:dyDescent="0.25">
      <c r="A34258" s="1">
        <v>42424.788888888892</v>
      </c>
      <c r="B34258" s="2">
        <v>-6.4000415035969729</v>
      </c>
    </row>
    <row r="34259" spans="1:2" x14ac:dyDescent="0.25">
      <c r="A34259" s="1">
        <v>42424.789583333331</v>
      </c>
      <c r="B34259" s="2">
        <v>-13.70422122013988</v>
      </c>
    </row>
    <row r="34260" spans="1:2" x14ac:dyDescent="0.25">
      <c r="A34260" s="1">
        <v>42424.790277777778</v>
      </c>
      <c r="B34260" s="2">
        <v>-8.6009280423100183</v>
      </c>
    </row>
    <row r="34261" spans="1:2" x14ac:dyDescent="0.25">
      <c r="A34261" s="1">
        <v>42424.790972222225</v>
      </c>
      <c r="B34261" s="2">
        <v>-5.6492584081774115</v>
      </c>
    </row>
    <row r="34262" spans="1:2" x14ac:dyDescent="0.25">
      <c r="A34262" s="1">
        <v>42424.791666666664</v>
      </c>
      <c r="B34262" s="2">
        <v>-3.818683617762872</v>
      </c>
    </row>
    <row r="34263" spans="1:2" x14ac:dyDescent="0.25">
      <c r="A34263" s="1">
        <v>42424.792361111111</v>
      </c>
      <c r="B34263" s="2">
        <v>-5.7749505244971564</v>
      </c>
    </row>
    <row r="34264" spans="1:2" x14ac:dyDescent="0.25">
      <c r="A34264" s="1">
        <v>42424.793055555558</v>
      </c>
      <c r="B34264" s="2">
        <v>-2.9853819139670423</v>
      </c>
    </row>
    <row r="34265" spans="1:2" x14ac:dyDescent="0.25">
      <c r="A34265" s="1">
        <v>42424.793749999997</v>
      </c>
      <c r="B34265" s="2">
        <v>-23.863076034928479</v>
      </c>
    </row>
    <row r="34266" spans="1:2" x14ac:dyDescent="0.25">
      <c r="A34266" s="1">
        <v>42424.794444444444</v>
      </c>
      <c r="B34266" s="2">
        <v>-35.702519091415645</v>
      </c>
    </row>
    <row r="34267" spans="1:2" x14ac:dyDescent="0.25">
      <c r="A34267" s="1">
        <v>42424.795138888891</v>
      </c>
      <c r="B34267" s="2">
        <v>-38.359993178763155</v>
      </c>
    </row>
    <row r="34268" spans="1:2" x14ac:dyDescent="0.25">
      <c r="A34268" s="1">
        <v>42424.79583333333</v>
      </c>
      <c r="B34268" s="2">
        <v>-38.336224918979376</v>
      </c>
    </row>
    <row r="34269" spans="1:2" x14ac:dyDescent="0.25">
      <c r="A34269" s="1">
        <v>42424.796527777777</v>
      </c>
      <c r="B34269" s="2">
        <v>-36.095087977808241</v>
      </c>
    </row>
    <row r="34270" spans="1:2" x14ac:dyDescent="0.25">
      <c r="A34270" s="1">
        <v>42424.797222222223</v>
      </c>
      <c r="B34270" s="2">
        <v>-27.28807715565296</v>
      </c>
    </row>
    <row r="34271" spans="1:2" x14ac:dyDescent="0.25">
      <c r="A34271" s="1">
        <v>42424.79791666667</v>
      </c>
      <c r="B34271" s="2">
        <v>-24.286774089187382</v>
      </c>
    </row>
    <row r="34272" spans="1:2" x14ac:dyDescent="0.25">
      <c r="A34272" s="1">
        <v>42424.798611111109</v>
      </c>
      <c r="B34272" s="2">
        <v>-24.19880960752683</v>
      </c>
    </row>
    <row r="34273" spans="1:2" x14ac:dyDescent="0.25">
      <c r="A34273" s="1">
        <v>42424.799305555556</v>
      </c>
      <c r="B34273" s="2">
        <v>-24.637006763050643</v>
      </c>
    </row>
    <row r="34274" spans="1:2" x14ac:dyDescent="0.25">
      <c r="A34274" s="1">
        <v>42424.800000000003</v>
      </c>
      <c r="B34274" s="2">
        <v>-26.825433663904551</v>
      </c>
    </row>
    <row r="34275" spans="1:2" x14ac:dyDescent="0.25">
      <c r="A34275" s="1">
        <v>42424.800694444442</v>
      </c>
      <c r="B34275" s="2">
        <v>-29.26416446803681</v>
      </c>
    </row>
    <row r="34276" spans="1:2" x14ac:dyDescent="0.25">
      <c r="A34276" s="1">
        <v>42424.801388888889</v>
      </c>
      <c r="B34276" s="2">
        <v>-27.527792872296413</v>
      </c>
    </row>
    <row r="34277" spans="1:2" x14ac:dyDescent="0.25">
      <c r="A34277" s="1">
        <v>42424.802083333336</v>
      </c>
      <c r="B34277" s="2">
        <v>-44.400872706965309</v>
      </c>
    </row>
    <row r="34278" spans="1:2" x14ac:dyDescent="0.25">
      <c r="A34278" s="1">
        <v>42424.802777777775</v>
      </c>
      <c r="B34278" s="2">
        <v>-32.75930202726061</v>
      </c>
    </row>
    <row r="34279" spans="1:2" x14ac:dyDescent="0.25">
      <c r="A34279" s="1">
        <v>42424.803472222222</v>
      </c>
      <c r="B34279" s="2">
        <v>-31.266364055216158</v>
      </c>
    </row>
    <row r="34280" spans="1:2" x14ac:dyDescent="0.25">
      <c r="A34280" s="1">
        <v>42424.804166666669</v>
      </c>
      <c r="B34280" s="2">
        <v>-20.663331950779927</v>
      </c>
    </row>
    <row r="34281" spans="1:2" x14ac:dyDescent="0.25">
      <c r="A34281" s="1">
        <v>42424.804861111108</v>
      </c>
      <c r="B34281" s="2">
        <v>-32.04514706923316</v>
      </c>
    </row>
    <row r="34282" spans="1:2" x14ac:dyDescent="0.25">
      <c r="A34282" s="1">
        <v>42424.805555555555</v>
      </c>
      <c r="B34282" s="2">
        <v>-29.081926335357519</v>
      </c>
    </row>
    <row r="34283" spans="1:2" x14ac:dyDescent="0.25">
      <c r="A34283" s="1">
        <v>42424.806250000001</v>
      </c>
      <c r="B34283" s="2">
        <v>-31.58964669656222</v>
      </c>
    </row>
    <row r="34284" spans="1:2" x14ac:dyDescent="0.25">
      <c r="A34284" s="1">
        <v>42424.806944444441</v>
      </c>
      <c r="B34284" s="2">
        <v>-32.663351723730251</v>
      </c>
    </row>
    <row r="34285" spans="1:2" x14ac:dyDescent="0.25">
      <c r="A34285" s="1">
        <v>42424.807638888888</v>
      </c>
      <c r="B34285" s="2">
        <v>-34.731039338974128</v>
      </c>
    </row>
    <row r="34286" spans="1:2" x14ac:dyDescent="0.25">
      <c r="A34286" s="1">
        <v>42424.808333333334</v>
      </c>
      <c r="B34286" s="2">
        <v>-37.764657779328019</v>
      </c>
    </row>
    <row r="34287" spans="1:2" x14ac:dyDescent="0.25">
      <c r="A34287" s="1">
        <v>42424.809027777781</v>
      </c>
      <c r="B34287" s="2">
        <v>-33.145724832923342</v>
      </c>
    </row>
    <row r="34288" spans="1:2" x14ac:dyDescent="0.25">
      <c r="A34288" s="1">
        <v>42424.80972222222</v>
      </c>
      <c r="B34288" s="2">
        <v>-30.755237100829255</v>
      </c>
    </row>
    <row r="34289" spans="1:2" x14ac:dyDescent="0.25">
      <c r="A34289" s="1">
        <v>42424.810416666667</v>
      </c>
      <c r="B34289" s="2">
        <v>-36.470512307233484</v>
      </c>
    </row>
    <row r="34290" spans="1:2" x14ac:dyDescent="0.25">
      <c r="A34290" s="1">
        <v>42424.811111111114</v>
      </c>
      <c r="B34290" s="2">
        <v>-38.861575969496819</v>
      </c>
    </row>
    <row r="34291" spans="1:2" x14ac:dyDescent="0.25">
      <c r="A34291" s="1">
        <v>42424.811805555553</v>
      </c>
      <c r="B34291" s="2">
        <v>-40.836214731500753</v>
      </c>
    </row>
    <row r="34292" spans="1:2" x14ac:dyDescent="0.25">
      <c r="A34292" s="1">
        <v>42424.8125</v>
      </c>
      <c r="B34292" s="2">
        <v>-34.090270698249029</v>
      </c>
    </row>
    <row r="34293" spans="1:2" x14ac:dyDescent="0.25">
      <c r="A34293" s="1">
        <v>42424.813194444447</v>
      </c>
      <c r="B34293" s="2">
        <v>-46.617912912133036</v>
      </c>
    </row>
    <row r="34294" spans="1:2" x14ac:dyDescent="0.25">
      <c r="A34294" s="1">
        <v>42424.813888888886</v>
      </c>
      <c r="B34294" s="2">
        <v>-26.248147417415748</v>
      </c>
    </row>
    <row r="34295" spans="1:2" x14ac:dyDescent="0.25">
      <c r="A34295" s="1">
        <v>42424.814583333333</v>
      </c>
      <c r="B34295" s="2">
        <v>-14.571470078864756</v>
      </c>
    </row>
    <row r="34296" spans="1:2" x14ac:dyDescent="0.25">
      <c r="A34296" s="1">
        <v>42424.81527777778</v>
      </c>
      <c r="B34296" s="2">
        <v>-18.061869364505402</v>
      </c>
    </row>
    <row r="34297" spans="1:2" x14ac:dyDescent="0.25">
      <c r="A34297" s="1">
        <v>42424.815972222219</v>
      </c>
      <c r="B34297" s="2">
        <v>-16.375977351017841</v>
      </c>
    </row>
    <row r="34298" spans="1:2" x14ac:dyDescent="0.25">
      <c r="A34298" s="1">
        <v>42424.816666666666</v>
      </c>
      <c r="B34298" s="2">
        <v>-16.159371116959178</v>
      </c>
    </row>
    <row r="34299" spans="1:2" x14ac:dyDescent="0.25">
      <c r="A34299" s="1">
        <v>42424.817361111112</v>
      </c>
      <c r="B34299" s="2">
        <v>-29.053286144594313</v>
      </c>
    </row>
    <row r="34300" spans="1:2" x14ac:dyDescent="0.25">
      <c r="A34300" s="1">
        <v>42424.818055555559</v>
      </c>
      <c r="B34300" s="2">
        <v>-26.617904890024995</v>
      </c>
    </row>
    <row r="34301" spans="1:2" x14ac:dyDescent="0.25">
      <c r="A34301" s="1">
        <v>42424.818749999999</v>
      </c>
      <c r="B34301" s="2">
        <v>-34.458594612850966</v>
      </c>
    </row>
    <row r="34302" spans="1:2" x14ac:dyDescent="0.25">
      <c r="A34302" s="1">
        <v>42424.819444444445</v>
      </c>
      <c r="B34302" s="2">
        <v>-47.002731597228561</v>
      </c>
    </row>
    <row r="34303" spans="1:2" x14ac:dyDescent="0.25">
      <c r="A34303" s="1">
        <v>42424.820138888892</v>
      </c>
      <c r="B34303" s="2">
        <v>-33.424367707110164</v>
      </c>
    </row>
    <row r="34304" spans="1:2" x14ac:dyDescent="0.25">
      <c r="A34304" s="1">
        <v>42424.820833333331</v>
      </c>
      <c r="B34304" s="2">
        <v>-42.15023830587355</v>
      </c>
    </row>
    <row r="34305" spans="1:2" x14ac:dyDescent="0.25">
      <c r="A34305" s="1">
        <v>42424.821527777778</v>
      </c>
      <c r="B34305" s="2">
        <v>-31.102379753970308</v>
      </c>
    </row>
    <row r="34306" spans="1:2" x14ac:dyDescent="0.25">
      <c r="A34306" s="1">
        <v>42424.822222222225</v>
      </c>
      <c r="B34306" s="2">
        <v>-32.596750187644894</v>
      </c>
    </row>
    <row r="34307" spans="1:2" x14ac:dyDescent="0.25">
      <c r="A34307" s="1">
        <v>42424.822916666664</v>
      </c>
      <c r="B34307" s="2">
        <v>-17.018452614512839</v>
      </c>
    </row>
    <row r="34308" spans="1:2" x14ac:dyDescent="0.25">
      <c r="A34308" s="1">
        <v>42424.823611111111</v>
      </c>
      <c r="B34308" s="2">
        <v>-27.693005489431865</v>
      </c>
    </row>
    <row r="34309" spans="1:2" x14ac:dyDescent="0.25">
      <c r="A34309" s="1">
        <v>42424.824305555558</v>
      </c>
      <c r="B34309" s="2">
        <v>-32.32483769931617</v>
      </c>
    </row>
    <row r="34310" spans="1:2" x14ac:dyDescent="0.25">
      <c r="A34310" s="1">
        <v>42424.824999999997</v>
      </c>
      <c r="B34310" s="2">
        <v>-30.125341839541214</v>
      </c>
    </row>
    <row r="34311" spans="1:2" x14ac:dyDescent="0.25">
      <c r="A34311" s="1">
        <v>42424.825694444444</v>
      </c>
      <c r="B34311" s="2">
        <v>-50.366730724225633</v>
      </c>
    </row>
    <row r="34312" spans="1:2" x14ac:dyDescent="0.25">
      <c r="A34312" s="1">
        <v>42424.826388888891</v>
      </c>
      <c r="B34312" s="2">
        <v>-63.482345101084015</v>
      </c>
    </row>
    <row r="34313" spans="1:2" x14ac:dyDescent="0.25">
      <c r="A34313" s="1">
        <v>42424.82708333333</v>
      </c>
      <c r="B34313" s="2">
        <v>-80.195607084388996</v>
      </c>
    </row>
    <row r="34314" spans="1:2" x14ac:dyDescent="0.25">
      <c r="A34314" s="1">
        <v>42424.827777777777</v>
      </c>
      <c r="B34314" s="2">
        <v>-117.58182636541896</v>
      </c>
    </row>
    <row r="34315" spans="1:2" x14ac:dyDescent="0.25">
      <c r="A34315" s="1">
        <v>42424.828472222223</v>
      </c>
      <c r="B34315" s="2">
        <v>-139.07611477935376</v>
      </c>
    </row>
    <row r="34316" spans="1:2" x14ac:dyDescent="0.25">
      <c r="A34316" s="1">
        <v>42424.82916666667</v>
      </c>
      <c r="B34316" s="2">
        <v>-141.01081407579284</v>
      </c>
    </row>
    <row r="34317" spans="1:2" x14ac:dyDescent="0.25">
      <c r="A34317" s="1">
        <v>42424.829861111109</v>
      </c>
      <c r="B34317" s="2">
        <v>-135.26549580909003</v>
      </c>
    </row>
    <row r="34318" spans="1:2" x14ac:dyDescent="0.25">
      <c r="A34318" s="1">
        <v>42424.830555555556</v>
      </c>
      <c r="B34318" s="2">
        <v>-105.57352235736326</v>
      </c>
    </row>
    <row r="34319" spans="1:2" x14ac:dyDescent="0.25">
      <c r="A34319" s="1">
        <v>42424.831250000003</v>
      </c>
      <c r="B34319" s="2">
        <v>-90.300389539869499</v>
      </c>
    </row>
    <row r="34320" spans="1:2" x14ac:dyDescent="0.25">
      <c r="A34320" s="1">
        <v>42424.831944444442</v>
      </c>
      <c r="B34320" s="2">
        <v>-76.137544031549865</v>
      </c>
    </row>
    <row r="34321" spans="1:2" x14ac:dyDescent="0.25">
      <c r="A34321" s="1">
        <v>42424.832638888889</v>
      </c>
      <c r="B34321" s="2">
        <v>-50.071374511234659</v>
      </c>
    </row>
    <row r="34322" spans="1:2" x14ac:dyDescent="0.25">
      <c r="A34322" s="1">
        <v>42424.833333333336</v>
      </c>
      <c r="B34322" s="2">
        <v>-20.260079824205604</v>
      </c>
    </row>
    <row r="34323" spans="1:2" x14ac:dyDescent="0.25">
      <c r="A34323" s="1">
        <v>42424.834027777775</v>
      </c>
      <c r="B34323" s="2">
        <v>12.766045414670952</v>
      </c>
    </row>
    <row r="34324" spans="1:2" x14ac:dyDescent="0.25">
      <c r="A34324" s="1">
        <v>42424.834722222222</v>
      </c>
      <c r="B34324" s="2">
        <v>13.623677970472878</v>
      </c>
    </row>
    <row r="34325" spans="1:2" x14ac:dyDescent="0.25">
      <c r="A34325" s="1">
        <v>42424.835416666669</v>
      </c>
      <c r="B34325" s="2">
        <v>29.254224307283099</v>
      </c>
    </row>
    <row r="34326" spans="1:2" x14ac:dyDescent="0.25">
      <c r="A34326" s="1">
        <v>42424.836111111108</v>
      </c>
      <c r="B34326" s="2">
        <v>33.323943308196611</v>
      </c>
    </row>
    <row r="34327" spans="1:2" x14ac:dyDescent="0.25">
      <c r="A34327" s="1">
        <v>42424.836805555555</v>
      </c>
      <c r="B34327" s="2">
        <v>35.889960170628427</v>
      </c>
    </row>
    <row r="34328" spans="1:2" x14ac:dyDescent="0.25">
      <c r="A34328" s="1">
        <v>42424.837500000001</v>
      </c>
      <c r="B34328" s="2">
        <v>37.723514211556179</v>
      </c>
    </row>
    <row r="34329" spans="1:2" x14ac:dyDescent="0.25">
      <c r="A34329" s="1">
        <v>42424.838194444441</v>
      </c>
      <c r="B34329" s="2">
        <v>41.371591001289197</v>
      </c>
    </row>
    <row r="34330" spans="1:2" x14ac:dyDescent="0.25">
      <c r="A34330" s="1">
        <v>42424.838888888888</v>
      </c>
      <c r="B34330" s="2">
        <v>68.292258196972156</v>
      </c>
    </row>
    <row r="34331" spans="1:2" x14ac:dyDescent="0.25">
      <c r="A34331" s="1">
        <v>42424.839583333334</v>
      </c>
      <c r="B34331" s="2">
        <v>69.73793489931947</v>
      </c>
    </row>
    <row r="34332" spans="1:2" x14ac:dyDescent="0.25">
      <c r="A34332" s="1">
        <v>42424.840277777781</v>
      </c>
      <c r="B34332" s="2">
        <v>73.628286155549958</v>
      </c>
    </row>
    <row r="34333" spans="1:2" x14ac:dyDescent="0.25">
      <c r="A34333" s="1">
        <v>42424.84097222222</v>
      </c>
      <c r="B34333" s="2">
        <v>76.293547757956546</v>
      </c>
    </row>
    <row r="34334" spans="1:2" x14ac:dyDescent="0.25">
      <c r="A34334" s="1">
        <v>42424.841666666667</v>
      </c>
      <c r="B34334" s="2">
        <v>75.793307418046368</v>
      </c>
    </row>
    <row r="34335" spans="1:2" x14ac:dyDescent="0.25">
      <c r="A34335" s="1">
        <v>42424.842361111114</v>
      </c>
      <c r="B34335" s="2">
        <v>67.533908024208117</v>
      </c>
    </row>
    <row r="34336" spans="1:2" x14ac:dyDescent="0.25">
      <c r="A34336" s="1">
        <v>42424.843055555553</v>
      </c>
      <c r="B34336" s="2">
        <v>71.546209478195905</v>
      </c>
    </row>
    <row r="34337" spans="1:2" x14ac:dyDescent="0.25">
      <c r="A34337" s="1">
        <v>42424.84375</v>
      </c>
      <c r="B34337" s="2">
        <v>56.544481938460379</v>
      </c>
    </row>
    <row r="34338" spans="1:2" x14ac:dyDescent="0.25">
      <c r="A34338" s="1">
        <v>42424.844444444447</v>
      </c>
      <c r="B34338" s="2">
        <v>51.841014747011165</v>
      </c>
    </row>
    <row r="34339" spans="1:2" x14ac:dyDescent="0.25">
      <c r="A34339" s="1">
        <v>42424.845138888886</v>
      </c>
      <c r="B34339" s="2">
        <v>44.344054365758588</v>
      </c>
    </row>
    <row r="34340" spans="1:2" x14ac:dyDescent="0.25">
      <c r="A34340" s="1">
        <v>42424.845833333333</v>
      </c>
      <c r="B34340" s="2">
        <v>24.917053979348079</v>
      </c>
    </row>
    <row r="34341" spans="1:2" x14ac:dyDescent="0.25">
      <c r="A34341" s="1">
        <v>42424.84652777778</v>
      </c>
      <c r="B34341" s="2">
        <v>26.555660707775193</v>
      </c>
    </row>
    <row r="34342" spans="1:2" x14ac:dyDescent="0.25">
      <c r="A34342" s="1">
        <v>42424.847222222219</v>
      </c>
      <c r="B34342" s="2">
        <v>40.888016932577983</v>
      </c>
    </row>
    <row r="34343" spans="1:2" x14ac:dyDescent="0.25">
      <c r="A34343" s="1">
        <v>42424.847916666666</v>
      </c>
      <c r="B34343" s="2">
        <v>42.999446439475285</v>
      </c>
    </row>
    <row r="34344" spans="1:2" x14ac:dyDescent="0.25">
      <c r="A34344" s="1">
        <v>42424.848611111112</v>
      </c>
      <c r="B34344" s="2">
        <v>46.287679306132489</v>
      </c>
    </row>
    <row r="34345" spans="1:2" x14ac:dyDescent="0.25">
      <c r="A34345" s="1">
        <v>42424.849305555559</v>
      </c>
      <c r="B34345" s="2">
        <v>53.30579493874005</v>
      </c>
    </row>
    <row r="34346" spans="1:2" x14ac:dyDescent="0.25">
      <c r="A34346" s="1">
        <v>42424.85</v>
      </c>
      <c r="B34346" s="2">
        <v>55.141112875080822</v>
      </c>
    </row>
    <row r="34347" spans="1:2" x14ac:dyDescent="0.25">
      <c r="A34347" s="1">
        <v>42424.850694444445</v>
      </c>
      <c r="B34347" s="2">
        <v>47.596868060533112</v>
      </c>
    </row>
    <row r="34348" spans="1:2" x14ac:dyDescent="0.25">
      <c r="A34348" s="1">
        <v>42424.851388888892</v>
      </c>
      <c r="B34348" s="2">
        <v>43.876548626508644</v>
      </c>
    </row>
    <row r="34349" spans="1:2" x14ac:dyDescent="0.25">
      <c r="A34349" s="1">
        <v>42424.852083333331</v>
      </c>
      <c r="B34349" s="2">
        <v>53.690779059931323</v>
      </c>
    </row>
    <row r="34350" spans="1:2" x14ac:dyDescent="0.25">
      <c r="A34350" s="1">
        <v>42424.852777777778</v>
      </c>
      <c r="B34350" s="2">
        <v>45.718060550747516</v>
      </c>
    </row>
    <row r="34351" spans="1:2" x14ac:dyDescent="0.25">
      <c r="A34351" s="1">
        <v>42424.853472222225</v>
      </c>
      <c r="B34351" s="2">
        <v>59.070485485281097</v>
      </c>
    </row>
    <row r="34352" spans="1:2" x14ac:dyDescent="0.25">
      <c r="A34352" s="1">
        <v>42424.854166666664</v>
      </c>
      <c r="B34352" s="2">
        <v>63.350478233009923</v>
      </c>
    </row>
    <row r="34353" spans="1:2" x14ac:dyDescent="0.25">
      <c r="A34353" s="1">
        <v>42424.854861111111</v>
      </c>
      <c r="B34353" s="2">
        <v>53.231758916510927</v>
      </c>
    </row>
    <row r="34354" spans="1:2" x14ac:dyDescent="0.25">
      <c r="A34354" s="1">
        <v>42424.855555555558</v>
      </c>
      <c r="B34354" s="2">
        <v>60.679133225114008</v>
      </c>
    </row>
    <row r="34355" spans="1:2" x14ac:dyDescent="0.25">
      <c r="A34355" s="1">
        <v>42424.856249999997</v>
      </c>
      <c r="B34355" s="2">
        <v>67.473758574563547</v>
      </c>
    </row>
    <row r="34356" spans="1:2" x14ac:dyDescent="0.25">
      <c r="A34356" s="1">
        <v>42424.856944444444</v>
      </c>
      <c r="B34356" s="2">
        <v>80.024365521546372</v>
      </c>
    </row>
    <row r="34357" spans="1:2" x14ac:dyDescent="0.25">
      <c r="A34357" s="1">
        <v>42424.857638888891</v>
      </c>
      <c r="B34357" s="2">
        <v>78.666354390733375</v>
      </c>
    </row>
    <row r="34358" spans="1:2" x14ac:dyDescent="0.25">
      <c r="A34358" s="1">
        <v>42424.85833333333</v>
      </c>
      <c r="B34358" s="2">
        <v>93.478842003053671</v>
      </c>
    </row>
    <row r="34359" spans="1:2" x14ac:dyDescent="0.25">
      <c r="A34359" s="1">
        <v>42424.859027777777</v>
      </c>
      <c r="B34359" s="2">
        <v>91.616667525664283</v>
      </c>
    </row>
    <row r="34360" spans="1:2" x14ac:dyDescent="0.25">
      <c r="A34360" s="1">
        <v>42424.859722222223</v>
      </c>
      <c r="B34360" s="2">
        <v>94.076288598098714</v>
      </c>
    </row>
    <row r="34361" spans="1:2" x14ac:dyDescent="0.25">
      <c r="A34361" s="1">
        <v>42424.86041666667</v>
      </c>
      <c r="B34361" s="2">
        <v>91.260993523880217</v>
      </c>
    </row>
    <row r="34362" spans="1:2" x14ac:dyDescent="0.25">
      <c r="A34362" s="1">
        <v>42424.861111111109</v>
      </c>
      <c r="B34362" s="2">
        <v>91.72480344254096</v>
      </c>
    </row>
    <row r="34363" spans="1:2" x14ac:dyDescent="0.25">
      <c r="A34363" s="1">
        <v>42424.861805555556</v>
      </c>
      <c r="B34363" s="2">
        <v>86.7885911738597</v>
      </c>
    </row>
    <row r="34364" spans="1:2" x14ac:dyDescent="0.25">
      <c r="A34364" s="1">
        <v>42424.862500000003</v>
      </c>
      <c r="B34364" s="2">
        <v>81.350299018328471</v>
      </c>
    </row>
    <row r="34365" spans="1:2" x14ac:dyDescent="0.25">
      <c r="A34365" s="1">
        <v>42424.863194444442</v>
      </c>
      <c r="B34365" s="2">
        <v>69.921285496514372</v>
      </c>
    </row>
    <row r="34366" spans="1:2" x14ac:dyDescent="0.25">
      <c r="A34366" s="1">
        <v>42424.863888888889</v>
      </c>
      <c r="B34366" s="2">
        <v>69.707889865117608</v>
      </c>
    </row>
    <row r="34367" spans="1:2" x14ac:dyDescent="0.25">
      <c r="A34367" s="1">
        <v>42424.864583333336</v>
      </c>
      <c r="B34367" s="2">
        <v>64.556359662018565</v>
      </c>
    </row>
    <row r="34368" spans="1:2" x14ac:dyDescent="0.25">
      <c r="A34368" s="1">
        <v>42424.865277777775</v>
      </c>
      <c r="B34368" s="2">
        <v>58.506254486330242</v>
      </c>
    </row>
    <row r="34369" spans="1:2" x14ac:dyDescent="0.25">
      <c r="A34369" s="1">
        <v>42424.865972222222</v>
      </c>
      <c r="B34369" s="2">
        <v>60.1079362820863</v>
      </c>
    </row>
    <row r="34370" spans="1:2" x14ac:dyDescent="0.25">
      <c r="A34370" s="1">
        <v>42424.866666666669</v>
      </c>
      <c r="B34370" s="2">
        <v>45.748413833399539</v>
      </c>
    </row>
    <row r="34371" spans="1:2" x14ac:dyDescent="0.25">
      <c r="A34371" s="1">
        <v>42424.867361111108</v>
      </c>
      <c r="B34371" s="2">
        <v>46.300155949623637</v>
      </c>
    </row>
    <row r="34372" spans="1:2" x14ac:dyDescent="0.25">
      <c r="A34372" s="1">
        <v>42424.868055555555</v>
      </c>
      <c r="B34372" s="2">
        <v>35.267324529131294</v>
      </c>
    </row>
    <row r="34373" spans="1:2" x14ac:dyDescent="0.25">
      <c r="A34373" s="1">
        <v>42424.868750000001</v>
      </c>
      <c r="B34373" s="2">
        <v>28.371613538647459</v>
      </c>
    </row>
    <row r="34374" spans="1:2" x14ac:dyDescent="0.25">
      <c r="A34374" s="1">
        <v>42424.869444444441</v>
      </c>
      <c r="B34374" s="2">
        <v>13.283519552030096</v>
      </c>
    </row>
    <row r="34375" spans="1:2" x14ac:dyDescent="0.25">
      <c r="A34375" s="1">
        <v>42424.870138888888</v>
      </c>
      <c r="B34375" s="2">
        <v>14.587368744704872</v>
      </c>
    </row>
    <row r="34376" spans="1:2" x14ac:dyDescent="0.25">
      <c r="A34376" s="1">
        <v>42424.870833333334</v>
      </c>
      <c r="B34376" s="2">
        <v>3.3619398117414674</v>
      </c>
    </row>
    <row r="34377" spans="1:2" x14ac:dyDescent="0.25">
      <c r="A34377" s="1">
        <v>42424.871527777781</v>
      </c>
      <c r="B34377" s="2">
        <v>-9.619268960112823</v>
      </c>
    </row>
    <row r="34378" spans="1:2" x14ac:dyDescent="0.25">
      <c r="A34378" s="1">
        <v>42424.87222222222</v>
      </c>
      <c r="B34378" s="2">
        <v>-20.499794341495726</v>
      </c>
    </row>
    <row r="34379" spans="1:2" x14ac:dyDescent="0.25">
      <c r="A34379" s="1">
        <v>42424.872916666667</v>
      </c>
      <c r="B34379" s="2">
        <v>-24.957623183418765</v>
      </c>
    </row>
    <row r="34380" spans="1:2" x14ac:dyDescent="0.25">
      <c r="A34380" s="1">
        <v>42424.873611111114</v>
      </c>
      <c r="B34380" s="2">
        <v>-31.585515088931423</v>
      </c>
    </row>
    <row r="34381" spans="1:2" x14ac:dyDescent="0.25">
      <c r="A34381" s="1">
        <v>42424.874305555553</v>
      </c>
      <c r="B34381" s="2">
        <v>-28.501404888171237</v>
      </c>
    </row>
    <row r="34382" spans="1:2" x14ac:dyDescent="0.25">
      <c r="A34382" s="1">
        <v>42424.875</v>
      </c>
      <c r="B34382" s="2">
        <v>-29.860960970730716</v>
      </c>
    </row>
    <row r="34383" spans="1:2" x14ac:dyDescent="0.25">
      <c r="A34383" s="1">
        <v>42424.875694444447</v>
      </c>
      <c r="B34383" s="2">
        <v>-26.831822454636374</v>
      </c>
    </row>
    <row r="34384" spans="1:2" x14ac:dyDescent="0.25">
      <c r="A34384" s="1">
        <v>42424.876388888886</v>
      </c>
      <c r="B34384" s="2">
        <v>-18.676665707807601</v>
      </c>
    </row>
    <row r="34385" spans="1:2" x14ac:dyDescent="0.25">
      <c r="A34385" s="1">
        <v>42424.877083333333</v>
      </c>
      <c r="B34385" s="2">
        <v>-20.43275743643559</v>
      </c>
    </row>
    <row r="34386" spans="1:2" x14ac:dyDescent="0.25">
      <c r="A34386" s="1">
        <v>42424.87777777778</v>
      </c>
      <c r="B34386" s="2">
        <v>-9.6671026865641281</v>
      </c>
    </row>
    <row r="34387" spans="1:2" x14ac:dyDescent="0.25">
      <c r="A34387" s="1">
        <v>42424.878472222219</v>
      </c>
      <c r="B34387" s="2">
        <v>-2.4918630069044108</v>
      </c>
    </row>
    <row r="34388" spans="1:2" x14ac:dyDescent="0.25">
      <c r="A34388" s="1">
        <v>42424.879166666666</v>
      </c>
      <c r="B34388" s="2">
        <v>-2.2130034834379329</v>
      </c>
    </row>
    <row r="34389" spans="1:2" x14ac:dyDescent="0.25">
      <c r="A34389" s="1">
        <v>42424.879861111112</v>
      </c>
      <c r="B34389" s="2">
        <v>-3.5506422684081675</v>
      </c>
    </row>
    <row r="34390" spans="1:2" x14ac:dyDescent="0.25">
      <c r="A34390" s="1">
        <v>42424.880555555559</v>
      </c>
      <c r="B34390" s="2">
        <v>-14.953939174588109</v>
      </c>
    </row>
    <row r="34391" spans="1:2" x14ac:dyDescent="0.25">
      <c r="A34391" s="1">
        <v>42424.881249999999</v>
      </c>
      <c r="B34391" s="2">
        <v>-25.308739956858336</v>
      </c>
    </row>
    <row r="34392" spans="1:2" x14ac:dyDescent="0.25">
      <c r="A34392" s="1">
        <v>42424.881944444445</v>
      </c>
      <c r="B34392" s="2">
        <v>-26.674185288296819</v>
      </c>
    </row>
    <row r="34393" spans="1:2" x14ac:dyDescent="0.25">
      <c r="A34393" s="1">
        <v>42424.882638888892</v>
      </c>
      <c r="B34393" s="2">
        <v>-30.829650776619868</v>
      </c>
    </row>
    <row r="34394" spans="1:2" x14ac:dyDescent="0.25">
      <c r="A34394" s="1">
        <v>42424.883333333331</v>
      </c>
      <c r="B34394" s="2">
        <v>-13.013097921464942</v>
      </c>
    </row>
    <row r="34395" spans="1:2" x14ac:dyDescent="0.25">
      <c r="A34395" s="1">
        <v>42424.884027777778</v>
      </c>
      <c r="B34395" s="2">
        <v>-8.9739603480042813</v>
      </c>
    </row>
    <row r="34396" spans="1:2" x14ac:dyDescent="0.25">
      <c r="A34396" s="1">
        <v>42424.884722222225</v>
      </c>
      <c r="B34396" s="2">
        <v>-5.3845825566871399</v>
      </c>
    </row>
    <row r="34397" spans="1:2" x14ac:dyDescent="0.25">
      <c r="A34397" s="1">
        <v>42424.885416666664</v>
      </c>
      <c r="B34397" s="2">
        <v>-3.6746283700233713</v>
      </c>
    </row>
    <row r="34398" spans="1:2" x14ac:dyDescent="0.25">
      <c r="A34398" s="1">
        <v>42424.886111111111</v>
      </c>
      <c r="B34398" s="2">
        <v>0.20851335756597109</v>
      </c>
    </row>
    <row r="34399" spans="1:2" x14ac:dyDescent="0.25">
      <c r="A34399" s="1">
        <v>42424.886805555558</v>
      </c>
      <c r="B34399" s="2">
        <v>7.0659114901597304</v>
      </c>
    </row>
    <row r="34400" spans="1:2" x14ac:dyDescent="0.25">
      <c r="A34400" s="1">
        <v>42424.887499999997</v>
      </c>
      <c r="B34400" s="2">
        <v>15.273205337612307</v>
      </c>
    </row>
    <row r="34401" spans="1:2" x14ac:dyDescent="0.25">
      <c r="A34401" s="1">
        <v>42424.888194444444</v>
      </c>
      <c r="B34401" s="2">
        <v>18.521706462587463</v>
      </c>
    </row>
    <row r="34402" spans="1:2" x14ac:dyDescent="0.25">
      <c r="A34402" s="1">
        <v>42424.888888888891</v>
      </c>
      <c r="B34402" s="2">
        <v>24.74285435769319</v>
      </c>
    </row>
    <row r="34403" spans="1:2" x14ac:dyDescent="0.25">
      <c r="A34403" s="1">
        <v>42424.88958333333</v>
      </c>
      <c r="B34403" s="2">
        <v>14.986413692335676</v>
      </c>
    </row>
    <row r="34404" spans="1:2" x14ac:dyDescent="0.25">
      <c r="A34404" s="1">
        <v>42424.890277777777</v>
      </c>
      <c r="B34404" s="2">
        <v>13.130231956924156</v>
      </c>
    </row>
    <row r="34405" spans="1:2" x14ac:dyDescent="0.25">
      <c r="A34405" s="1">
        <v>42424.890972222223</v>
      </c>
      <c r="B34405" s="2">
        <v>17.909426397060937</v>
      </c>
    </row>
    <row r="34406" spans="1:2" x14ac:dyDescent="0.25">
      <c r="A34406" s="1">
        <v>42424.89166666667</v>
      </c>
      <c r="B34406" s="2">
        <v>19.976172284263885</v>
      </c>
    </row>
    <row r="34407" spans="1:2" x14ac:dyDescent="0.25">
      <c r="A34407" s="1">
        <v>42424.892361111109</v>
      </c>
      <c r="B34407" s="2">
        <v>16.690873144534027</v>
      </c>
    </row>
    <row r="34408" spans="1:2" x14ac:dyDescent="0.25">
      <c r="A34408" s="1">
        <v>42424.893055555556</v>
      </c>
      <c r="B34408" s="2">
        <v>3.3619698140692589</v>
      </c>
    </row>
    <row r="34409" spans="1:2" x14ac:dyDescent="0.25">
      <c r="A34409" s="1">
        <v>42424.893750000003</v>
      </c>
      <c r="B34409" s="2">
        <v>-2.0067148192368527</v>
      </c>
    </row>
    <row r="34410" spans="1:2" x14ac:dyDescent="0.25">
      <c r="A34410" s="1">
        <v>42424.894444444442</v>
      </c>
      <c r="B34410" s="2">
        <v>-7.6756020833156073</v>
      </c>
    </row>
    <row r="34411" spans="1:2" x14ac:dyDescent="0.25">
      <c r="A34411" s="1">
        <v>42424.895138888889</v>
      </c>
      <c r="B34411" s="2">
        <v>-7.3438254053432805</v>
      </c>
    </row>
    <row r="34412" spans="1:2" x14ac:dyDescent="0.25">
      <c r="A34412" s="1">
        <v>42424.895833333336</v>
      </c>
      <c r="B34412" s="2">
        <v>-7.3418218237735955</v>
      </c>
    </row>
    <row r="34413" spans="1:2" x14ac:dyDescent="0.25">
      <c r="A34413" s="1">
        <v>42424.896527777775</v>
      </c>
      <c r="B34413" s="2">
        <v>-7.7776184407067683</v>
      </c>
    </row>
    <row r="34414" spans="1:2" x14ac:dyDescent="0.25">
      <c r="A34414" s="1">
        <v>42424.897222222222</v>
      </c>
      <c r="B34414" s="2">
        <v>1.2247062348959541</v>
      </c>
    </row>
    <row r="34415" spans="1:2" x14ac:dyDescent="0.25">
      <c r="A34415" s="1">
        <v>42424.897916666669</v>
      </c>
      <c r="B34415" s="2">
        <v>2.9112975967858801</v>
      </c>
    </row>
    <row r="34416" spans="1:2" x14ac:dyDescent="0.25">
      <c r="A34416" s="1">
        <v>42424.898611111108</v>
      </c>
      <c r="B34416" s="2">
        <v>10.547412202172563</v>
      </c>
    </row>
    <row r="34417" spans="1:2" x14ac:dyDescent="0.25">
      <c r="A34417" s="1">
        <v>42424.899305555555</v>
      </c>
      <c r="B34417" s="2">
        <v>25.307059026714221</v>
      </c>
    </row>
    <row r="34418" spans="1:2" x14ac:dyDescent="0.25">
      <c r="A34418" s="1">
        <v>42424.9</v>
      </c>
      <c r="B34418" s="2">
        <v>40.688618978414645</v>
      </c>
    </row>
    <row r="34419" spans="1:2" x14ac:dyDescent="0.25">
      <c r="A34419" s="1">
        <v>42424.900694444441</v>
      </c>
      <c r="B34419" s="2">
        <v>49.429771794316672</v>
      </c>
    </row>
    <row r="34420" spans="1:2" x14ac:dyDescent="0.25">
      <c r="A34420" s="1">
        <v>42424.901388888888</v>
      </c>
      <c r="B34420" s="2">
        <v>44.162607154469391</v>
      </c>
    </row>
    <row r="34421" spans="1:2" x14ac:dyDescent="0.25">
      <c r="A34421" s="1">
        <v>42424.902083333334</v>
      </c>
      <c r="B34421" s="2">
        <v>38.373443625468646</v>
      </c>
    </row>
    <row r="34422" spans="1:2" x14ac:dyDescent="0.25">
      <c r="A34422" s="1">
        <v>42424.902777777781</v>
      </c>
      <c r="B34422" s="2">
        <v>29.875888703124172</v>
      </c>
    </row>
    <row r="34423" spans="1:2" x14ac:dyDescent="0.25">
      <c r="A34423" s="1">
        <v>42424.90347222222</v>
      </c>
      <c r="B34423" s="2">
        <v>38.864801213349466</v>
      </c>
    </row>
    <row r="34424" spans="1:2" x14ac:dyDescent="0.25">
      <c r="A34424" s="1">
        <v>42424.904166666667</v>
      </c>
      <c r="B34424" s="2">
        <v>51.946246248624327</v>
      </c>
    </row>
    <row r="34425" spans="1:2" x14ac:dyDescent="0.25">
      <c r="A34425" s="1">
        <v>42424.904861111114</v>
      </c>
      <c r="B34425" s="2">
        <v>57.420054752946207</v>
      </c>
    </row>
    <row r="34426" spans="1:2" x14ac:dyDescent="0.25">
      <c r="A34426" s="1">
        <v>42424.905555555553</v>
      </c>
      <c r="B34426" s="2">
        <v>65.045832278810366</v>
      </c>
    </row>
    <row r="34427" spans="1:2" x14ac:dyDescent="0.25">
      <c r="A34427" s="1">
        <v>42424.90625</v>
      </c>
      <c r="B34427" s="2">
        <v>60.202702495244253</v>
      </c>
    </row>
    <row r="34428" spans="1:2" x14ac:dyDescent="0.25">
      <c r="A34428" s="1">
        <v>42424.906944444447</v>
      </c>
      <c r="B34428" s="2">
        <v>54.298159642402119</v>
      </c>
    </row>
    <row r="34429" spans="1:2" x14ac:dyDescent="0.25">
      <c r="A34429" s="1">
        <v>42424.907638888886</v>
      </c>
      <c r="B34429" s="2">
        <v>45.052553505990851</v>
      </c>
    </row>
    <row r="34430" spans="1:2" x14ac:dyDescent="0.25">
      <c r="A34430" s="1">
        <v>42424.908333333333</v>
      </c>
      <c r="B34430" s="2">
        <v>42.869955585128629</v>
      </c>
    </row>
    <row r="34431" spans="1:2" x14ac:dyDescent="0.25">
      <c r="A34431" s="1">
        <v>42424.90902777778</v>
      </c>
      <c r="B34431" s="2">
        <v>50.170653137168848</v>
      </c>
    </row>
    <row r="34432" spans="1:2" x14ac:dyDescent="0.25">
      <c r="A34432" s="1">
        <v>42424.909722222219</v>
      </c>
      <c r="B34432" s="2">
        <v>39.304212485808726</v>
      </c>
    </row>
    <row r="34433" spans="1:2" x14ac:dyDescent="0.25">
      <c r="A34433" s="1">
        <v>42424.910416666666</v>
      </c>
      <c r="B34433" s="2">
        <v>29.984368727790812</v>
      </c>
    </row>
    <row r="34434" spans="1:2" x14ac:dyDescent="0.25">
      <c r="A34434" s="1">
        <v>42424.911111111112</v>
      </c>
      <c r="B34434" s="2">
        <v>9.7366968375135912</v>
      </c>
    </row>
    <row r="34435" spans="1:2" x14ac:dyDescent="0.25">
      <c r="A34435" s="1">
        <v>42424.911805555559</v>
      </c>
      <c r="B34435" s="2">
        <v>19.7278094675974</v>
      </c>
    </row>
    <row r="34436" spans="1:2" x14ac:dyDescent="0.25">
      <c r="A34436" s="1">
        <v>42424.912499999999</v>
      </c>
      <c r="B34436" s="2">
        <v>36.172757467505292</v>
      </c>
    </row>
    <row r="34437" spans="1:2" x14ac:dyDescent="0.25">
      <c r="A34437" s="1">
        <v>42424.913194444445</v>
      </c>
      <c r="B34437" s="2">
        <v>26.502795638263343</v>
      </c>
    </row>
    <row r="34438" spans="1:2" x14ac:dyDescent="0.25">
      <c r="A34438" s="1">
        <v>42424.913888888892</v>
      </c>
      <c r="B34438" s="2">
        <v>18.29842619691723</v>
      </c>
    </row>
    <row r="34439" spans="1:2" x14ac:dyDescent="0.25">
      <c r="A34439" s="1">
        <v>42424.914583333331</v>
      </c>
      <c r="B34439" s="2">
        <v>33.050335531443125</v>
      </c>
    </row>
    <row r="34440" spans="1:2" x14ac:dyDescent="0.25">
      <c r="A34440" s="1">
        <v>42424.915277777778</v>
      </c>
      <c r="B34440" s="2">
        <v>26.355062897083311</v>
      </c>
    </row>
    <row r="34441" spans="1:2" x14ac:dyDescent="0.25">
      <c r="A34441" s="1">
        <v>42424.915972222225</v>
      </c>
      <c r="B34441" s="2">
        <v>23.337275456426628</v>
      </c>
    </row>
    <row r="34442" spans="1:2" x14ac:dyDescent="0.25">
      <c r="A34442" s="1">
        <v>42424.916666666664</v>
      </c>
      <c r="B34442" s="2">
        <v>19.973873891387484</v>
      </c>
    </row>
    <row r="34443" spans="1:2" x14ac:dyDescent="0.25">
      <c r="A34443" s="1">
        <v>42424.917361111111</v>
      </c>
      <c r="B34443" s="2">
        <v>32.811573066549805</v>
      </c>
    </row>
    <row r="34444" spans="1:2" x14ac:dyDescent="0.25">
      <c r="A34444" s="1">
        <v>42424.918055555558</v>
      </c>
      <c r="B34444" s="2">
        <v>29.550356936799169</v>
      </c>
    </row>
    <row r="34445" spans="1:2" x14ac:dyDescent="0.25">
      <c r="A34445" s="1">
        <v>42424.918749999997</v>
      </c>
      <c r="B34445" s="2">
        <v>25.019788210915674</v>
      </c>
    </row>
    <row r="34446" spans="1:2" x14ac:dyDescent="0.25">
      <c r="A34446" s="1">
        <v>42424.919444444444</v>
      </c>
      <c r="B34446" s="2">
        <v>8.0112529906851702</v>
      </c>
    </row>
    <row r="34447" spans="1:2" x14ac:dyDescent="0.25">
      <c r="A34447" s="1">
        <v>42424.920138888891</v>
      </c>
      <c r="B34447" s="2">
        <v>12.017334063903157</v>
      </c>
    </row>
    <row r="34448" spans="1:2" x14ac:dyDescent="0.25">
      <c r="A34448" s="1">
        <v>42424.92083333333</v>
      </c>
      <c r="B34448" s="2">
        <v>22.238689488448049</v>
      </c>
    </row>
    <row r="34449" spans="1:2" x14ac:dyDescent="0.25">
      <c r="A34449" s="1">
        <v>42424.921527777777</v>
      </c>
      <c r="B34449" s="2">
        <v>18.865049844084812</v>
      </c>
    </row>
    <row r="34450" spans="1:2" x14ac:dyDescent="0.25">
      <c r="A34450" s="1">
        <v>42424.922222222223</v>
      </c>
      <c r="B34450" s="2">
        <v>16.8670510411214</v>
      </c>
    </row>
    <row r="34451" spans="1:2" x14ac:dyDescent="0.25">
      <c r="A34451" s="1">
        <v>42424.92291666667</v>
      </c>
      <c r="B34451" s="2">
        <v>43.542868220113448</v>
      </c>
    </row>
    <row r="34452" spans="1:2" x14ac:dyDescent="0.25">
      <c r="A34452" s="1">
        <v>42424.923611111109</v>
      </c>
      <c r="B34452" s="2">
        <v>50.391027296118168</v>
      </c>
    </row>
    <row r="34453" spans="1:2" x14ac:dyDescent="0.25">
      <c r="A34453" s="1">
        <v>42424.924305555556</v>
      </c>
      <c r="B34453" s="2">
        <v>36.207547721573306</v>
      </c>
    </row>
    <row r="34454" spans="1:2" x14ac:dyDescent="0.25">
      <c r="A34454" s="1">
        <v>42424.925000000003</v>
      </c>
      <c r="B34454" s="2">
        <v>38.416626901741253</v>
      </c>
    </row>
    <row r="34455" spans="1:2" x14ac:dyDescent="0.25">
      <c r="A34455" s="1">
        <v>42424.925694444442</v>
      </c>
      <c r="B34455" s="2">
        <v>23.974709836922315</v>
      </c>
    </row>
    <row r="34456" spans="1:2" x14ac:dyDescent="0.25">
      <c r="A34456" s="1">
        <v>42424.926388888889</v>
      </c>
      <c r="B34456" s="2">
        <v>30.848043300343367</v>
      </c>
    </row>
    <row r="34457" spans="1:2" x14ac:dyDescent="0.25">
      <c r="A34457" s="1">
        <v>42424.927083333336</v>
      </c>
      <c r="B34457" s="2">
        <v>30.515433125721756</v>
      </c>
    </row>
    <row r="34458" spans="1:2" x14ac:dyDescent="0.25">
      <c r="A34458" s="1">
        <v>42424.927777777775</v>
      </c>
      <c r="B34458" s="2">
        <v>35.806356048583986</v>
      </c>
    </row>
    <row r="34459" spans="1:2" x14ac:dyDescent="0.25">
      <c r="A34459" s="1">
        <v>42424.928472222222</v>
      </c>
      <c r="B34459" s="2">
        <v>32.550203657848762</v>
      </c>
    </row>
    <row r="34460" spans="1:2" x14ac:dyDescent="0.25">
      <c r="A34460" s="1">
        <v>42424.929166666669</v>
      </c>
      <c r="B34460" s="2">
        <v>18.711582908426255</v>
      </c>
    </row>
    <row r="34461" spans="1:2" x14ac:dyDescent="0.25">
      <c r="A34461" s="1">
        <v>42424.929861111108</v>
      </c>
      <c r="B34461" s="2">
        <v>21.075850847519664</v>
      </c>
    </row>
    <row r="34462" spans="1:2" x14ac:dyDescent="0.25">
      <c r="A34462" s="1">
        <v>42424.930555555555</v>
      </c>
      <c r="B34462" s="2">
        <v>29.572765065066051</v>
      </c>
    </row>
    <row r="34463" spans="1:2" x14ac:dyDescent="0.25">
      <c r="A34463" s="1">
        <v>42424.931250000001</v>
      </c>
      <c r="B34463" s="2">
        <v>30.564412905213732</v>
      </c>
    </row>
    <row r="34464" spans="1:2" x14ac:dyDescent="0.25">
      <c r="A34464" s="1">
        <v>42424.931944444441</v>
      </c>
      <c r="B34464" s="2">
        <v>29.227977505919988</v>
      </c>
    </row>
    <row r="34465" spans="1:2" x14ac:dyDescent="0.25">
      <c r="A34465" s="1">
        <v>42424.932638888888</v>
      </c>
      <c r="B34465" s="2">
        <v>29.997325437764328</v>
      </c>
    </row>
    <row r="34466" spans="1:2" x14ac:dyDescent="0.25">
      <c r="A34466" s="1">
        <v>42424.933333333334</v>
      </c>
      <c r="B34466" s="2">
        <v>32.452277154433737</v>
      </c>
    </row>
    <row r="34467" spans="1:2" x14ac:dyDescent="0.25">
      <c r="A34467" s="1">
        <v>42424.934027777781</v>
      </c>
      <c r="B34467" s="2">
        <v>32.875109966017774</v>
      </c>
    </row>
    <row r="34468" spans="1:2" x14ac:dyDescent="0.25">
      <c r="A34468" s="1">
        <v>42424.93472222222</v>
      </c>
      <c r="B34468" s="2">
        <v>35.432943248333565</v>
      </c>
    </row>
    <row r="34469" spans="1:2" x14ac:dyDescent="0.25">
      <c r="A34469" s="1">
        <v>42424.935416666667</v>
      </c>
      <c r="B34469" s="2">
        <v>38.196964657821809</v>
      </c>
    </row>
    <row r="34470" spans="1:2" x14ac:dyDescent="0.25">
      <c r="A34470" s="1">
        <v>42424.936111111114</v>
      </c>
      <c r="B34470" s="2">
        <v>45.840169915761606</v>
      </c>
    </row>
    <row r="34471" spans="1:2" x14ac:dyDescent="0.25">
      <c r="A34471" s="1">
        <v>42424.936805555553</v>
      </c>
      <c r="B34471" s="2">
        <v>59.140703870813013</v>
      </c>
    </row>
    <row r="34472" spans="1:2" x14ac:dyDescent="0.25">
      <c r="A34472" s="1">
        <v>42424.9375</v>
      </c>
      <c r="B34472" s="2">
        <v>65.528977248187104</v>
      </c>
    </row>
    <row r="34473" spans="1:2" x14ac:dyDescent="0.25">
      <c r="A34473" s="1">
        <v>42424.938194444447</v>
      </c>
      <c r="B34473" s="2">
        <v>69.64412424554078</v>
      </c>
    </row>
    <row r="34474" spans="1:2" x14ac:dyDescent="0.25">
      <c r="A34474" s="1">
        <v>42424.938888888886</v>
      </c>
      <c r="B34474" s="2">
        <v>107.38496455830173</v>
      </c>
    </row>
    <row r="34475" spans="1:2" x14ac:dyDescent="0.25">
      <c r="A34475" s="1">
        <v>42424.939583333333</v>
      </c>
      <c r="B34475" s="2">
        <v>116.83735643679975</v>
      </c>
    </row>
    <row r="34476" spans="1:2" x14ac:dyDescent="0.25">
      <c r="A34476" s="1">
        <v>42424.94027777778</v>
      </c>
      <c r="B34476" s="2">
        <v>121.55277172323549</v>
      </c>
    </row>
    <row r="34477" spans="1:2" x14ac:dyDescent="0.25">
      <c r="A34477" s="1">
        <v>42424.940972222219</v>
      </c>
      <c r="B34477" s="2">
        <v>122.16763438505781</v>
      </c>
    </row>
    <row r="34478" spans="1:2" x14ac:dyDescent="0.25">
      <c r="A34478" s="1">
        <v>42424.941666666666</v>
      </c>
      <c r="B34478" s="2">
        <v>106.26628644496473</v>
      </c>
    </row>
    <row r="34479" spans="1:2" x14ac:dyDescent="0.25">
      <c r="A34479" s="1">
        <v>42424.942361111112</v>
      </c>
      <c r="B34479" s="2">
        <v>95.668800593547829</v>
      </c>
    </row>
    <row r="34480" spans="1:2" x14ac:dyDescent="0.25">
      <c r="A34480" s="1">
        <v>42424.943055555559</v>
      </c>
      <c r="B34480" s="2">
        <v>86.659722821346563</v>
      </c>
    </row>
    <row r="34481" spans="1:2" x14ac:dyDescent="0.25">
      <c r="A34481" s="1">
        <v>42424.943749999999</v>
      </c>
      <c r="B34481" s="2">
        <v>91.642062338367879</v>
      </c>
    </row>
    <row r="34482" spans="1:2" x14ac:dyDescent="0.25">
      <c r="A34482" s="1">
        <v>42424.944444444445</v>
      </c>
      <c r="B34482" s="2">
        <v>118.50607363096205</v>
      </c>
    </row>
    <row r="34483" spans="1:2" x14ac:dyDescent="0.25">
      <c r="A34483" s="1">
        <v>42424.945138888892</v>
      </c>
      <c r="B34483" s="2">
        <v>98.997927812696432</v>
      </c>
    </row>
    <row r="34484" spans="1:2" x14ac:dyDescent="0.25">
      <c r="A34484" s="1">
        <v>42424.945833333331</v>
      </c>
      <c r="B34484" s="2">
        <v>64.136023901832715</v>
      </c>
    </row>
    <row r="34485" spans="1:2" x14ac:dyDescent="0.25">
      <c r="A34485" s="1">
        <v>42424.946527777778</v>
      </c>
      <c r="B34485" s="2">
        <v>42.375200102821694</v>
      </c>
    </row>
    <row r="34486" spans="1:2" x14ac:dyDescent="0.25">
      <c r="A34486" s="1">
        <v>42424.947222222225</v>
      </c>
      <c r="B34486" s="2">
        <v>35.450647083940567</v>
      </c>
    </row>
    <row r="34487" spans="1:2" x14ac:dyDescent="0.25">
      <c r="A34487" s="1">
        <v>42424.947916666664</v>
      </c>
      <c r="B34487" s="2">
        <v>29.319007734581827</v>
      </c>
    </row>
    <row r="34488" spans="1:2" x14ac:dyDescent="0.25">
      <c r="A34488" s="1">
        <v>42424.948611111111</v>
      </c>
      <c r="B34488" s="2">
        <v>24.150484407774638</v>
      </c>
    </row>
    <row r="34489" spans="1:2" x14ac:dyDescent="0.25">
      <c r="A34489" s="1">
        <v>42424.949305555558</v>
      </c>
      <c r="B34489" s="2">
        <v>26.623883445737494</v>
      </c>
    </row>
    <row r="34490" spans="1:2" x14ac:dyDescent="0.25">
      <c r="A34490" s="1">
        <v>42424.95</v>
      </c>
      <c r="B34490" s="2">
        <v>23.64778245013925</v>
      </c>
    </row>
    <row r="34491" spans="1:2" x14ac:dyDescent="0.25">
      <c r="A34491" s="1">
        <v>42424.950694444444</v>
      </c>
      <c r="B34491" s="2">
        <v>19.297673604925514</v>
      </c>
    </row>
    <row r="34492" spans="1:2" x14ac:dyDescent="0.25">
      <c r="A34492" s="1">
        <v>42424.951388888891</v>
      </c>
      <c r="B34492" s="2">
        <v>45.42236913199789</v>
      </c>
    </row>
    <row r="34493" spans="1:2" x14ac:dyDescent="0.25">
      <c r="A34493" s="1">
        <v>42424.95208333333</v>
      </c>
      <c r="B34493" s="2">
        <v>43.310970961042521</v>
      </c>
    </row>
    <row r="34494" spans="1:2" x14ac:dyDescent="0.25">
      <c r="A34494" s="1">
        <v>42424.952777777777</v>
      </c>
      <c r="B34494" s="2">
        <v>50.347045057379482</v>
      </c>
    </row>
    <row r="34495" spans="1:2" x14ac:dyDescent="0.25">
      <c r="A34495" s="1">
        <v>42424.953472222223</v>
      </c>
      <c r="B34495" s="2">
        <v>60.901215678571802</v>
      </c>
    </row>
    <row r="34496" spans="1:2" x14ac:dyDescent="0.25">
      <c r="A34496" s="1">
        <v>42424.95416666667</v>
      </c>
      <c r="B34496" s="2">
        <v>4.4081038308029141</v>
      </c>
    </row>
    <row r="34497" spans="1:2" x14ac:dyDescent="0.25">
      <c r="A34497" s="1">
        <v>42424.954861111109</v>
      </c>
      <c r="B34497" s="2">
        <v>12.000331982466742</v>
      </c>
    </row>
    <row r="34498" spans="1:2" x14ac:dyDescent="0.25">
      <c r="A34498" s="1">
        <v>42424.955555555556</v>
      </c>
      <c r="B34498" s="2">
        <v>30.196358977555064</v>
      </c>
    </row>
    <row r="34499" spans="1:2" x14ac:dyDescent="0.25">
      <c r="A34499" s="1">
        <v>42424.956250000003</v>
      </c>
      <c r="B34499" s="2">
        <v>17.470352720077305</v>
      </c>
    </row>
    <row r="34500" spans="1:2" x14ac:dyDescent="0.25">
      <c r="A34500" s="1">
        <v>42424.956944444442</v>
      </c>
      <c r="B34500" s="2">
        <v>0.57276696991369436</v>
      </c>
    </row>
    <row r="34501" spans="1:2" x14ac:dyDescent="0.25">
      <c r="A34501" s="1">
        <v>42424.957638888889</v>
      </c>
      <c r="B34501" s="2">
        <v>4.8835581297646664</v>
      </c>
    </row>
    <row r="34502" spans="1:2" x14ac:dyDescent="0.25">
      <c r="A34502" s="1">
        <v>42424.958333333336</v>
      </c>
      <c r="B34502" s="2">
        <v>-5.9351475668197962</v>
      </c>
    </row>
    <row r="34503" spans="1:2" x14ac:dyDescent="0.25">
      <c r="A34503" s="1">
        <v>42424.959027777775</v>
      </c>
      <c r="B34503" s="2">
        <v>10.385287804619292</v>
      </c>
    </row>
    <row r="34504" spans="1:2" x14ac:dyDescent="0.25">
      <c r="A34504" s="1">
        <v>42424.959722222222</v>
      </c>
      <c r="B34504" s="2">
        <v>8.3957728289455797</v>
      </c>
    </row>
    <row r="34505" spans="1:2" x14ac:dyDescent="0.25">
      <c r="A34505" s="1">
        <v>42424.960416666669</v>
      </c>
      <c r="B34505" s="2">
        <v>25.207586452739392</v>
      </c>
    </row>
    <row r="34506" spans="1:2" x14ac:dyDescent="0.25">
      <c r="A34506" s="1">
        <v>42424.961111111108</v>
      </c>
      <c r="B34506" s="2">
        <v>51.412899680699532</v>
      </c>
    </row>
    <row r="34507" spans="1:2" x14ac:dyDescent="0.25">
      <c r="A34507" s="1">
        <v>42424.961805555555</v>
      </c>
      <c r="B34507" s="2">
        <v>67.077856296037012</v>
      </c>
    </row>
    <row r="34508" spans="1:2" x14ac:dyDescent="0.25">
      <c r="A34508" s="1">
        <v>42424.962500000001</v>
      </c>
      <c r="B34508" s="2">
        <v>55.503386518839399</v>
      </c>
    </row>
    <row r="34509" spans="1:2" x14ac:dyDescent="0.25">
      <c r="A34509" s="1">
        <v>42424.963194444441</v>
      </c>
      <c r="B34509" s="2">
        <v>70.914278374986807</v>
      </c>
    </row>
    <row r="34510" spans="1:2" x14ac:dyDescent="0.25">
      <c r="A34510" s="1">
        <v>42424.963888888888</v>
      </c>
      <c r="B34510" s="2">
        <v>75.885913126515035</v>
      </c>
    </row>
    <row r="34511" spans="1:2" x14ac:dyDescent="0.25">
      <c r="A34511" s="1">
        <v>42424.964583333334</v>
      </c>
      <c r="B34511" s="2">
        <v>78.226718178566074</v>
      </c>
    </row>
    <row r="34512" spans="1:2" x14ac:dyDescent="0.25">
      <c r="A34512" s="1">
        <v>42424.965277777781</v>
      </c>
      <c r="B34512" s="2">
        <v>78.862184093339607</v>
      </c>
    </row>
    <row r="34513" spans="1:2" x14ac:dyDescent="0.25">
      <c r="A34513" s="1">
        <v>42424.96597222222</v>
      </c>
      <c r="B34513" s="2">
        <v>74.612112725390276</v>
      </c>
    </row>
    <row r="34514" spans="1:2" x14ac:dyDescent="0.25">
      <c r="A34514" s="1">
        <v>42424.966666666667</v>
      </c>
      <c r="B34514" s="2">
        <v>69.140169483024508</v>
      </c>
    </row>
    <row r="34515" spans="1:2" x14ac:dyDescent="0.25">
      <c r="A34515" s="1">
        <v>42424.967361111114</v>
      </c>
      <c r="B34515" s="2">
        <v>80.755593416024936</v>
      </c>
    </row>
    <row r="34516" spans="1:2" x14ac:dyDescent="0.25">
      <c r="A34516" s="1">
        <v>42424.968055555553</v>
      </c>
      <c r="B34516" s="2">
        <v>84.729986295907295</v>
      </c>
    </row>
    <row r="34517" spans="1:2" x14ac:dyDescent="0.25">
      <c r="A34517" s="1">
        <v>42424.96875</v>
      </c>
      <c r="B34517" s="2">
        <v>74.489782036559575</v>
      </c>
    </row>
    <row r="34518" spans="1:2" x14ac:dyDescent="0.25">
      <c r="A34518" s="1">
        <v>42424.969444444447</v>
      </c>
      <c r="B34518" s="2">
        <v>68.555380905803759</v>
      </c>
    </row>
    <row r="34519" spans="1:2" x14ac:dyDescent="0.25">
      <c r="A34519" s="1">
        <v>42424.970138888886</v>
      </c>
      <c r="B34519" s="2">
        <v>61.676933640815939</v>
      </c>
    </row>
    <row r="34520" spans="1:2" x14ac:dyDescent="0.25">
      <c r="A34520" s="1">
        <v>42424.970833333333</v>
      </c>
      <c r="B34520" s="2">
        <v>64.133373036377208</v>
      </c>
    </row>
    <row r="34521" spans="1:2" x14ac:dyDescent="0.25">
      <c r="A34521" s="1">
        <v>42424.97152777778</v>
      </c>
      <c r="B34521" s="2">
        <v>65.978256337991724</v>
      </c>
    </row>
    <row r="34522" spans="1:2" x14ac:dyDescent="0.25">
      <c r="A34522" s="1">
        <v>42424.972222222219</v>
      </c>
      <c r="B34522" s="2">
        <v>61.689064354228321</v>
      </c>
    </row>
    <row r="34523" spans="1:2" x14ac:dyDescent="0.25">
      <c r="A34523" s="1">
        <v>42424.972916666666</v>
      </c>
      <c r="B34523" s="2">
        <v>82.658055668535724</v>
      </c>
    </row>
    <row r="34524" spans="1:2" x14ac:dyDescent="0.25">
      <c r="A34524" s="1">
        <v>42424.973611111112</v>
      </c>
      <c r="B34524" s="2">
        <v>88.642808392302442</v>
      </c>
    </row>
    <row r="34525" spans="1:2" x14ac:dyDescent="0.25">
      <c r="A34525" s="1">
        <v>42424.974305555559</v>
      </c>
      <c r="B34525" s="2">
        <v>100.30972657439803</v>
      </c>
    </row>
    <row r="34526" spans="1:2" x14ac:dyDescent="0.25">
      <c r="A34526" s="1">
        <v>42424.974999999999</v>
      </c>
      <c r="B34526" s="2">
        <v>118.77987841424959</v>
      </c>
    </row>
    <row r="34527" spans="1:2" x14ac:dyDescent="0.25">
      <c r="A34527" s="1">
        <v>42424.975694444445</v>
      </c>
      <c r="B34527" s="2">
        <v>116.65435140980989</v>
      </c>
    </row>
    <row r="34528" spans="1:2" x14ac:dyDescent="0.25">
      <c r="A34528" s="1">
        <v>42424.976388888892</v>
      </c>
      <c r="B34528" s="2">
        <v>120.13842248913133</v>
      </c>
    </row>
    <row r="34529" spans="1:2" x14ac:dyDescent="0.25">
      <c r="A34529" s="1">
        <v>42424.977083333331</v>
      </c>
      <c r="B34529" s="2">
        <v>117.40112602116811</v>
      </c>
    </row>
    <row r="34530" spans="1:2" x14ac:dyDescent="0.25">
      <c r="A34530" s="1">
        <v>42424.977777777778</v>
      </c>
      <c r="B34530" s="2">
        <v>110.63877373556413</v>
      </c>
    </row>
    <row r="34531" spans="1:2" x14ac:dyDescent="0.25">
      <c r="A34531" s="1">
        <v>42424.978472222225</v>
      </c>
      <c r="B34531" s="2">
        <v>91.211872061792135</v>
      </c>
    </row>
    <row r="34532" spans="1:2" x14ac:dyDescent="0.25">
      <c r="A34532" s="1">
        <v>42424.979166666664</v>
      </c>
      <c r="B34532" s="2">
        <v>82.565635296648054</v>
      </c>
    </row>
    <row r="34533" spans="1:2" x14ac:dyDescent="0.25">
      <c r="A34533" s="1">
        <v>42424.979861111111</v>
      </c>
      <c r="B34533" s="2">
        <v>66.071015779538229</v>
      </c>
    </row>
    <row r="34534" spans="1:2" x14ac:dyDescent="0.25">
      <c r="A34534" s="1">
        <v>42424.980555555558</v>
      </c>
      <c r="B34534" s="2">
        <v>52.51870875149131</v>
      </c>
    </row>
    <row r="34535" spans="1:2" x14ac:dyDescent="0.25">
      <c r="A34535" s="1">
        <v>42424.981249999997</v>
      </c>
      <c r="B34535" s="2">
        <v>54.217794355121441</v>
      </c>
    </row>
    <row r="34536" spans="1:2" x14ac:dyDescent="0.25">
      <c r="A34536" s="1">
        <v>42424.981944444444</v>
      </c>
      <c r="B34536" s="2">
        <v>39.305047282993719</v>
      </c>
    </row>
    <row r="34537" spans="1:2" x14ac:dyDescent="0.25">
      <c r="A34537" s="1">
        <v>42424.982638888891</v>
      </c>
      <c r="B34537" s="2">
        <v>47.880185530346353</v>
      </c>
    </row>
    <row r="34538" spans="1:2" x14ac:dyDescent="0.25">
      <c r="A34538" s="1">
        <v>42424.98333333333</v>
      </c>
      <c r="B34538" s="2">
        <v>52.238528674609064</v>
      </c>
    </row>
    <row r="34539" spans="1:2" x14ac:dyDescent="0.25">
      <c r="A34539" s="1">
        <v>42424.984027777777</v>
      </c>
      <c r="B34539" s="2">
        <v>62.733273400037433</v>
      </c>
    </row>
    <row r="34540" spans="1:2" x14ac:dyDescent="0.25">
      <c r="A34540" s="1">
        <v>42424.984722222223</v>
      </c>
      <c r="B34540" s="2">
        <v>67.771845422104036</v>
      </c>
    </row>
    <row r="34541" spans="1:2" x14ac:dyDescent="0.25">
      <c r="A34541" s="1">
        <v>42424.98541666667</v>
      </c>
      <c r="B34541" s="2">
        <v>68.556224290949956</v>
      </c>
    </row>
    <row r="34542" spans="1:2" x14ac:dyDescent="0.25">
      <c r="A34542" s="1">
        <v>42424.986111111109</v>
      </c>
      <c r="B34542" s="2">
        <v>69.81504875213335</v>
      </c>
    </row>
    <row r="34543" spans="1:2" x14ac:dyDescent="0.25">
      <c r="A34543" s="1">
        <v>42424.986805555556</v>
      </c>
      <c r="B34543" s="2">
        <v>84.751825878720652</v>
      </c>
    </row>
    <row r="34544" spans="1:2" x14ac:dyDescent="0.25">
      <c r="A34544" s="1">
        <v>42424.987500000003</v>
      </c>
      <c r="B34544" s="2">
        <v>102.12592546675587</v>
      </c>
    </row>
    <row r="34545" spans="1:2" x14ac:dyDescent="0.25">
      <c r="A34545" s="1">
        <v>42424.988194444442</v>
      </c>
      <c r="B34545" s="2">
        <v>108.75118741856423</v>
      </c>
    </row>
    <row r="34546" spans="1:2" x14ac:dyDescent="0.25">
      <c r="A34546" s="1">
        <v>42424.988888888889</v>
      </c>
      <c r="B34546" s="2">
        <v>110.51000338346542</v>
      </c>
    </row>
    <row r="34547" spans="1:2" x14ac:dyDescent="0.25">
      <c r="A34547" s="1">
        <v>42424.989583333336</v>
      </c>
      <c r="B34547" s="2">
        <v>120.16590066763651</v>
      </c>
    </row>
    <row r="34548" spans="1:2" x14ac:dyDescent="0.25">
      <c r="A34548" s="1">
        <v>42424.990277777775</v>
      </c>
      <c r="B34548" s="2">
        <v>120.31698294547775</v>
      </c>
    </row>
    <row r="34549" spans="1:2" x14ac:dyDescent="0.25">
      <c r="A34549" s="1">
        <v>42424.990972222222</v>
      </c>
      <c r="B34549" s="2">
        <v>119.23407796223958</v>
      </c>
    </row>
    <row r="34550" spans="1:2" x14ac:dyDescent="0.25">
      <c r="A34550" s="1">
        <v>42424.991666666669</v>
      </c>
      <c r="B34550" s="2">
        <v>102.15763382545362</v>
      </c>
    </row>
    <row r="34551" spans="1:2" x14ac:dyDescent="0.25">
      <c r="A34551" s="1">
        <v>42424.992361111108</v>
      </c>
      <c r="B34551" s="2">
        <v>107.19877106415419</v>
      </c>
    </row>
    <row r="34552" spans="1:2" x14ac:dyDescent="0.25">
      <c r="A34552" s="1">
        <v>42424.993055555555</v>
      </c>
      <c r="B34552" s="2">
        <v>90.050130161066775</v>
      </c>
    </row>
    <row r="34553" spans="1:2" x14ac:dyDescent="0.25">
      <c r="A34553" s="1">
        <v>42424.993750000001</v>
      </c>
      <c r="B34553" s="2">
        <v>59.799827307724627</v>
      </c>
    </row>
    <row r="34554" spans="1:2" x14ac:dyDescent="0.25">
      <c r="A34554" s="1">
        <v>42424.994444444441</v>
      </c>
      <c r="B34554" s="2">
        <v>36.25148996898303</v>
      </c>
    </row>
    <row r="34555" spans="1:2" x14ac:dyDescent="0.25">
      <c r="A34555" s="1">
        <v>42424.995138888888</v>
      </c>
      <c r="B34555" s="2">
        <v>14.778357650365797</v>
      </c>
    </row>
    <row r="34556" spans="1:2" x14ac:dyDescent="0.25">
      <c r="A34556" s="1">
        <v>42424.995833333334</v>
      </c>
      <c r="B34556" s="2">
        <v>8.6883584794646591</v>
      </c>
    </row>
    <row r="34557" spans="1:2" x14ac:dyDescent="0.25">
      <c r="A34557" s="1">
        <v>42424.996527777781</v>
      </c>
      <c r="B34557" s="2">
        <v>-3.9643406449739511</v>
      </c>
    </row>
    <row r="34558" spans="1:2" x14ac:dyDescent="0.25">
      <c r="A34558" s="1">
        <v>42424.99722222222</v>
      </c>
      <c r="B34558" s="2">
        <v>-1.7004283905029296</v>
      </c>
    </row>
    <row r="34559" spans="1:2" x14ac:dyDescent="0.25">
      <c r="A34559" s="1">
        <v>42424.997916666667</v>
      </c>
      <c r="B34559" s="2">
        <v>-8.2036411847084914</v>
      </c>
    </row>
    <row r="34560" spans="1:2" x14ac:dyDescent="0.25">
      <c r="A34560" s="1">
        <v>42424.998611111114</v>
      </c>
      <c r="B34560" s="2">
        <v>-8.1026694391029501</v>
      </c>
    </row>
    <row r="34561" spans="1:2" x14ac:dyDescent="0.25">
      <c r="A34561" s="1">
        <v>42424.999305555553</v>
      </c>
      <c r="B34561" s="2">
        <v>-47.13215520816545</v>
      </c>
    </row>
    <row r="34562" spans="1:2" x14ac:dyDescent="0.25">
      <c r="A34562" s="1">
        <v>42425</v>
      </c>
      <c r="B34562" s="2">
        <v>-61.149246269705081</v>
      </c>
    </row>
    <row r="34563" spans="1:2" x14ac:dyDescent="0.25">
      <c r="A34563" s="1">
        <v>42425.000694444447</v>
      </c>
      <c r="B34563" s="2">
        <v>-53.032337945185525</v>
      </c>
    </row>
    <row r="34564" spans="1:2" x14ac:dyDescent="0.25">
      <c r="A34564" s="1">
        <v>42425.001388888886</v>
      </c>
      <c r="B34564" s="2">
        <v>-51.772515839306287</v>
      </c>
    </row>
    <row r="34565" spans="1:2" x14ac:dyDescent="0.25">
      <c r="A34565" s="1">
        <v>42425.002083333333</v>
      </c>
      <c r="B34565" s="2">
        <v>-36.428876455348409</v>
      </c>
    </row>
    <row r="34566" spans="1:2" x14ac:dyDescent="0.25">
      <c r="A34566" s="1">
        <v>42425.00277777778</v>
      </c>
      <c r="B34566" s="2">
        <v>-38.971613066324302</v>
      </c>
    </row>
    <row r="34567" spans="1:2" x14ac:dyDescent="0.25">
      <c r="A34567" s="1">
        <v>42425.003472222219</v>
      </c>
      <c r="B34567" s="2">
        <v>-48.680571476681507</v>
      </c>
    </row>
    <row r="34568" spans="1:2" x14ac:dyDescent="0.25">
      <c r="A34568" s="1">
        <v>42425.004166666666</v>
      </c>
      <c r="B34568" s="2">
        <v>-49.873230333136355</v>
      </c>
    </row>
    <row r="34569" spans="1:2" x14ac:dyDescent="0.25">
      <c r="A34569" s="1">
        <v>42425.004861111112</v>
      </c>
      <c r="B34569" s="2">
        <v>-55.744309727086026</v>
      </c>
    </row>
    <row r="34570" spans="1:2" x14ac:dyDescent="0.25">
      <c r="A34570" s="1">
        <v>42425.005555555559</v>
      </c>
      <c r="B34570" s="2">
        <v>-45.989060853249974</v>
      </c>
    </row>
    <row r="34571" spans="1:2" x14ac:dyDescent="0.25">
      <c r="A34571" s="1">
        <v>42425.006249999999</v>
      </c>
      <c r="B34571" s="2">
        <v>-43.403056274666838</v>
      </c>
    </row>
    <row r="34572" spans="1:2" x14ac:dyDescent="0.25">
      <c r="A34572" s="1">
        <v>42425.006944444445</v>
      </c>
      <c r="B34572" s="2">
        <v>-23.891851015970072</v>
      </c>
    </row>
    <row r="34573" spans="1:2" x14ac:dyDescent="0.25">
      <c r="A34573" s="1">
        <v>42425.007638888892</v>
      </c>
      <c r="B34573" s="2">
        <v>-15.312772809359982</v>
      </c>
    </row>
    <row r="34574" spans="1:2" x14ac:dyDescent="0.25">
      <c r="A34574" s="1">
        <v>42425.008333333331</v>
      </c>
      <c r="B34574" s="2">
        <v>-8.7068056452078348</v>
      </c>
    </row>
    <row r="34575" spans="1:2" x14ac:dyDescent="0.25">
      <c r="A34575" s="1">
        <v>42425.009027777778</v>
      </c>
      <c r="B34575" s="2">
        <v>-9.9340575598548941</v>
      </c>
    </row>
    <row r="34576" spans="1:2" x14ac:dyDescent="0.25">
      <c r="A34576" s="1">
        <v>42425.009722222225</v>
      </c>
      <c r="B34576" s="2">
        <v>10.693598879637042</v>
      </c>
    </row>
    <row r="34577" spans="1:2" x14ac:dyDescent="0.25">
      <c r="A34577" s="1">
        <v>42425.010416666664</v>
      </c>
      <c r="B34577" s="2">
        <v>19.727905420101404</v>
      </c>
    </row>
    <row r="34578" spans="1:2" x14ac:dyDescent="0.25">
      <c r="A34578" s="1">
        <v>42425.011111111111</v>
      </c>
      <c r="B34578" s="2">
        <v>29.980866223011009</v>
      </c>
    </row>
    <row r="34579" spans="1:2" x14ac:dyDescent="0.25">
      <c r="A34579" s="1">
        <v>42425.011805555558</v>
      </c>
      <c r="B34579" s="2">
        <v>45.005264033795292</v>
      </c>
    </row>
    <row r="34580" spans="1:2" x14ac:dyDescent="0.25">
      <c r="A34580" s="1">
        <v>42425.012499999997</v>
      </c>
      <c r="B34580" s="2">
        <v>59.220186731858604</v>
      </c>
    </row>
    <row r="34581" spans="1:2" x14ac:dyDescent="0.25">
      <c r="A34581" s="1">
        <v>42425.013194444444</v>
      </c>
      <c r="B34581" s="2">
        <v>33.751332964958664</v>
      </c>
    </row>
    <row r="34582" spans="1:2" x14ac:dyDescent="0.25">
      <c r="A34582" s="1">
        <v>42425.013888888891</v>
      </c>
      <c r="B34582" s="2">
        <v>24.289418584581774</v>
      </c>
    </row>
    <row r="34583" spans="1:2" x14ac:dyDescent="0.25">
      <c r="A34583" s="1">
        <v>42425.01458333333</v>
      </c>
      <c r="B34583" s="2">
        <v>30.03648163556063</v>
      </c>
    </row>
    <row r="34584" spans="1:2" x14ac:dyDescent="0.25">
      <c r="A34584" s="1">
        <v>42425.015277777777</v>
      </c>
      <c r="B34584" s="2">
        <v>42.335711670668871</v>
      </c>
    </row>
    <row r="34585" spans="1:2" x14ac:dyDescent="0.25">
      <c r="A34585" s="1">
        <v>42425.015972222223</v>
      </c>
      <c r="B34585" s="2">
        <v>37.648045380629874</v>
      </c>
    </row>
    <row r="34586" spans="1:2" x14ac:dyDescent="0.25">
      <c r="A34586" s="1">
        <v>42425.01666666667</v>
      </c>
      <c r="B34586" s="2">
        <v>35.759626069940474</v>
      </c>
    </row>
    <row r="34587" spans="1:2" x14ac:dyDescent="0.25">
      <c r="A34587" s="1">
        <v>42425.017361111109</v>
      </c>
      <c r="B34587" s="2">
        <v>41.089423133397943</v>
      </c>
    </row>
    <row r="34588" spans="1:2" x14ac:dyDescent="0.25">
      <c r="A34588" s="1">
        <v>42425.018055555556</v>
      </c>
      <c r="B34588" s="2">
        <v>41.96064349114895</v>
      </c>
    </row>
    <row r="34589" spans="1:2" x14ac:dyDescent="0.25">
      <c r="A34589" s="1">
        <v>42425.018750000003</v>
      </c>
      <c r="B34589" s="2">
        <v>43.446241762778179</v>
      </c>
    </row>
    <row r="34590" spans="1:2" x14ac:dyDescent="0.25">
      <c r="A34590" s="1">
        <v>42425.019444444442</v>
      </c>
      <c r="B34590" s="2">
        <v>46.050299149340326</v>
      </c>
    </row>
    <row r="34591" spans="1:2" x14ac:dyDescent="0.25">
      <c r="A34591" s="1">
        <v>42425.020138888889</v>
      </c>
      <c r="B34591" s="2">
        <v>45.213413104910678</v>
      </c>
    </row>
    <row r="34592" spans="1:2" x14ac:dyDescent="0.25">
      <c r="A34592" s="1">
        <v>42425.020833333336</v>
      </c>
      <c r="B34592" s="2">
        <v>30.907512525436079</v>
      </c>
    </row>
    <row r="34593" spans="1:2" x14ac:dyDescent="0.25">
      <c r="A34593" s="1">
        <v>42425.021527777775</v>
      </c>
      <c r="B34593" s="2">
        <v>41.248645731471093</v>
      </c>
    </row>
    <row r="34594" spans="1:2" x14ac:dyDescent="0.25">
      <c r="A34594" s="1">
        <v>42425.022222222222</v>
      </c>
      <c r="B34594" s="2">
        <v>33.620667970180513</v>
      </c>
    </row>
    <row r="34595" spans="1:2" x14ac:dyDescent="0.25">
      <c r="A34595" s="1">
        <v>42425.022916666669</v>
      </c>
      <c r="B34595" s="2">
        <v>34.136677166885541</v>
      </c>
    </row>
    <row r="34596" spans="1:2" x14ac:dyDescent="0.25">
      <c r="A34596" s="1">
        <v>42425.023611111108</v>
      </c>
      <c r="B34596" s="2">
        <v>38.058486310640973</v>
      </c>
    </row>
    <row r="34597" spans="1:2" x14ac:dyDescent="0.25">
      <c r="A34597" s="1">
        <v>42425.024305555555</v>
      </c>
      <c r="B34597" s="2">
        <v>45.693645747638463</v>
      </c>
    </row>
    <row r="34598" spans="1:2" x14ac:dyDescent="0.25">
      <c r="A34598" s="1">
        <v>42425.025000000001</v>
      </c>
      <c r="B34598" s="2">
        <v>37.973060404119316</v>
      </c>
    </row>
    <row r="34599" spans="1:2" x14ac:dyDescent="0.25">
      <c r="A34599" s="1">
        <v>42425.025694444441</v>
      </c>
      <c r="B34599" s="2">
        <v>36.360710333421594</v>
      </c>
    </row>
    <row r="34600" spans="1:2" x14ac:dyDescent="0.25">
      <c r="A34600" s="1">
        <v>42425.026388888888</v>
      </c>
      <c r="B34600" s="2">
        <v>36.107824835247207</v>
      </c>
    </row>
    <row r="34601" spans="1:2" x14ac:dyDescent="0.25">
      <c r="A34601" s="1">
        <v>42425.027083333334</v>
      </c>
      <c r="B34601" s="2">
        <v>23.825928708040738</v>
      </c>
    </row>
    <row r="34602" spans="1:2" x14ac:dyDescent="0.25">
      <c r="A34602" s="1">
        <v>42425.027777777781</v>
      </c>
      <c r="B34602" s="2">
        <v>40.284674532592177</v>
      </c>
    </row>
    <row r="34603" spans="1:2" x14ac:dyDescent="0.25">
      <c r="A34603" s="1">
        <v>42425.02847222222</v>
      </c>
      <c r="B34603" s="2">
        <v>40.410426918948843</v>
      </c>
    </row>
    <row r="34604" spans="1:2" x14ac:dyDescent="0.25">
      <c r="A34604" s="1">
        <v>42425.029166666667</v>
      </c>
      <c r="B34604" s="2">
        <v>37.04338121289814</v>
      </c>
    </row>
    <row r="34605" spans="1:2" x14ac:dyDescent="0.25">
      <c r="A34605" s="1">
        <v>42425.029861111114</v>
      </c>
      <c r="B34605" s="2">
        <v>45.531046583196925</v>
      </c>
    </row>
    <row r="34606" spans="1:2" x14ac:dyDescent="0.25">
      <c r="A34606" s="1">
        <v>42425.030555555553</v>
      </c>
      <c r="B34606" s="2">
        <v>37.008336155046706</v>
      </c>
    </row>
    <row r="34607" spans="1:2" x14ac:dyDescent="0.25">
      <c r="A34607" s="1">
        <v>42425.03125</v>
      </c>
      <c r="B34607" s="2">
        <v>32.305098224268292</v>
      </c>
    </row>
    <row r="34608" spans="1:2" x14ac:dyDescent="0.25">
      <c r="A34608" s="1">
        <v>42425.031944444447</v>
      </c>
      <c r="B34608" s="2">
        <v>32.392080957005966</v>
      </c>
    </row>
    <row r="34609" spans="1:2" x14ac:dyDescent="0.25">
      <c r="A34609" s="1">
        <v>42425.032638888886</v>
      </c>
      <c r="B34609" s="2">
        <v>27.929077016796025</v>
      </c>
    </row>
    <row r="34610" spans="1:2" x14ac:dyDescent="0.25">
      <c r="A34610" s="1">
        <v>42425.033333333333</v>
      </c>
      <c r="B34610" s="2">
        <v>36.173730223588066</v>
      </c>
    </row>
    <row r="34611" spans="1:2" x14ac:dyDescent="0.25">
      <c r="A34611" s="1">
        <v>42425.03402777778</v>
      </c>
      <c r="B34611" s="2">
        <v>21.217427112945007</v>
      </c>
    </row>
    <row r="34612" spans="1:2" x14ac:dyDescent="0.25">
      <c r="A34612" s="1">
        <v>42425.034722222219</v>
      </c>
      <c r="B34612" s="2">
        <v>18.770167797459482</v>
      </c>
    </row>
    <row r="34613" spans="1:2" x14ac:dyDescent="0.25">
      <c r="A34613" s="1">
        <v>42425.035416666666</v>
      </c>
      <c r="B34613" s="2">
        <v>35.965424890114811</v>
      </c>
    </row>
    <row r="34614" spans="1:2" x14ac:dyDescent="0.25">
      <c r="A34614" s="1">
        <v>42425.036111111112</v>
      </c>
      <c r="B34614" s="2">
        <v>63.403272820822892</v>
      </c>
    </row>
    <row r="34615" spans="1:2" x14ac:dyDescent="0.25">
      <c r="A34615" s="1">
        <v>42425.036805555559</v>
      </c>
      <c r="B34615" s="2">
        <v>71.348878365815224</v>
      </c>
    </row>
    <row r="34616" spans="1:2" x14ac:dyDescent="0.25">
      <c r="A34616" s="1">
        <v>42425.037499999999</v>
      </c>
      <c r="B34616" s="2">
        <v>72.134724983206254</v>
      </c>
    </row>
    <row r="34617" spans="1:2" x14ac:dyDescent="0.25">
      <c r="A34617" s="1">
        <v>42425.038194444445</v>
      </c>
      <c r="B34617" s="2">
        <v>65.464832746813769</v>
      </c>
    </row>
    <row r="34618" spans="1:2" x14ac:dyDescent="0.25">
      <c r="A34618" s="1">
        <v>42425.038888888892</v>
      </c>
      <c r="B34618" s="2">
        <v>70.002913983639644</v>
      </c>
    </row>
    <row r="34619" spans="1:2" x14ac:dyDescent="0.25">
      <c r="A34619" s="1">
        <v>42425.039583333331</v>
      </c>
      <c r="B34619" s="2">
        <v>86.616039932090402</v>
      </c>
    </row>
    <row r="34620" spans="1:2" x14ac:dyDescent="0.25">
      <c r="A34620" s="1">
        <v>42425.040277777778</v>
      </c>
      <c r="B34620" s="2">
        <v>125.83841554637959</v>
      </c>
    </row>
    <row r="34621" spans="1:2" x14ac:dyDescent="0.25">
      <c r="A34621" s="1">
        <v>42425.040972222225</v>
      </c>
      <c r="B34621" s="2">
        <v>167.11474711461148</v>
      </c>
    </row>
    <row r="34622" spans="1:2" x14ac:dyDescent="0.25">
      <c r="A34622" s="1">
        <v>42425.041666666664</v>
      </c>
      <c r="B34622" s="2">
        <v>173.10887168714154</v>
      </c>
    </row>
    <row r="34623" spans="1:2" x14ac:dyDescent="0.25">
      <c r="A34623" s="1">
        <v>42425.042361111111</v>
      </c>
      <c r="B34623" s="2">
        <v>25.287418332702753</v>
      </c>
    </row>
    <row r="34624" spans="1:2" x14ac:dyDescent="0.25">
      <c r="A34624" s="1">
        <v>42425.043055555558</v>
      </c>
      <c r="B34624" s="2">
        <v>2.5144760550252006</v>
      </c>
    </row>
    <row r="34625" spans="1:2" x14ac:dyDescent="0.25">
      <c r="A34625" s="1">
        <v>42425.043749999997</v>
      </c>
      <c r="B34625" s="2">
        <v>-41.915393787224701</v>
      </c>
    </row>
    <row r="34626" spans="1:2" x14ac:dyDescent="0.25">
      <c r="A34626" s="1">
        <v>42425.044444444444</v>
      </c>
      <c r="B34626" s="2">
        <v>-44.942981640618136</v>
      </c>
    </row>
    <row r="34627" spans="1:2" x14ac:dyDescent="0.25">
      <c r="A34627" s="1">
        <v>42425.045138888891</v>
      </c>
      <c r="B34627" s="2">
        <v>-47.748558576887199</v>
      </c>
    </row>
    <row r="34628" spans="1:2" x14ac:dyDescent="0.25">
      <c r="A34628" s="1">
        <v>42425.04583333333</v>
      </c>
      <c r="B34628" s="2">
        <v>-50.569965885069301</v>
      </c>
    </row>
    <row r="34629" spans="1:2" x14ac:dyDescent="0.25">
      <c r="A34629" s="1">
        <v>42425.046527777777</v>
      </c>
      <c r="B34629" s="2">
        <v>-53.826188057241964</v>
      </c>
    </row>
    <row r="34630" spans="1:2" x14ac:dyDescent="0.25">
      <c r="A34630" s="1">
        <v>42425.047222222223</v>
      </c>
      <c r="B34630" s="2">
        <v>-25.351554417378306</v>
      </c>
    </row>
    <row r="34631" spans="1:2" x14ac:dyDescent="0.25">
      <c r="A34631" s="1">
        <v>42425.04791666667</v>
      </c>
      <c r="B34631" s="2">
        <v>11.44449525043019</v>
      </c>
    </row>
    <row r="34632" spans="1:2" x14ac:dyDescent="0.25">
      <c r="A34632" s="1">
        <v>42425.048611111109</v>
      </c>
      <c r="B34632" s="2">
        <v>29.70570557184983</v>
      </c>
    </row>
    <row r="34633" spans="1:2" x14ac:dyDescent="0.25">
      <c r="A34633" s="1">
        <v>42425.049305555556</v>
      </c>
      <c r="B34633" s="2">
        <v>35.514370857520653</v>
      </c>
    </row>
    <row r="34634" spans="1:2" x14ac:dyDescent="0.25">
      <c r="A34634" s="1">
        <v>42425.05</v>
      </c>
      <c r="B34634" s="2">
        <v>35.740252341416394</v>
      </c>
    </row>
    <row r="34635" spans="1:2" x14ac:dyDescent="0.25">
      <c r="A34635" s="1">
        <v>42425.050694444442</v>
      </c>
      <c r="B34635" s="2">
        <v>39.192650480614006</v>
      </c>
    </row>
    <row r="34636" spans="1:2" x14ac:dyDescent="0.25">
      <c r="A34636" s="1">
        <v>42425.051388888889</v>
      </c>
      <c r="B34636" s="2">
        <v>37.178104291941658</v>
      </c>
    </row>
    <row r="34637" spans="1:2" x14ac:dyDescent="0.25">
      <c r="A34637" s="1">
        <v>42425.052083333336</v>
      </c>
      <c r="B34637" s="2">
        <v>36.156245947481757</v>
      </c>
    </row>
    <row r="34638" spans="1:2" x14ac:dyDescent="0.25">
      <c r="A34638" s="1">
        <v>42425.052777777775</v>
      </c>
      <c r="B34638" s="2">
        <v>31.235991523975585</v>
      </c>
    </row>
    <row r="34639" spans="1:2" x14ac:dyDescent="0.25">
      <c r="A34639" s="1">
        <v>42425.053472222222</v>
      </c>
      <c r="B34639" s="2">
        <v>19.8195517273872</v>
      </c>
    </row>
    <row r="34640" spans="1:2" x14ac:dyDescent="0.25">
      <c r="A34640" s="1">
        <v>42425.054166666669</v>
      </c>
      <c r="B34640" s="2">
        <v>17.834470477422776</v>
      </c>
    </row>
    <row r="34641" spans="1:2" x14ac:dyDescent="0.25">
      <c r="A34641" s="1">
        <v>42425.054861111108</v>
      </c>
      <c r="B34641" s="2">
        <v>16.873797088543263</v>
      </c>
    </row>
    <row r="34642" spans="1:2" x14ac:dyDescent="0.25">
      <c r="A34642" s="1">
        <v>42425.055555555555</v>
      </c>
      <c r="B34642" s="2">
        <v>31.30741052045196</v>
      </c>
    </row>
    <row r="34643" spans="1:2" x14ac:dyDescent="0.25">
      <c r="A34643" s="1">
        <v>42425.056250000001</v>
      </c>
      <c r="B34643" s="2">
        <v>34.597925404378721</v>
      </c>
    </row>
    <row r="34644" spans="1:2" x14ac:dyDescent="0.25">
      <c r="A34644" s="1">
        <v>42425.056944444441</v>
      </c>
      <c r="B34644" s="2">
        <v>29.827658088854513</v>
      </c>
    </row>
    <row r="34645" spans="1:2" x14ac:dyDescent="0.25">
      <c r="A34645" s="1">
        <v>42425.057638888888</v>
      </c>
      <c r="B34645" s="2">
        <v>26.881555068522964</v>
      </c>
    </row>
    <row r="34646" spans="1:2" x14ac:dyDescent="0.25">
      <c r="A34646" s="1">
        <v>42425.058333333334</v>
      </c>
      <c r="B34646" s="2">
        <v>7.3246438521018717</v>
      </c>
    </row>
    <row r="34647" spans="1:2" x14ac:dyDescent="0.25">
      <c r="A34647" s="1">
        <v>42425.059027777781</v>
      </c>
      <c r="B34647" s="2">
        <v>-3.1399930700145586</v>
      </c>
    </row>
    <row r="34648" spans="1:2" x14ac:dyDescent="0.25">
      <c r="A34648" s="1">
        <v>42425.05972222222</v>
      </c>
      <c r="B34648" s="2">
        <v>-11.187707130106476</v>
      </c>
    </row>
    <row r="34649" spans="1:2" x14ac:dyDescent="0.25">
      <c r="A34649" s="1">
        <v>42425.060416666667</v>
      </c>
      <c r="B34649" s="2">
        <v>-16.963162567695449</v>
      </c>
    </row>
    <row r="34650" spans="1:2" x14ac:dyDescent="0.25">
      <c r="A34650" s="1">
        <v>42425.061111111114</v>
      </c>
      <c r="B34650" s="2">
        <v>-4.483440954316757</v>
      </c>
    </row>
    <row r="34651" spans="1:2" x14ac:dyDescent="0.25">
      <c r="A34651" s="1">
        <v>42425.061805555553</v>
      </c>
      <c r="B34651" s="2">
        <v>6.2348050219899358</v>
      </c>
    </row>
    <row r="34652" spans="1:2" x14ac:dyDescent="0.25">
      <c r="A34652" s="1">
        <v>42425.0625</v>
      </c>
      <c r="B34652" s="2">
        <v>25.005219763064328</v>
      </c>
    </row>
    <row r="34653" spans="1:2" x14ac:dyDescent="0.25">
      <c r="A34653" s="1">
        <v>42425.063194444447</v>
      </c>
      <c r="B34653" s="2">
        <v>45.910615430644249</v>
      </c>
    </row>
    <row r="34654" spans="1:2" x14ac:dyDescent="0.25">
      <c r="A34654" s="1">
        <v>42425.063888888886</v>
      </c>
      <c r="B34654" s="2">
        <v>57.037357955808211</v>
      </c>
    </row>
    <row r="34655" spans="1:2" x14ac:dyDescent="0.25">
      <c r="A34655" s="1">
        <v>42425.064583333333</v>
      </c>
      <c r="B34655" s="2">
        <v>51.878788222600512</v>
      </c>
    </row>
    <row r="34656" spans="1:2" x14ac:dyDescent="0.25">
      <c r="A34656" s="1">
        <v>42425.06527777778</v>
      </c>
      <c r="B34656" s="2">
        <v>58.069609017337399</v>
      </c>
    </row>
    <row r="34657" spans="1:2" x14ac:dyDescent="0.25">
      <c r="A34657" s="1">
        <v>42425.065972222219</v>
      </c>
      <c r="B34657" s="2">
        <v>50.109516179266699</v>
      </c>
    </row>
    <row r="34658" spans="1:2" x14ac:dyDescent="0.25">
      <c r="A34658" s="1">
        <v>42425.066666666666</v>
      </c>
      <c r="B34658" s="2">
        <v>50.861821404213941</v>
      </c>
    </row>
    <row r="34659" spans="1:2" x14ac:dyDescent="0.25">
      <c r="A34659" s="1">
        <v>42425.067361111112</v>
      </c>
      <c r="B34659" s="2">
        <v>44.121099425950284</v>
      </c>
    </row>
    <row r="34660" spans="1:2" x14ac:dyDescent="0.25">
      <c r="A34660" s="1">
        <v>42425.068055555559</v>
      </c>
      <c r="B34660" s="2">
        <v>33.411386887315892</v>
      </c>
    </row>
    <row r="34661" spans="1:2" x14ac:dyDescent="0.25">
      <c r="A34661" s="1">
        <v>42425.068749999999</v>
      </c>
      <c r="B34661" s="2">
        <v>40.452025014851827</v>
      </c>
    </row>
    <row r="34662" spans="1:2" x14ac:dyDescent="0.25">
      <c r="A34662" s="1">
        <v>42425.069444444445</v>
      </c>
      <c r="B34662" s="2">
        <v>44.448820731108817</v>
      </c>
    </row>
    <row r="34663" spans="1:2" x14ac:dyDescent="0.25">
      <c r="A34663" s="1">
        <v>42425.070138888892</v>
      </c>
      <c r="B34663" s="2">
        <v>45.52731090231876</v>
      </c>
    </row>
    <row r="34664" spans="1:2" x14ac:dyDescent="0.25">
      <c r="A34664" s="1">
        <v>42425.070833333331</v>
      </c>
      <c r="B34664" s="2">
        <v>42.4857062637738</v>
      </c>
    </row>
    <row r="34665" spans="1:2" x14ac:dyDescent="0.25">
      <c r="A34665" s="1">
        <v>42425.071527777778</v>
      </c>
      <c r="B34665" s="2">
        <v>43.1904521239708</v>
      </c>
    </row>
    <row r="34666" spans="1:2" x14ac:dyDescent="0.25">
      <c r="A34666" s="1">
        <v>42425.072222222225</v>
      </c>
      <c r="B34666" s="2">
        <v>42.002131846972041</v>
      </c>
    </row>
    <row r="34667" spans="1:2" x14ac:dyDescent="0.25">
      <c r="A34667" s="1">
        <v>42425.072916666664</v>
      </c>
      <c r="B34667" s="2">
        <v>46.105246560029144</v>
      </c>
    </row>
    <row r="34668" spans="1:2" x14ac:dyDescent="0.25">
      <c r="A34668" s="1">
        <v>42425.073611111111</v>
      </c>
      <c r="B34668" s="2">
        <v>38.722427149466242</v>
      </c>
    </row>
    <row r="34669" spans="1:2" x14ac:dyDescent="0.25">
      <c r="A34669" s="1">
        <v>42425.074305555558</v>
      </c>
      <c r="B34669" s="2">
        <v>39.390532885654828</v>
      </c>
    </row>
    <row r="34670" spans="1:2" x14ac:dyDescent="0.25">
      <c r="A34670" s="1">
        <v>42425.074999999997</v>
      </c>
      <c r="B34670" s="2">
        <v>34.311499981969249</v>
      </c>
    </row>
    <row r="34671" spans="1:2" x14ac:dyDescent="0.25">
      <c r="A34671" s="1">
        <v>42425.075694444444</v>
      </c>
      <c r="B34671" s="2">
        <v>35.458060264282786</v>
      </c>
    </row>
    <row r="34672" spans="1:2" x14ac:dyDescent="0.25">
      <c r="A34672" s="1">
        <v>42425.076388888891</v>
      </c>
      <c r="B34672" s="2">
        <v>38.975425711208182</v>
      </c>
    </row>
    <row r="34673" spans="1:2" x14ac:dyDescent="0.25">
      <c r="A34673" s="1">
        <v>42425.07708333333</v>
      </c>
      <c r="B34673" s="2">
        <v>37.385904296807709</v>
      </c>
    </row>
    <row r="34674" spans="1:2" x14ac:dyDescent="0.25">
      <c r="A34674" s="1">
        <v>42425.077777777777</v>
      </c>
      <c r="B34674" s="2">
        <v>35.520095175786018</v>
      </c>
    </row>
    <row r="34675" spans="1:2" x14ac:dyDescent="0.25">
      <c r="A34675" s="1">
        <v>42425.078472222223</v>
      </c>
      <c r="B34675" s="2">
        <v>38.493036414624655</v>
      </c>
    </row>
    <row r="34676" spans="1:2" x14ac:dyDescent="0.25">
      <c r="A34676" s="1">
        <v>42425.07916666667</v>
      </c>
      <c r="B34676" s="2">
        <v>36.343038954635269</v>
      </c>
    </row>
    <row r="34677" spans="1:2" x14ac:dyDescent="0.25">
      <c r="A34677" s="1">
        <v>42425.079861111109</v>
      </c>
      <c r="B34677" s="2">
        <v>50.641108129706119</v>
      </c>
    </row>
    <row r="34678" spans="1:2" x14ac:dyDescent="0.25">
      <c r="A34678" s="1">
        <v>42425.080555555556</v>
      </c>
      <c r="B34678" s="2">
        <v>41.608712379254094</v>
      </c>
    </row>
    <row r="34679" spans="1:2" x14ac:dyDescent="0.25">
      <c r="A34679" s="1">
        <v>42425.081250000003</v>
      </c>
      <c r="B34679" s="2">
        <v>44.886976765408569</v>
      </c>
    </row>
    <row r="34680" spans="1:2" x14ac:dyDescent="0.25">
      <c r="A34680" s="1">
        <v>42425.081944444442</v>
      </c>
      <c r="B34680" s="2">
        <v>45.755746921296428</v>
      </c>
    </row>
    <row r="34681" spans="1:2" x14ac:dyDescent="0.25">
      <c r="A34681" s="1">
        <v>42425.082638888889</v>
      </c>
      <c r="B34681" s="2">
        <v>40.531847074611385</v>
      </c>
    </row>
    <row r="34682" spans="1:2" x14ac:dyDescent="0.25">
      <c r="A34682" s="1">
        <v>42425.083333333336</v>
      </c>
      <c r="B34682" s="2">
        <v>44.766483508988557</v>
      </c>
    </row>
    <row r="34683" spans="1:2" x14ac:dyDescent="0.25">
      <c r="A34683" s="1">
        <v>42425.084027777775</v>
      </c>
      <c r="B34683" s="2">
        <v>35.948715441535263</v>
      </c>
    </row>
    <row r="34684" spans="1:2" x14ac:dyDescent="0.25">
      <c r="A34684" s="1">
        <v>42425.084722222222</v>
      </c>
      <c r="B34684" s="2">
        <v>32.963480873083853</v>
      </c>
    </row>
    <row r="34685" spans="1:2" x14ac:dyDescent="0.25">
      <c r="A34685" s="1">
        <v>42425.085416666669</v>
      </c>
      <c r="B34685" s="2">
        <v>32.78812352681804</v>
      </c>
    </row>
    <row r="34686" spans="1:2" x14ac:dyDescent="0.25">
      <c r="A34686" s="1">
        <v>42425.086111111108</v>
      </c>
      <c r="B34686" s="2">
        <v>34.559955787310415</v>
      </c>
    </row>
    <row r="34687" spans="1:2" x14ac:dyDescent="0.25">
      <c r="A34687" s="1">
        <v>42425.086805555555</v>
      </c>
      <c r="B34687" s="2">
        <v>38.423744518012974</v>
      </c>
    </row>
    <row r="34688" spans="1:2" x14ac:dyDescent="0.25">
      <c r="A34688" s="1">
        <v>42425.087500000001</v>
      </c>
      <c r="B34688" s="2">
        <v>32.394240212601531</v>
      </c>
    </row>
    <row r="34689" spans="1:2" x14ac:dyDescent="0.25">
      <c r="A34689" s="1">
        <v>42425.088194444441</v>
      </c>
      <c r="B34689" s="2">
        <v>36.55626226332582</v>
      </c>
    </row>
    <row r="34690" spans="1:2" x14ac:dyDescent="0.25">
      <c r="A34690" s="1">
        <v>42425.088888888888</v>
      </c>
      <c r="B34690" s="2">
        <v>36.801416492005231</v>
      </c>
    </row>
    <row r="34691" spans="1:2" x14ac:dyDescent="0.25">
      <c r="A34691" s="1">
        <v>42425.089583333334</v>
      </c>
      <c r="B34691" s="2">
        <v>41.318810753439905</v>
      </c>
    </row>
    <row r="34692" spans="1:2" x14ac:dyDescent="0.25">
      <c r="A34692" s="1">
        <v>42425.090277777781</v>
      </c>
      <c r="B34692" s="2">
        <v>39.374541284563989</v>
      </c>
    </row>
    <row r="34693" spans="1:2" x14ac:dyDescent="0.25">
      <c r="A34693" s="1">
        <v>42425.09097222222</v>
      </c>
      <c r="B34693" s="2">
        <v>20.709833376185269</v>
      </c>
    </row>
    <row r="34694" spans="1:2" x14ac:dyDescent="0.25">
      <c r="A34694" s="1">
        <v>42425.091666666667</v>
      </c>
      <c r="B34694" s="2">
        <v>26.400638533453456</v>
      </c>
    </row>
    <row r="34695" spans="1:2" x14ac:dyDescent="0.25">
      <c r="A34695" s="1">
        <v>42425.092361111114</v>
      </c>
      <c r="B34695" s="2">
        <v>24.758442118550494</v>
      </c>
    </row>
    <row r="34696" spans="1:2" x14ac:dyDescent="0.25">
      <c r="A34696" s="1">
        <v>42425.093055555553</v>
      </c>
      <c r="B34696" s="2">
        <v>31.170542104402557</v>
      </c>
    </row>
    <row r="34697" spans="1:2" x14ac:dyDescent="0.25">
      <c r="A34697" s="1">
        <v>42425.09375</v>
      </c>
      <c r="B34697" s="2">
        <v>34.115765503780374</v>
      </c>
    </row>
    <row r="34698" spans="1:2" x14ac:dyDescent="0.25">
      <c r="A34698" s="1">
        <v>42425.094444444447</v>
      </c>
      <c r="B34698" s="2">
        <v>37.642960805397401</v>
      </c>
    </row>
    <row r="34699" spans="1:2" x14ac:dyDescent="0.25">
      <c r="A34699" s="1">
        <v>42425.095138888886</v>
      </c>
      <c r="B34699" s="2">
        <v>33.631588231334653</v>
      </c>
    </row>
    <row r="34700" spans="1:2" x14ac:dyDescent="0.25">
      <c r="A34700" s="1">
        <v>42425.095833333333</v>
      </c>
      <c r="B34700" s="2">
        <v>39.777558166558933</v>
      </c>
    </row>
    <row r="34701" spans="1:2" x14ac:dyDescent="0.25">
      <c r="A34701" s="1">
        <v>42425.09652777778</v>
      </c>
      <c r="B34701" s="2">
        <v>37.828687012199467</v>
      </c>
    </row>
    <row r="34702" spans="1:2" x14ac:dyDescent="0.25">
      <c r="A34702" s="1">
        <v>42425.097222222219</v>
      </c>
      <c r="B34702" s="2">
        <v>37.655303633773777</v>
      </c>
    </row>
    <row r="34703" spans="1:2" x14ac:dyDescent="0.25">
      <c r="A34703" s="1">
        <v>42425.097916666666</v>
      </c>
      <c r="B34703" s="2">
        <v>35.263226481623136</v>
      </c>
    </row>
    <row r="34704" spans="1:2" x14ac:dyDescent="0.25">
      <c r="A34704" s="1">
        <v>42425.098611111112</v>
      </c>
      <c r="B34704" s="2">
        <v>31.313062431814615</v>
      </c>
    </row>
    <row r="34705" spans="1:2" x14ac:dyDescent="0.25">
      <c r="A34705" s="1">
        <v>42425.099305555559</v>
      </c>
      <c r="B34705" s="2">
        <v>18.95573940545825</v>
      </c>
    </row>
    <row r="34706" spans="1:2" x14ac:dyDescent="0.25">
      <c r="A34706" s="1">
        <v>42425.1</v>
      </c>
      <c r="B34706" s="2">
        <v>10.139665421556371</v>
      </c>
    </row>
    <row r="34707" spans="1:2" x14ac:dyDescent="0.25">
      <c r="A34707" s="1">
        <v>42425.100694444445</v>
      </c>
      <c r="B34707" s="2">
        <v>-5.1914315607660679</v>
      </c>
    </row>
    <row r="34708" spans="1:2" x14ac:dyDescent="0.25">
      <c r="A34708" s="1">
        <v>42425.101388888892</v>
      </c>
      <c r="B34708" s="2">
        <v>0.42916943569822857</v>
      </c>
    </row>
    <row r="34709" spans="1:2" x14ac:dyDescent="0.25">
      <c r="A34709" s="1">
        <v>42425.102083333331</v>
      </c>
      <c r="B34709" s="2">
        <v>-7.8318739585588144</v>
      </c>
    </row>
    <row r="34710" spans="1:2" x14ac:dyDescent="0.25">
      <c r="A34710" s="1">
        <v>42425.102777777778</v>
      </c>
      <c r="B34710" s="2">
        <v>-15.522651171344721</v>
      </c>
    </row>
    <row r="34711" spans="1:2" x14ac:dyDescent="0.25">
      <c r="A34711" s="1">
        <v>42425.103472222225</v>
      </c>
      <c r="B34711" s="2">
        <v>-21.9992757168841</v>
      </c>
    </row>
    <row r="34712" spans="1:2" x14ac:dyDescent="0.25">
      <c r="A34712" s="1">
        <v>42425.104166666664</v>
      </c>
      <c r="B34712" s="2">
        <v>-25.3651134474397</v>
      </c>
    </row>
    <row r="34713" spans="1:2" x14ac:dyDescent="0.25">
      <c r="A34713" s="1">
        <v>42425.104861111111</v>
      </c>
      <c r="B34713" s="2">
        <v>-32.886915604040645</v>
      </c>
    </row>
    <row r="34714" spans="1:2" x14ac:dyDescent="0.25">
      <c r="A34714" s="1">
        <v>42425.105555555558</v>
      </c>
      <c r="B34714" s="2">
        <v>-43.741709016318779</v>
      </c>
    </row>
    <row r="34715" spans="1:2" x14ac:dyDescent="0.25">
      <c r="A34715" s="1">
        <v>42425.106249999997</v>
      </c>
      <c r="B34715" s="2">
        <v>-36.259088838302219</v>
      </c>
    </row>
    <row r="34716" spans="1:2" x14ac:dyDescent="0.25">
      <c r="A34716" s="1">
        <v>42425.106944444444</v>
      </c>
      <c r="B34716" s="2">
        <v>-50.565051568456695</v>
      </c>
    </row>
    <row r="34717" spans="1:2" x14ac:dyDescent="0.25">
      <c r="A34717" s="1">
        <v>42425.107638888891</v>
      </c>
      <c r="B34717" s="2">
        <v>-52.717778817396415</v>
      </c>
    </row>
    <row r="34718" spans="1:2" x14ac:dyDescent="0.25">
      <c r="A34718" s="1">
        <v>42425.10833333333</v>
      </c>
      <c r="B34718" s="2">
        <v>-59.636498215665533</v>
      </c>
    </row>
    <row r="34719" spans="1:2" x14ac:dyDescent="0.25">
      <c r="A34719" s="1">
        <v>42425.109027777777</v>
      </c>
      <c r="B34719" s="2">
        <v>-61.198304494823482</v>
      </c>
    </row>
    <row r="34720" spans="1:2" x14ac:dyDescent="0.25">
      <c r="A34720" s="1">
        <v>42425.109722222223</v>
      </c>
      <c r="B34720" s="2">
        <v>-50.025494742462371</v>
      </c>
    </row>
    <row r="34721" spans="1:2" x14ac:dyDescent="0.25">
      <c r="A34721" s="1">
        <v>42425.11041666667</v>
      </c>
      <c r="B34721" s="2">
        <v>-35.992447882085493</v>
      </c>
    </row>
    <row r="34722" spans="1:2" x14ac:dyDescent="0.25">
      <c r="A34722" s="1">
        <v>42425.111111111109</v>
      </c>
      <c r="B34722" s="2">
        <v>-31.605798003020269</v>
      </c>
    </row>
    <row r="34723" spans="1:2" x14ac:dyDescent="0.25">
      <c r="A34723" s="1">
        <v>42425.111805555556</v>
      </c>
      <c r="B34723" s="2">
        <v>-22.879468791694187</v>
      </c>
    </row>
    <row r="34724" spans="1:2" x14ac:dyDescent="0.25">
      <c r="A34724" s="1">
        <v>42425.112500000003</v>
      </c>
      <c r="B34724" s="2">
        <v>-33.862646893951265</v>
      </c>
    </row>
    <row r="34725" spans="1:2" x14ac:dyDescent="0.25">
      <c r="A34725" s="1">
        <v>42425.113194444442</v>
      </c>
      <c r="B34725" s="2">
        <v>-31.438165172779311</v>
      </c>
    </row>
    <row r="34726" spans="1:2" x14ac:dyDescent="0.25">
      <c r="A34726" s="1">
        <v>42425.113888888889</v>
      </c>
      <c r="B34726" s="2">
        <v>-20.808175050155842</v>
      </c>
    </row>
    <row r="34727" spans="1:2" x14ac:dyDescent="0.25">
      <c r="A34727" s="1">
        <v>42425.114583333336</v>
      </c>
      <c r="B34727" s="2">
        <v>-28.367916499935866</v>
      </c>
    </row>
    <row r="34728" spans="1:2" x14ac:dyDescent="0.25">
      <c r="A34728" s="1">
        <v>42425.115277777775</v>
      </c>
      <c r="B34728" s="2">
        <v>-12.733184118478675</v>
      </c>
    </row>
    <row r="34729" spans="1:2" x14ac:dyDescent="0.25">
      <c r="A34729" s="1">
        <v>42425.115972222222</v>
      </c>
      <c r="B34729" s="2">
        <v>-15.183966959796575</v>
      </c>
    </row>
    <row r="34730" spans="1:2" x14ac:dyDescent="0.25">
      <c r="A34730" s="1">
        <v>42425.116666666669</v>
      </c>
      <c r="B34730" s="2">
        <v>-9.7457744907966113</v>
      </c>
    </row>
    <row r="34731" spans="1:2" x14ac:dyDescent="0.25">
      <c r="A34731" s="1">
        <v>42425.117361111108</v>
      </c>
      <c r="B34731" s="2">
        <v>-7.9414816674533846</v>
      </c>
    </row>
    <row r="34732" spans="1:2" x14ac:dyDescent="0.25">
      <c r="A34732" s="1">
        <v>42425.118055555555</v>
      </c>
      <c r="B34732" s="2">
        <v>12.226973969423367</v>
      </c>
    </row>
    <row r="34733" spans="1:2" x14ac:dyDescent="0.25">
      <c r="A34733" s="1">
        <v>42425.118750000001</v>
      </c>
      <c r="B34733" s="2">
        <v>30.217001571172538</v>
      </c>
    </row>
    <row r="34734" spans="1:2" x14ac:dyDescent="0.25">
      <c r="A34734" s="1">
        <v>42425.119444444441</v>
      </c>
      <c r="B34734" s="2">
        <v>32.821296993859384</v>
      </c>
    </row>
    <row r="34735" spans="1:2" x14ac:dyDescent="0.25">
      <c r="A34735" s="1">
        <v>42425.120138888888</v>
      </c>
      <c r="B34735" s="2">
        <v>35.316429417907301</v>
      </c>
    </row>
    <row r="34736" spans="1:2" x14ac:dyDescent="0.25">
      <c r="A34736" s="1">
        <v>42425.120833333334</v>
      </c>
      <c r="B34736" s="2">
        <v>39.383752864300426</v>
      </c>
    </row>
    <row r="34737" spans="1:2" x14ac:dyDescent="0.25">
      <c r="A34737" s="1">
        <v>42425.121527777781</v>
      </c>
      <c r="B34737" s="2">
        <v>36.044647165204516</v>
      </c>
    </row>
    <row r="34738" spans="1:2" x14ac:dyDescent="0.25">
      <c r="A34738" s="1">
        <v>42425.12222222222</v>
      </c>
      <c r="B34738" s="2">
        <v>30.422936717415965</v>
      </c>
    </row>
    <row r="34739" spans="1:2" x14ac:dyDescent="0.25">
      <c r="A34739" s="1">
        <v>42425.122916666667</v>
      </c>
      <c r="B34739" s="2">
        <v>33.494479433695474</v>
      </c>
    </row>
    <row r="34740" spans="1:2" x14ac:dyDescent="0.25">
      <c r="A34740" s="1">
        <v>42425.123611111114</v>
      </c>
      <c r="B34740" s="2">
        <v>20.948078118321913</v>
      </c>
    </row>
    <row r="34741" spans="1:2" x14ac:dyDescent="0.25">
      <c r="A34741" s="1">
        <v>42425.124305555553</v>
      </c>
      <c r="B34741" s="2">
        <v>9.9320909094996743</v>
      </c>
    </row>
    <row r="34742" spans="1:2" x14ac:dyDescent="0.25">
      <c r="A34742" s="1">
        <v>42425.125</v>
      </c>
      <c r="B34742" s="2">
        <v>-4.7616626347002846</v>
      </c>
    </row>
    <row r="34743" spans="1:2" x14ac:dyDescent="0.25">
      <c r="A34743" s="1">
        <v>42425.125694444447</v>
      </c>
      <c r="B34743" s="2">
        <v>-17.056762727523651</v>
      </c>
    </row>
    <row r="34744" spans="1:2" x14ac:dyDescent="0.25">
      <c r="A34744" s="1">
        <v>42425.126388888886</v>
      </c>
      <c r="B34744" s="2">
        <v>-30.854989642549967</v>
      </c>
    </row>
    <row r="34745" spans="1:2" x14ac:dyDescent="0.25">
      <c r="A34745" s="1">
        <v>42425.127083333333</v>
      </c>
      <c r="B34745" s="2">
        <v>-39.976827426389598</v>
      </c>
    </row>
    <row r="34746" spans="1:2" x14ac:dyDescent="0.25">
      <c r="A34746" s="1">
        <v>42425.12777777778</v>
      </c>
      <c r="B34746" s="2">
        <v>-39.997604979775495</v>
      </c>
    </row>
    <row r="34747" spans="1:2" x14ac:dyDescent="0.25">
      <c r="A34747" s="1">
        <v>42425.128472222219</v>
      </c>
      <c r="B34747" s="2">
        <v>-34.02545999918172</v>
      </c>
    </row>
    <row r="34748" spans="1:2" x14ac:dyDescent="0.25">
      <c r="A34748" s="1">
        <v>42425.129166666666</v>
      </c>
      <c r="B34748" s="2">
        <v>-41.86060349414668</v>
      </c>
    </row>
    <row r="34749" spans="1:2" x14ac:dyDescent="0.25">
      <c r="A34749" s="1">
        <v>42425.129861111112</v>
      </c>
      <c r="B34749" s="2">
        <v>-50.240667708851589</v>
      </c>
    </row>
    <row r="34750" spans="1:2" x14ac:dyDescent="0.25">
      <c r="A34750" s="1">
        <v>42425.130555555559</v>
      </c>
      <c r="B34750" s="2">
        <v>-41.118271823954998</v>
      </c>
    </row>
    <row r="34751" spans="1:2" x14ac:dyDescent="0.25">
      <c r="A34751" s="1">
        <v>42425.131249999999</v>
      </c>
      <c r="B34751" s="2">
        <v>-25.846904641449026</v>
      </c>
    </row>
    <row r="34752" spans="1:2" x14ac:dyDescent="0.25">
      <c r="A34752" s="1">
        <v>42425.131944444445</v>
      </c>
      <c r="B34752" s="2">
        <v>15.477973914601414</v>
      </c>
    </row>
    <row r="34753" spans="1:2" x14ac:dyDescent="0.25">
      <c r="A34753" s="1">
        <v>42425.132638888892</v>
      </c>
      <c r="B34753" s="2">
        <v>4.0214279587962665</v>
      </c>
    </row>
    <row r="34754" spans="1:2" x14ac:dyDescent="0.25">
      <c r="A34754" s="1">
        <v>42425.133333333331</v>
      </c>
      <c r="B34754" s="2">
        <v>6.633945552379009</v>
      </c>
    </row>
    <row r="34755" spans="1:2" x14ac:dyDescent="0.25">
      <c r="A34755" s="1">
        <v>42425.134027777778</v>
      </c>
      <c r="B34755" s="2">
        <v>6.5561543083827321</v>
      </c>
    </row>
    <row r="34756" spans="1:2" x14ac:dyDescent="0.25">
      <c r="A34756" s="1">
        <v>42425.134722222225</v>
      </c>
      <c r="B34756" s="2">
        <v>-4.2572132059499079</v>
      </c>
    </row>
    <row r="34757" spans="1:2" x14ac:dyDescent="0.25">
      <c r="A34757" s="1">
        <v>42425.135416666664</v>
      </c>
      <c r="B34757" s="2">
        <v>1.3782769618390982</v>
      </c>
    </row>
    <row r="34758" spans="1:2" x14ac:dyDescent="0.25">
      <c r="A34758" s="1">
        <v>42425.136111111111</v>
      </c>
      <c r="B34758" s="2">
        <v>-11.127771545360641</v>
      </c>
    </row>
    <row r="34759" spans="1:2" x14ac:dyDescent="0.25">
      <c r="A34759" s="1">
        <v>42425.136805555558</v>
      </c>
      <c r="B34759" s="2">
        <v>-8.9633893507746212</v>
      </c>
    </row>
    <row r="34760" spans="1:2" x14ac:dyDescent="0.25">
      <c r="A34760" s="1">
        <v>42425.137499999997</v>
      </c>
      <c r="B34760" s="2">
        <v>-4.8088955456022324</v>
      </c>
    </row>
    <row r="34761" spans="1:2" x14ac:dyDescent="0.25">
      <c r="A34761" s="1">
        <v>42425.138194444444</v>
      </c>
      <c r="B34761" s="2">
        <v>-4.5654831535871683</v>
      </c>
    </row>
    <row r="34762" spans="1:2" x14ac:dyDescent="0.25">
      <c r="A34762" s="1">
        <v>42425.138888888891</v>
      </c>
      <c r="B34762" s="2">
        <v>-3.9395424753427504</v>
      </c>
    </row>
    <row r="34763" spans="1:2" x14ac:dyDescent="0.25">
      <c r="A34763" s="1">
        <v>42425.13958333333</v>
      </c>
      <c r="B34763" s="2">
        <v>-4.2721210390523385</v>
      </c>
    </row>
    <row r="34764" spans="1:2" x14ac:dyDescent="0.25">
      <c r="A34764" s="1">
        <v>42425.140277777777</v>
      </c>
      <c r="B34764" s="2">
        <v>-13.120758243468783</v>
      </c>
    </row>
    <row r="34765" spans="1:2" x14ac:dyDescent="0.25">
      <c r="A34765" s="1">
        <v>42425.140972222223</v>
      </c>
      <c r="B34765" s="2">
        <v>-4.8303974256511237</v>
      </c>
    </row>
    <row r="34766" spans="1:2" x14ac:dyDescent="0.25">
      <c r="A34766" s="1">
        <v>42425.14166666667</v>
      </c>
      <c r="B34766" s="2">
        <v>-8.6292221682243202</v>
      </c>
    </row>
    <row r="34767" spans="1:2" x14ac:dyDescent="0.25">
      <c r="A34767" s="1">
        <v>42425.142361111109</v>
      </c>
      <c r="B34767" s="2">
        <v>-10.718835899339561</v>
      </c>
    </row>
    <row r="34768" spans="1:2" x14ac:dyDescent="0.25">
      <c r="A34768" s="1">
        <v>42425.143055555556</v>
      </c>
      <c r="B34768" s="2">
        <v>-17.491835434536917</v>
      </c>
    </row>
    <row r="34769" spans="1:2" x14ac:dyDescent="0.25">
      <c r="A34769" s="1">
        <v>42425.143750000003</v>
      </c>
      <c r="B34769" s="2">
        <v>-12.802633979068681</v>
      </c>
    </row>
    <row r="34770" spans="1:2" x14ac:dyDescent="0.25">
      <c r="A34770" s="1">
        <v>42425.144444444442</v>
      </c>
      <c r="B34770" s="2">
        <v>-8.5409999380053101</v>
      </c>
    </row>
    <row r="34771" spans="1:2" x14ac:dyDescent="0.25">
      <c r="A34771" s="1">
        <v>42425.145138888889</v>
      </c>
      <c r="B34771" s="2">
        <v>-4.0382838103076208</v>
      </c>
    </row>
    <row r="34772" spans="1:2" x14ac:dyDescent="0.25">
      <c r="A34772" s="1">
        <v>42425.145833333336</v>
      </c>
      <c r="B34772" s="2">
        <v>11.813986710875179</v>
      </c>
    </row>
    <row r="34773" spans="1:2" x14ac:dyDescent="0.25">
      <c r="A34773" s="1">
        <v>42425.146527777775</v>
      </c>
      <c r="B34773" s="2">
        <v>20.117354473550222</v>
      </c>
    </row>
    <row r="34774" spans="1:2" x14ac:dyDescent="0.25">
      <c r="A34774" s="1">
        <v>42425.147222222222</v>
      </c>
      <c r="B34774" s="2">
        <v>22.131557564284108</v>
      </c>
    </row>
    <row r="34775" spans="1:2" x14ac:dyDescent="0.25">
      <c r="A34775" s="1">
        <v>42425.147916666669</v>
      </c>
      <c r="B34775" s="2">
        <v>29.540009655400841</v>
      </c>
    </row>
    <row r="34776" spans="1:2" x14ac:dyDescent="0.25">
      <c r="A34776" s="1">
        <v>42425.148611111108</v>
      </c>
      <c r="B34776" s="2">
        <v>30.720560729077746</v>
      </c>
    </row>
    <row r="34777" spans="1:2" x14ac:dyDescent="0.25">
      <c r="A34777" s="1">
        <v>42425.149305555555</v>
      </c>
      <c r="B34777" s="2">
        <v>19.369502508846928</v>
      </c>
    </row>
    <row r="34778" spans="1:2" x14ac:dyDescent="0.25">
      <c r="A34778" s="1">
        <v>42425.15</v>
      </c>
      <c r="B34778" s="2">
        <v>25.53656217510288</v>
      </c>
    </row>
    <row r="34779" spans="1:2" x14ac:dyDescent="0.25">
      <c r="A34779" s="1">
        <v>42425.150694444441</v>
      </c>
      <c r="B34779" s="2">
        <v>21.662645529011691</v>
      </c>
    </row>
    <row r="34780" spans="1:2" x14ac:dyDescent="0.25">
      <c r="A34780" s="1">
        <v>42425.151388888888</v>
      </c>
      <c r="B34780" s="2">
        <v>17.43552592449414</v>
      </c>
    </row>
    <row r="34781" spans="1:2" x14ac:dyDescent="0.25">
      <c r="A34781" s="1">
        <v>42425.152083333334</v>
      </c>
      <c r="B34781" s="2">
        <v>21.239156161188536</v>
      </c>
    </row>
    <row r="34782" spans="1:2" x14ac:dyDescent="0.25">
      <c r="A34782" s="1">
        <v>42425.152777777781</v>
      </c>
      <c r="B34782" s="2">
        <v>18.099243410199414</v>
      </c>
    </row>
    <row r="34783" spans="1:2" x14ac:dyDescent="0.25">
      <c r="A34783" s="1">
        <v>42425.15347222222</v>
      </c>
      <c r="B34783" s="2">
        <v>20.199775656331138</v>
      </c>
    </row>
    <row r="34784" spans="1:2" x14ac:dyDescent="0.25">
      <c r="A34784" s="1">
        <v>42425.154166666667</v>
      </c>
      <c r="B34784" s="2">
        <v>19.800057919874476</v>
      </c>
    </row>
    <row r="34785" spans="1:2" x14ac:dyDescent="0.25">
      <c r="A34785" s="1">
        <v>42425.154861111114</v>
      </c>
      <c r="B34785" s="2">
        <v>17.049574788411459</v>
      </c>
    </row>
    <row r="34786" spans="1:2" x14ac:dyDescent="0.25">
      <c r="A34786" s="1">
        <v>42425.155555555553</v>
      </c>
      <c r="B34786" s="2">
        <v>25.513730638995185</v>
      </c>
    </row>
    <row r="34787" spans="1:2" x14ac:dyDescent="0.25">
      <c r="A34787" s="1">
        <v>42425.15625</v>
      </c>
      <c r="B34787" s="2">
        <v>24.558660450783403</v>
      </c>
    </row>
    <row r="34788" spans="1:2" x14ac:dyDescent="0.25">
      <c r="A34788" s="1">
        <v>42425.156944444447</v>
      </c>
      <c r="B34788" s="2">
        <v>26.42400477141879</v>
      </c>
    </row>
    <row r="34789" spans="1:2" x14ac:dyDescent="0.25">
      <c r="A34789" s="1">
        <v>42425.157638888886</v>
      </c>
      <c r="B34789" s="2">
        <v>31.720012483167618</v>
      </c>
    </row>
    <row r="34790" spans="1:2" x14ac:dyDescent="0.25">
      <c r="A34790" s="1">
        <v>42425.158333333333</v>
      </c>
      <c r="B34790" s="2">
        <v>29.374114515648884</v>
      </c>
    </row>
    <row r="34791" spans="1:2" x14ac:dyDescent="0.25">
      <c r="A34791" s="1">
        <v>42425.15902777778</v>
      </c>
      <c r="B34791" s="2">
        <v>34.901968735114984</v>
      </c>
    </row>
    <row r="34792" spans="1:2" x14ac:dyDescent="0.25">
      <c r="A34792" s="1">
        <v>42425.159722222219</v>
      </c>
      <c r="B34792" s="2">
        <v>22.620806092920247</v>
      </c>
    </row>
    <row r="34793" spans="1:2" x14ac:dyDescent="0.25">
      <c r="A34793" s="1">
        <v>42425.160416666666</v>
      </c>
      <c r="B34793" s="2">
        <v>7.5552209229489868</v>
      </c>
    </row>
    <row r="34794" spans="1:2" x14ac:dyDescent="0.25">
      <c r="A34794" s="1">
        <v>42425.161111111112</v>
      </c>
      <c r="B34794" s="2">
        <v>-12.364408956017966</v>
      </c>
    </row>
    <row r="34795" spans="1:2" x14ac:dyDescent="0.25">
      <c r="A34795" s="1">
        <v>42425.161805555559</v>
      </c>
      <c r="B34795" s="2">
        <v>-8.8691007474951515</v>
      </c>
    </row>
    <row r="34796" spans="1:2" x14ac:dyDescent="0.25">
      <c r="A34796" s="1">
        <v>42425.162499999999</v>
      </c>
      <c r="B34796" s="2">
        <v>-5.0727854239696173</v>
      </c>
    </row>
    <row r="34797" spans="1:2" x14ac:dyDescent="0.25">
      <c r="A34797" s="1">
        <v>42425.163194444445</v>
      </c>
      <c r="B34797" s="2">
        <v>1.7167628572283624</v>
      </c>
    </row>
    <row r="34798" spans="1:2" x14ac:dyDescent="0.25">
      <c r="A34798" s="1">
        <v>42425.163888888892</v>
      </c>
      <c r="B34798" s="2">
        <v>7.7075610206831096</v>
      </c>
    </row>
    <row r="34799" spans="1:2" x14ac:dyDescent="0.25">
      <c r="A34799" s="1">
        <v>42425.164583333331</v>
      </c>
      <c r="B34799" s="2">
        <v>8.9406730218906887</v>
      </c>
    </row>
    <row r="34800" spans="1:2" x14ac:dyDescent="0.25">
      <c r="A34800" s="1">
        <v>42425.165277777778</v>
      </c>
      <c r="B34800" s="2">
        <v>-27.215473620259825</v>
      </c>
    </row>
    <row r="34801" spans="1:2" x14ac:dyDescent="0.25">
      <c r="A34801" s="1">
        <v>42425.165972222225</v>
      </c>
      <c r="B34801" s="2">
        <v>-63.503580832182585</v>
      </c>
    </row>
    <row r="34802" spans="1:2" x14ac:dyDescent="0.25">
      <c r="A34802" s="1">
        <v>42425.166666666664</v>
      </c>
      <c r="B34802" s="2">
        <v>-101.78324419723552</v>
      </c>
    </row>
    <row r="34803" spans="1:2" x14ac:dyDescent="0.25">
      <c r="A34803" s="1">
        <v>42425.167361111111</v>
      </c>
      <c r="B34803" s="2">
        <v>-114.75702378550001</v>
      </c>
    </row>
    <row r="34804" spans="1:2" x14ac:dyDescent="0.25">
      <c r="A34804" s="1">
        <v>42425.168055555558</v>
      </c>
      <c r="B34804" s="2">
        <v>-160.75956587557837</v>
      </c>
    </row>
    <row r="34805" spans="1:2" x14ac:dyDescent="0.25">
      <c r="A34805" s="1">
        <v>42425.168749999997</v>
      </c>
      <c r="B34805" s="2">
        <v>-150.01217849187864</v>
      </c>
    </row>
    <row r="34806" spans="1:2" x14ac:dyDescent="0.25">
      <c r="A34806" s="1">
        <v>42425.169444444444</v>
      </c>
      <c r="B34806" s="2">
        <v>-134.43047229896959</v>
      </c>
    </row>
    <row r="34807" spans="1:2" x14ac:dyDescent="0.25">
      <c r="A34807" s="1">
        <v>42425.170138888891</v>
      </c>
      <c r="B34807" s="2">
        <v>-58.475754735413162</v>
      </c>
    </row>
    <row r="34808" spans="1:2" x14ac:dyDescent="0.25">
      <c r="A34808" s="1">
        <v>42425.17083333333</v>
      </c>
      <c r="B34808" s="2">
        <v>-35.735067648505598</v>
      </c>
    </row>
    <row r="34809" spans="1:2" x14ac:dyDescent="0.25">
      <c r="A34809" s="1">
        <v>42425.171527777777</v>
      </c>
      <c r="B34809" s="2">
        <v>19.96588658140487</v>
      </c>
    </row>
    <row r="34810" spans="1:2" x14ac:dyDescent="0.25">
      <c r="A34810" s="1">
        <v>42425.172222222223</v>
      </c>
      <c r="B34810" s="2">
        <v>25.149571986146231</v>
      </c>
    </row>
    <row r="34811" spans="1:2" x14ac:dyDescent="0.25">
      <c r="A34811" s="1">
        <v>42425.17291666667</v>
      </c>
      <c r="B34811" s="2">
        <v>6.9862153585156195</v>
      </c>
    </row>
    <row r="34812" spans="1:2" x14ac:dyDescent="0.25">
      <c r="A34812" s="1">
        <v>42425.173611111109</v>
      </c>
      <c r="B34812" s="2">
        <v>4.2912072776933199</v>
      </c>
    </row>
    <row r="34813" spans="1:2" x14ac:dyDescent="0.25">
      <c r="A34813" s="1">
        <v>42425.174305555556</v>
      </c>
      <c r="B34813" s="2">
        <v>8.1212853237084346</v>
      </c>
    </row>
    <row r="34814" spans="1:2" x14ac:dyDescent="0.25">
      <c r="A34814" s="1">
        <v>42425.175000000003</v>
      </c>
      <c r="B34814" s="2">
        <v>7.2916630386103254</v>
      </c>
    </row>
    <row r="34815" spans="1:2" x14ac:dyDescent="0.25">
      <c r="A34815" s="1">
        <v>42425.175694444442</v>
      </c>
      <c r="B34815" s="2">
        <v>12.381780982605415</v>
      </c>
    </row>
    <row r="34816" spans="1:2" x14ac:dyDescent="0.25">
      <c r="A34816" s="1">
        <v>42425.176388888889</v>
      </c>
      <c r="B34816" s="2">
        <v>-24.885261184557262</v>
      </c>
    </row>
    <row r="34817" spans="1:2" x14ac:dyDescent="0.25">
      <c r="A34817" s="1">
        <v>42425.177083333336</v>
      </c>
      <c r="B34817" s="2">
        <v>-50.805372835531792</v>
      </c>
    </row>
    <row r="34818" spans="1:2" x14ac:dyDescent="0.25">
      <c r="A34818" s="1">
        <v>42425.177777777775</v>
      </c>
      <c r="B34818" s="2">
        <v>-36.194154681785342</v>
      </c>
    </row>
    <row r="34819" spans="1:2" x14ac:dyDescent="0.25">
      <c r="A34819" s="1">
        <v>42425.178472222222</v>
      </c>
      <c r="B34819" s="2">
        <v>10.38682098875676</v>
      </c>
    </row>
    <row r="34820" spans="1:2" x14ac:dyDescent="0.25">
      <c r="A34820" s="1">
        <v>42425.179166666669</v>
      </c>
      <c r="B34820" s="2">
        <v>12.016119938590176</v>
      </c>
    </row>
    <row r="34821" spans="1:2" x14ac:dyDescent="0.25">
      <c r="A34821" s="1">
        <v>42425.179861111108</v>
      </c>
      <c r="B34821" s="2">
        <v>35.925294132597628</v>
      </c>
    </row>
    <row r="34822" spans="1:2" x14ac:dyDescent="0.25">
      <c r="A34822" s="1">
        <v>42425.180555555555</v>
      </c>
      <c r="B34822" s="2">
        <v>63.044024372214338</v>
      </c>
    </row>
    <row r="34823" spans="1:2" x14ac:dyDescent="0.25">
      <c r="A34823" s="1">
        <v>42425.181250000001</v>
      </c>
      <c r="B34823" s="2">
        <v>77.204888183144305</v>
      </c>
    </row>
    <row r="34824" spans="1:2" x14ac:dyDescent="0.25">
      <c r="A34824" s="1">
        <v>42425.181944444441</v>
      </c>
      <c r="B34824" s="2">
        <v>75.454448655038135</v>
      </c>
    </row>
    <row r="34825" spans="1:2" x14ac:dyDescent="0.25">
      <c r="A34825" s="1">
        <v>42425.182638888888</v>
      </c>
      <c r="B34825" s="2">
        <v>59.208348218041159</v>
      </c>
    </row>
    <row r="34826" spans="1:2" x14ac:dyDescent="0.25">
      <c r="A34826" s="1">
        <v>42425.183333333334</v>
      </c>
      <c r="B34826" s="2">
        <v>34.526549895726689</v>
      </c>
    </row>
    <row r="34827" spans="1:2" x14ac:dyDescent="0.25">
      <c r="A34827" s="1">
        <v>42425.184027777781</v>
      </c>
      <c r="B34827" s="2">
        <v>32.663094419242888</v>
      </c>
    </row>
    <row r="34828" spans="1:2" x14ac:dyDescent="0.25">
      <c r="A34828" s="1">
        <v>42425.18472222222</v>
      </c>
      <c r="B34828" s="2">
        <v>30.988380900990645</v>
      </c>
    </row>
    <row r="34829" spans="1:2" x14ac:dyDescent="0.25">
      <c r="A34829" s="1">
        <v>42425.185416666667</v>
      </c>
      <c r="B34829" s="2">
        <v>22.733732748735928</v>
      </c>
    </row>
    <row r="34830" spans="1:2" x14ac:dyDescent="0.25">
      <c r="A34830" s="1">
        <v>42425.186111111114</v>
      </c>
      <c r="B34830" s="2">
        <v>26.084919679638308</v>
      </c>
    </row>
    <row r="34831" spans="1:2" x14ac:dyDescent="0.25">
      <c r="A34831" s="1">
        <v>42425.186805555553</v>
      </c>
      <c r="B34831" s="2">
        <v>29.456526097793056</v>
      </c>
    </row>
    <row r="34832" spans="1:2" x14ac:dyDescent="0.25">
      <c r="A34832" s="1">
        <v>42425.1875</v>
      </c>
      <c r="B34832" s="2">
        <v>22.903312889509834</v>
      </c>
    </row>
    <row r="34833" spans="1:2" x14ac:dyDescent="0.25">
      <c r="A34833" s="1">
        <v>42425.188194444447</v>
      </c>
      <c r="B34833" s="2">
        <v>31.546931832468058</v>
      </c>
    </row>
    <row r="34834" spans="1:2" x14ac:dyDescent="0.25">
      <c r="A34834" s="1">
        <v>42425.188888888886</v>
      </c>
      <c r="B34834" s="2">
        <v>23.943795691014383</v>
      </c>
    </row>
    <row r="34835" spans="1:2" x14ac:dyDescent="0.25">
      <c r="A34835" s="1">
        <v>42425.189583333333</v>
      </c>
      <c r="B34835" s="2">
        <v>23.377521412045461</v>
      </c>
    </row>
    <row r="34836" spans="1:2" x14ac:dyDescent="0.25">
      <c r="A34836" s="1">
        <v>42425.19027777778</v>
      </c>
      <c r="B34836" s="2">
        <v>7.9998112393872969</v>
      </c>
    </row>
    <row r="34837" spans="1:2" x14ac:dyDescent="0.25">
      <c r="A34837" s="1">
        <v>42425.190972222219</v>
      </c>
      <c r="B34837" s="2">
        <v>20.934235913979744</v>
      </c>
    </row>
    <row r="34838" spans="1:2" x14ac:dyDescent="0.25">
      <c r="A34838" s="1">
        <v>42425.191666666666</v>
      </c>
      <c r="B34838" s="2">
        <v>31.102836808455564</v>
      </c>
    </row>
    <row r="34839" spans="1:2" x14ac:dyDescent="0.25">
      <c r="A34839" s="1">
        <v>42425.192361111112</v>
      </c>
      <c r="B34839" s="2">
        <v>29.475967717982712</v>
      </c>
    </row>
    <row r="34840" spans="1:2" x14ac:dyDescent="0.25">
      <c r="A34840" s="1">
        <v>42425.193055555559</v>
      </c>
      <c r="B34840" s="2">
        <v>31.430720255146539</v>
      </c>
    </row>
    <row r="34841" spans="1:2" x14ac:dyDescent="0.25">
      <c r="A34841" s="1">
        <v>42425.193749999999</v>
      </c>
      <c r="B34841" s="2">
        <v>38.597484001192306</v>
      </c>
    </row>
    <row r="34842" spans="1:2" x14ac:dyDescent="0.25">
      <c r="A34842" s="1">
        <v>42425.194444444445</v>
      </c>
      <c r="B34842" s="2">
        <v>41.813299887574004</v>
      </c>
    </row>
    <row r="34843" spans="1:2" x14ac:dyDescent="0.25">
      <c r="A34843" s="1">
        <v>42425.195138888892</v>
      </c>
      <c r="B34843" s="2">
        <v>26.668599326591355</v>
      </c>
    </row>
    <row r="34844" spans="1:2" x14ac:dyDescent="0.25">
      <c r="A34844" s="1">
        <v>42425.195833333331</v>
      </c>
      <c r="B34844" s="2">
        <v>41.639885797206077</v>
      </c>
    </row>
    <row r="34845" spans="1:2" x14ac:dyDescent="0.25">
      <c r="A34845" s="1">
        <v>42425.196527777778</v>
      </c>
      <c r="B34845" s="2">
        <v>39.434084460688368</v>
      </c>
    </row>
    <row r="34846" spans="1:2" x14ac:dyDescent="0.25">
      <c r="A34846" s="1">
        <v>42425.197222222225</v>
      </c>
      <c r="B34846" s="2">
        <v>41.888853896927323</v>
      </c>
    </row>
    <row r="34847" spans="1:2" x14ac:dyDescent="0.25">
      <c r="A34847" s="1">
        <v>42425.197916666664</v>
      </c>
      <c r="B34847" s="2">
        <v>46.889050642785151</v>
      </c>
    </row>
    <row r="34848" spans="1:2" x14ac:dyDescent="0.25">
      <c r="A34848" s="1">
        <v>42425.198611111111</v>
      </c>
      <c r="B34848" s="2">
        <v>38.200485478624856</v>
      </c>
    </row>
    <row r="34849" spans="1:2" x14ac:dyDescent="0.25">
      <c r="A34849" s="1">
        <v>42425.199305555558</v>
      </c>
      <c r="B34849" s="2">
        <v>42.277696313575142</v>
      </c>
    </row>
    <row r="34850" spans="1:2" x14ac:dyDescent="0.25">
      <c r="A34850" s="1">
        <v>42425.2</v>
      </c>
      <c r="B34850" s="2">
        <v>43.050694012641905</v>
      </c>
    </row>
    <row r="34851" spans="1:2" x14ac:dyDescent="0.25">
      <c r="A34851" s="1">
        <v>42425.200694444444</v>
      </c>
      <c r="B34851" s="2">
        <v>30.814910241720888</v>
      </c>
    </row>
    <row r="34852" spans="1:2" x14ac:dyDescent="0.25">
      <c r="A34852" s="1">
        <v>42425.201388888891</v>
      </c>
      <c r="B34852" s="2">
        <v>30.051889623713215</v>
      </c>
    </row>
    <row r="34853" spans="1:2" x14ac:dyDescent="0.25">
      <c r="A34853" s="1">
        <v>42425.20208333333</v>
      </c>
      <c r="B34853" s="2">
        <v>44.42914053591182</v>
      </c>
    </row>
    <row r="34854" spans="1:2" x14ac:dyDescent="0.25">
      <c r="A34854" s="1">
        <v>42425.202777777777</v>
      </c>
      <c r="B34854" s="2">
        <v>46.077803351729138</v>
      </c>
    </row>
    <row r="34855" spans="1:2" x14ac:dyDescent="0.25">
      <c r="A34855" s="1">
        <v>42425.203472222223</v>
      </c>
      <c r="B34855" s="2">
        <v>54.091182760579976</v>
      </c>
    </row>
    <row r="34856" spans="1:2" x14ac:dyDescent="0.25">
      <c r="A34856" s="1">
        <v>42425.20416666667</v>
      </c>
      <c r="B34856" s="2">
        <v>57.545318764813906</v>
      </c>
    </row>
    <row r="34857" spans="1:2" x14ac:dyDescent="0.25">
      <c r="A34857" s="1">
        <v>42425.204861111109</v>
      </c>
      <c r="B34857" s="2">
        <v>55.438250683030738</v>
      </c>
    </row>
    <row r="34858" spans="1:2" x14ac:dyDescent="0.25">
      <c r="A34858" s="1">
        <v>42425.205555555556</v>
      </c>
      <c r="B34858" s="2">
        <v>65.224233553469332</v>
      </c>
    </row>
    <row r="34859" spans="1:2" x14ac:dyDescent="0.25">
      <c r="A34859" s="1">
        <v>42425.206250000003</v>
      </c>
      <c r="B34859" s="2">
        <v>60.948427846424359</v>
      </c>
    </row>
    <row r="34860" spans="1:2" x14ac:dyDescent="0.25">
      <c r="A34860" s="1">
        <v>42425.206944444442</v>
      </c>
      <c r="B34860" s="2">
        <v>70.031415137896929</v>
      </c>
    </row>
    <row r="34861" spans="1:2" x14ac:dyDescent="0.25">
      <c r="A34861" s="1">
        <v>42425.207638888889</v>
      </c>
      <c r="B34861" s="2">
        <v>87.700246661901474</v>
      </c>
    </row>
    <row r="34862" spans="1:2" x14ac:dyDescent="0.25">
      <c r="A34862" s="1">
        <v>42425.208333333336</v>
      </c>
      <c r="B34862" s="2">
        <v>87.817433611988477</v>
      </c>
    </row>
    <row r="34863" spans="1:2" x14ac:dyDescent="0.25">
      <c r="A34863" s="1">
        <v>42425.209027777775</v>
      </c>
      <c r="B34863" s="2">
        <v>104.49148965450004</v>
      </c>
    </row>
    <row r="34864" spans="1:2" x14ac:dyDescent="0.25">
      <c r="A34864" s="1">
        <v>42425.209722222222</v>
      </c>
      <c r="B34864" s="2">
        <v>109.76415378602493</v>
      </c>
    </row>
    <row r="34865" spans="1:2" x14ac:dyDescent="0.25">
      <c r="A34865" s="1">
        <v>42425.210416666669</v>
      </c>
      <c r="B34865" s="2">
        <v>113.68876977470354</v>
      </c>
    </row>
    <row r="34866" spans="1:2" x14ac:dyDescent="0.25">
      <c r="A34866" s="1">
        <v>42425.211111111108</v>
      </c>
      <c r="B34866" s="2">
        <v>123.43768686136852</v>
      </c>
    </row>
    <row r="34867" spans="1:2" x14ac:dyDescent="0.25">
      <c r="A34867" s="1">
        <v>42425.211805555555</v>
      </c>
      <c r="B34867" s="2">
        <v>131.4767315919899</v>
      </c>
    </row>
    <row r="34868" spans="1:2" x14ac:dyDescent="0.25">
      <c r="A34868" s="1">
        <v>42425.212500000001</v>
      </c>
      <c r="B34868" s="2">
        <v>126.44625668362133</v>
      </c>
    </row>
    <row r="34869" spans="1:2" x14ac:dyDescent="0.25">
      <c r="A34869" s="1">
        <v>42425.213194444441</v>
      </c>
      <c r="B34869" s="2">
        <v>115.42004123646765</v>
      </c>
    </row>
    <row r="34870" spans="1:2" x14ac:dyDescent="0.25">
      <c r="A34870" s="1">
        <v>42425.213888888888</v>
      </c>
      <c r="B34870" s="2">
        <v>125.55601801386608</v>
      </c>
    </row>
    <row r="34871" spans="1:2" x14ac:dyDescent="0.25">
      <c r="A34871" s="1">
        <v>42425.214583333334</v>
      </c>
      <c r="B34871" s="2">
        <v>147.06593418635507</v>
      </c>
    </row>
    <row r="34872" spans="1:2" x14ac:dyDescent="0.25">
      <c r="A34872" s="1">
        <v>42425.215277777781</v>
      </c>
      <c r="B34872" s="2">
        <v>154.77090941408727</v>
      </c>
    </row>
    <row r="34873" spans="1:2" x14ac:dyDescent="0.25">
      <c r="A34873" s="1">
        <v>42425.21597222222</v>
      </c>
      <c r="B34873" s="2">
        <v>131.7255335724835</v>
      </c>
    </row>
    <row r="34874" spans="1:2" x14ac:dyDescent="0.25">
      <c r="A34874" s="1">
        <v>42425.216666666667</v>
      </c>
      <c r="B34874" s="2">
        <v>133.03923231229612</v>
      </c>
    </row>
    <row r="34875" spans="1:2" x14ac:dyDescent="0.25">
      <c r="A34875" s="1">
        <v>42425.217361111114</v>
      </c>
      <c r="B34875" s="2">
        <v>144.08056300431102</v>
      </c>
    </row>
    <row r="34876" spans="1:2" x14ac:dyDescent="0.25">
      <c r="A34876" s="1">
        <v>42425.218055555553</v>
      </c>
      <c r="B34876" s="2">
        <v>146.41763549698516</v>
      </c>
    </row>
    <row r="34877" spans="1:2" x14ac:dyDescent="0.25">
      <c r="A34877" s="1">
        <v>42425.21875</v>
      </c>
      <c r="B34877" s="2">
        <v>150.52283989461139</v>
      </c>
    </row>
    <row r="34878" spans="1:2" x14ac:dyDescent="0.25">
      <c r="A34878" s="1">
        <v>42425.219444444447</v>
      </c>
      <c r="B34878" s="2">
        <v>149.76186934793367</v>
      </c>
    </row>
    <row r="34879" spans="1:2" x14ac:dyDescent="0.25">
      <c r="A34879" s="1">
        <v>42425.220138888886</v>
      </c>
      <c r="B34879" s="2">
        <v>127.79436908475667</v>
      </c>
    </row>
    <row r="34880" spans="1:2" x14ac:dyDescent="0.25">
      <c r="A34880" s="1">
        <v>42425.220833333333</v>
      </c>
      <c r="B34880" s="2">
        <v>64.715075790542571</v>
      </c>
    </row>
    <row r="34881" spans="1:2" x14ac:dyDescent="0.25">
      <c r="A34881" s="1">
        <v>42425.22152777778</v>
      </c>
      <c r="B34881" s="2">
        <v>8.4557960765009437</v>
      </c>
    </row>
    <row r="34882" spans="1:2" x14ac:dyDescent="0.25">
      <c r="A34882" s="1">
        <v>42425.222222222219</v>
      </c>
      <c r="B34882" s="2">
        <v>-5.3392072610295145</v>
      </c>
    </row>
    <row r="34883" spans="1:2" x14ac:dyDescent="0.25">
      <c r="A34883" s="1">
        <v>42425.222916666666</v>
      </c>
      <c r="B34883" s="2">
        <v>13.264396868351225</v>
      </c>
    </row>
    <row r="34884" spans="1:2" x14ac:dyDescent="0.25">
      <c r="A34884" s="1">
        <v>42425.223611111112</v>
      </c>
      <c r="B34884" s="2">
        <v>21.850730069934311</v>
      </c>
    </row>
    <row r="34885" spans="1:2" x14ac:dyDescent="0.25">
      <c r="A34885" s="1">
        <v>42425.224305555559</v>
      </c>
      <c r="B34885" s="2">
        <v>43.99277694339883</v>
      </c>
    </row>
    <row r="34886" spans="1:2" x14ac:dyDescent="0.25">
      <c r="A34886" s="1">
        <v>42425.224999999999</v>
      </c>
      <c r="B34886" s="2">
        <v>64.814655142598596</v>
      </c>
    </row>
    <row r="34887" spans="1:2" x14ac:dyDescent="0.25">
      <c r="A34887" s="1">
        <v>42425.225694444445</v>
      </c>
      <c r="B34887" s="2">
        <v>67.264468370346975</v>
      </c>
    </row>
    <row r="34888" spans="1:2" x14ac:dyDescent="0.25">
      <c r="A34888" s="1">
        <v>42425.226388888892</v>
      </c>
      <c r="B34888" s="2">
        <v>75.518321089402889</v>
      </c>
    </row>
    <row r="34889" spans="1:2" x14ac:dyDescent="0.25">
      <c r="A34889" s="1">
        <v>42425.227083333331</v>
      </c>
      <c r="B34889" s="2">
        <v>89.327357580101435</v>
      </c>
    </row>
    <row r="34890" spans="1:2" x14ac:dyDescent="0.25">
      <c r="A34890" s="1">
        <v>42425.227777777778</v>
      </c>
      <c r="B34890" s="2">
        <v>97.592843011807417</v>
      </c>
    </row>
    <row r="34891" spans="1:2" x14ac:dyDescent="0.25">
      <c r="A34891" s="1">
        <v>42425.228472222225</v>
      </c>
      <c r="B34891" s="2">
        <v>68.189747316853996</v>
      </c>
    </row>
    <row r="34892" spans="1:2" x14ac:dyDescent="0.25">
      <c r="A34892" s="1">
        <v>42425.229166666664</v>
      </c>
      <c r="B34892" s="2">
        <v>47.196376306037806</v>
      </c>
    </row>
    <row r="34893" spans="1:2" x14ac:dyDescent="0.25">
      <c r="A34893" s="1">
        <v>42425.229861111111</v>
      </c>
      <c r="B34893" s="2">
        <v>32.17007518627603</v>
      </c>
    </row>
    <row r="34894" spans="1:2" x14ac:dyDescent="0.25">
      <c r="A34894" s="1">
        <v>42425.230555555558</v>
      </c>
      <c r="B34894" s="2">
        <v>0.48500175960361958</v>
      </c>
    </row>
    <row r="34895" spans="1:2" x14ac:dyDescent="0.25">
      <c r="A34895" s="1">
        <v>42425.231249999997</v>
      </c>
      <c r="B34895" s="2">
        <v>13.383470924728318</v>
      </c>
    </row>
    <row r="34896" spans="1:2" x14ac:dyDescent="0.25">
      <c r="A34896" s="1">
        <v>42425.231944444444</v>
      </c>
      <c r="B34896" s="2">
        <v>13.859917463903548</v>
      </c>
    </row>
    <row r="34897" spans="1:2" x14ac:dyDescent="0.25">
      <c r="A34897" s="1">
        <v>42425.232638888891</v>
      </c>
      <c r="B34897" s="2">
        <v>14.436168821823474</v>
      </c>
    </row>
    <row r="34898" spans="1:2" x14ac:dyDescent="0.25">
      <c r="A34898" s="1">
        <v>42425.23333333333</v>
      </c>
      <c r="B34898" s="2">
        <v>3.8326448821307468</v>
      </c>
    </row>
    <row r="34899" spans="1:2" x14ac:dyDescent="0.25">
      <c r="A34899" s="1">
        <v>42425.234027777777</v>
      </c>
      <c r="B34899" s="2">
        <v>17.711785316467285</v>
      </c>
    </row>
    <row r="34900" spans="1:2" x14ac:dyDescent="0.25">
      <c r="A34900" s="1">
        <v>42425.234722222223</v>
      </c>
      <c r="B34900" s="2">
        <v>5.9059629089412438</v>
      </c>
    </row>
    <row r="34901" spans="1:2" x14ac:dyDescent="0.25">
      <c r="A34901" s="1">
        <v>42425.23541666667</v>
      </c>
      <c r="B34901" s="2">
        <v>-11.669348174406332</v>
      </c>
    </row>
    <row r="34902" spans="1:2" x14ac:dyDescent="0.25">
      <c r="A34902" s="1">
        <v>42425.236111111109</v>
      </c>
      <c r="B34902" s="2">
        <v>-12.091426048814901</v>
      </c>
    </row>
    <row r="34903" spans="1:2" x14ac:dyDescent="0.25">
      <c r="A34903" s="1">
        <v>42425.236805555556</v>
      </c>
      <c r="B34903" s="2">
        <v>-4.9298926694764909</v>
      </c>
    </row>
    <row r="34904" spans="1:2" x14ac:dyDescent="0.25">
      <c r="A34904" s="1">
        <v>42425.237500000003</v>
      </c>
      <c r="B34904" s="2">
        <v>1.915205105994634</v>
      </c>
    </row>
    <row r="34905" spans="1:2" x14ac:dyDescent="0.25">
      <c r="A34905" s="1">
        <v>42425.238194444442</v>
      </c>
      <c r="B34905" s="2">
        <v>0.12565426255265871</v>
      </c>
    </row>
    <row r="34906" spans="1:2" x14ac:dyDescent="0.25">
      <c r="A34906" s="1">
        <v>42425.238888888889</v>
      </c>
      <c r="B34906" s="2">
        <v>-8.9307878160170127</v>
      </c>
    </row>
    <row r="34907" spans="1:2" x14ac:dyDescent="0.25">
      <c r="A34907" s="1">
        <v>42425.239583333336</v>
      </c>
      <c r="B34907" s="2">
        <v>-10.146147302775837</v>
      </c>
    </row>
    <row r="34908" spans="1:2" x14ac:dyDescent="0.25">
      <c r="A34908" s="1">
        <v>42425.240277777775</v>
      </c>
      <c r="B34908" s="2">
        <v>12.247245298560786</v>
      </c>
    </row>
    <row r="34909" spans="1:2" x14ac:dyDescent="0.25">
      <c r="A34909" s="1">
        <v>42425.240972222222</v>
      </c>
      <c r="B34909" s="2">
        <v>13.360102198934571</v>
      </c>
    </row>
    <row r="34910" spans="1:2" x14ac:dyDescent="0.25">
      <c r="A34910" s="1">
        <v>42425.241666666669</v>
      </c>
      <c r="B34910" s="2">
        <v>27.35017279382058</v>
      </c>
    </row>
    <row r="34911" spans="1:2" x14ac:dyDescent="0.25">
      <c r="A34911" s="1">
        <v>42425.242361111108</v>
      </c>
      <c r="B34911" s="2">
        <v>48.819968726166799</v>
      </c>
    </row>
    <row r="34912" spans="1:2" x14ac:dyDescent="0.25">
      <c r="A34912" s="1">
        <v>42425.243055555555</v>
      </c>
      <c r="B34912" s="2">
        <v>70.817841670064567</v>
      </c>
    </row>
    <row r="34913" spans="1:2" x14ac:dyDescent="0.25">
      <c r="A34913" s="1">
        <v>42425.243750000001</v>
      </c>
      <c r="B34913" s="2">
        <v>72.742621066330074</v>
      </c>
    </row>
    <row r="34914" spans="1:2" x14ac:dyDescent="0.25">
      <c r="A34914" s="1">
        <v>42425.244444444441</v>
      </c>
      <c r="B34914" s="2">
        <v>74.094527815881889</v>
      </c>
    </row>
    <row r="34915" spans="1:2" x14ac:dyDescent="0.25">
      <c r="A34915" s="1">
        <v>42425.245138888888</v>
      </c>
      <c r="B34915" s="2">
        <v>74.342168778087938</v>
      </c>
    </row>
    <row r="34916" spans="1:2" x14ac:dyDescent="0.25">
      <c r="A34916" s="1">
        <v>42425.245833333334</v>
      </c>
      <c r="B34916" s="2">
        <v>77.406439874303757</v>
      </c>
    </row>
    <row r="34917" spans="1:2" x14ac:dyDescent="0.25">
      <c r="A34917" s="1">
        <v>42425.246527777781</v>
      </c>
      <c r="B34917" s="2">
        <v>81.086446114272505</v>
      </c>
    </row>
    <row r="34918" spans="1:2" x14ac:dyDescent="0.25">
      <c r="A34918" s="1">
        <v>42425.24722222222</v>
      </c>
      <c r="B34918" s="2">
        <v>85.287185583969887</v>
      </c>
    </row>
    <row r="34919" spans="1:2" x14ac:dyDescent="0.25">
      <c r="A34919" s="1">
        <v>42425.247916666667</v>
      </c>
      <c r="B34919" s="2">
        <v>76.614157412851156</v>
      </c>
    </row>
    <row r="34920" spans="1:2" x14ac:dyDescent="0.25">
      <c r="A34920" s="1">
        <v>42425.248611111114</v>
      </c>
      <c r="B34920" s="2">
        <v>86.096354969125244</v>
      </c>
    </row>
    <row r="34921" spans="1:2" x14ac:dyDescent="0.25">
      <c r="A34921" s="1">
        <v>42425.249305555553</v>
      </c>
      <c r="B34921" s="2">
        <v>79.028970250978219</v>
      </c>
    </row>
    <row r="34922" spans="1:2" x14ac:dyDescent="0.25">
      <c r="A34922" s="1">
        <v>42425.25</v>
      </c>
      <c r="B34922" s="2">
        <v>71.352827664463746</v>
      </c>
    </row>
    <row r="34923" spans="1:2" x14ac:dyDescent="0.25">
      <c r="A34923" s="1">
        <v>42425.250694444447</v>
      </c>
      <c r="B34923" s="2">
        <v>92.342956460240146</v>
      </c>
    </row>
    <row r="34924" spans="1:2" x14ac:dyDescent="0.25">
      <c r="A34924" s="1">
        <v>42425.251388888886</v>
      </c>
      <c r="B34924" s="2">
        <v>86.825586785490543</v>
      </c>
    </row>
    <row r="34925" spans="1:2" x14ac:dyDescent="0.25">
      <c r="A34925" s="1">
        <v>42425.252083333333</v>
      </c>
      <c r="B34925" s="2">
        <v>60.72545203855455</v>
      </c>
    </row>
    <row r="34926" spans="1:2" x14ac:dyDescent="0.25">
      <c r="A34926" s="1">
        <v>42425.25277777778</v>
      </c>
      <c r="B34926" s="2">
        <v>51.873180628973451</v>
      </c>
    </row>
    <row r="34927" spans="1:2" x14ac:dyDescent="0.25">
      <c r="A34927" s="1">
        <v>42425.253472222219</v>
      </c>
      <c r="B34927" s="2">
        <v>58.669968276117771</v>
      </c>
    </row>
    <row r="34928" spans="1:2" x14ac:dyDescent="0.25">
      <c r="A34928" s="1">
        <v>42425.254166666666</v>
      </c>
      <c r="B34928" s="2">
        <v>45.818954510480395</v>
      </c>
    </row>
    <row r="34929" spans="1:2" x14ac:dyDescent="0.25">
      <c r="A34929" s="1">
        <v>42425.254861111112</v>
      </c>
      <c r="B34929" s="2">
        <v>53.282037704829904</v>
      </c>
    </row>
    <row r="34930" spans="1:2" x14ac:dyDescent="0.25">
      <c r="A34930" s="1">
        <v>42425.255555555559</v>
      </c>
      <c r="B34930" s="2">
        <v>58.01130306330257</v>
      </c>
    </row>
    <row r="34931" spans="1:2" x14ac:dyDescent="0.25">
      <c r="A34931" s="1">
        <v>42425.256249999999</v>
      </c>
      <c r="B34931" s="2">
        <v>41.880009478395614</v>
      </c>
    </row>
    <row r="34932" spans="1:2" x14ac:dyDescent="0.25">
      <c r="A34932" s="1">
        <v>42425.256944444445</v>
      </c>
      <c r="B34932" s="2">
        <v>42.591599234651461</v>
      </c>
    </row>
    <row r="34933" spans="1:2" x14ac:dyDescent="0.25">
      <c r="A34933" s="1">
        <v>42425.257638888892</v>
      </c>
      <c r="B34933" s="2">
        <v>40.377450545419315</v>
      </c>
    </row>
    <row r="34934" spans="1:2" x14ac:dyDescent="0.25">
      <c r="A34934" s="1">
        <v>42425.258333333331</v>
      </c>
      <c r="B34934" s="2">
        <v>29.048902787365176</v>
      </c>
    </row>
    <row r="34935" spans="1:2" x14ac:dyDescent="0.25">
      <c r="A34935" s="1">
        <v>42425.259027777778</v>
      </c>
      <c r="B34935" s="2">
        <v>17.329585115602821</v>
      </c>
    </row>
    <row r="34936" spans="1:2" x14ac:dyDescent="0.25">
      <c r="A34936" s="1">
        <v>42425.259722222225</v>
      </c>
      <c r="B34936" s="2">
        <v>42.447883720062478</v>
      </c>
    </row>
    <row r="34937" spans="1:2" x14ac:dyDescent="0.25">
      <c r="A34937" s="1">
        <v>42425.260416666664</v>
      </c>
      <c r="B34937" s="2">
        <v>32.349769525564625</v>
      </c>
    </row>
    <row r="34938" spans="1:2" x14ac:dyDescent="0.25">
      <c r="A34938" s="1">
        <v>42425.261111111111</v>
      </c>
      <c r="B34938" s="2">
        <v>38.07183147229177</v>
      </c>
    </row>
    <row r="34939" spans="1:2" x14ac:dyDescent="0.25">
      <c r="A34939" s="1">
        <v>42425.261805555558</v>
      </c>
      <c r="B34939" s="2">
        <v>43.013640960686217</v>
      </c>
    </row>
    <row r="34940" spans="1:2" x14ac:dyDescent="0.25">
      <c r="A34940" s="1">
        <v>42425.262499999997</v>
      </c>
      <c r="B34940" s="2">
        <v>38.370689821521715</v>
      </c>
    </row>
    <row r="34941" spans="1:2" x14ac:dyDescent="0.25">
      <c r="A34941" s="1">
        <v>42425.263194444444</v>
      </c>
      <c r="B34941" s="2">
        <v>44.446247823068795</v>
      </c>
    </row>
    <row r="34942" spans="1:2" x14ac:dyDescent="0.25">
      <c r="A34942" s="1">
        <v>42425.263888888891</v>
      </c>
      <c r="B34942" s="2">
        <v>46.06664463552103</v>
      </c>
    </row>
    <row r="34943" spans="1:2" x14ac:dyDescent="0.25">
      <c r="A34943" s="1">
        <v>42425.26458333333</v>
      </c>
      <c r="B34943" s="2">
        <v>47.094037629727971</v>
      </c>
    </row>
    <row r="34944" spans="1:2" x14ac:dyDescent="0.25">
      <c r="A34944" s="1">
        <v>42425.265277777777</v>
      </c>
      <c r="B34944" s="2">
        <v>41.136419925021862</v>
      </c>
    </row>
    <row r="34945" spans="1:2" x14ac:dyDescent="0.25">
      <c r="A34945" s="1">
        <v>42425.265972222223</v>
      </c>
      <c r="B34945" s="2">
        <v>39.410044725551657</v>
      </c>
    </row>
    <row r="34946" spans="1:2" x14ac:dyDescent="0.25">
      <c r="A34946" s="1">
        <v>42425.26666666667</v>
      </c>
      <c r="B34946" s="2">
        <v>46.534701408059725</v>
      </c>
    </row>
    <row r="34947" spans="1:2" x14ac:dyDescent="0.25">
      <c r="A34947" s="1">
        <v>42425.267361111109</v>
      </c>
      <c r="B34947" s="2">
        <v>33.077517762904364</v>
      </c>
    </row>
    <row r="34948" spans="1:2" x14ac:dyDescent="0.25">
      <c r="A34948" s="1">
        <v>42425.268055555556</v>
      </c>
      <c r="B34948" s="2">
        <v>36.117138663722045</v>
      </c>
    </row>
    <row r="34949" spans="1:2" x14ac:dyDescent="0.25">
      <c r="A34949" s="1">
        <v>42425.268750000003</v>
      </c>
      <c r="B34949" s="2">
        <v>34.161477829851599</v>
      </c>
    </row>
    <row r="34950" spans="1:2" x14ac:dyDescent="0.25">
      <c r="A34950" s="1">
        <v>42425.269444444442</v>
      </c>
      <c r="B34950" s="2">
        <v>43.950129786987482</v>
      </c>
    </row>
    <row r="34951" spans="1:2" x14ac:dyDescent="0.25">
      <c r="A34951" s="1">
        <v>42425.270138888889</v>
      </c>
      <c r="B34951" s="2">
        <v>48.498599754316579</v>
      </c>
    </row>
    <row r="34952" spans="1:2" x14ac:dyDescent="0.25">
      <c r="A34952" s="1">
        <v>42425.270833333336</v>
      </c>
      <c r="B34952" s="2">
        <v>51.439785359283754</v>
      </c>
    </row>
    <row r="34953" spans="1:2" x14ac:dyDescent="0.25">
      <c r="A34953" s="1">
        <v>42425.271527777775</v>
      </c>
      <c r="B34953" s="2">
        <v>62.157484129670777</v>
      </c>
    </row>
    <row r="34954" spans="1:2" x14ac:dyDescent="0.25">
      <c r="A34954" s="1">
        <v>42425.272222222222</v>
      </c>
      <c r="B34954" s="2">
        <v>58.343766452393417</v>
      </c>
    </row>
    <row r="34955" spans="1:2" x14ac:dyDescent="0.25">
      <c r="A34955" s="1">
        <v>42425.272916666669</v>
      </c>
      <c r="B34955" s="2">
        <v>56.243416380049894</v>
      </c>
    </row>
    <row r="34956" spans="1:2" x14ac:dyDescent="0.25">
      <c r="A34956" s="1">
        <v>42425.273611111108</v>
      </c>
      <c r="B34956" s="2">
        <v>61.476604925377373</v>
      </c>
    </row>
    <row r="34957" spans="1:2" x14ac:dyDescent="0.25">
      <c r="A34957" s="1">
        <v>42425.274305555555</v>
      </c>
      <c r="B34957" s="2">
        <v>55.249045837985854</v>
      </c>
    </row>
    <row r="34958" spans="1:2" x14ac:dyDescent="0.25">
      <c r="A34958" s="1">
        <v>42425.275000000001</v>
      </c>
      <c r="B34958" s="2">
        <v>56.858632599712777</v>
      </c>
    </row>
    <row r="34959" spans="1:2" x14ac:dyDescent="0.25">
      <c r="A34959" s="1">
        <v>42425.275694444441</v>
      </c>
      <c r="B34959" s="2">
        <v>40.918767396265565</v>
      </c>
    </row>
    <row r="34960" spans="1:2" x14ac:dyDescent="0.25">
      <c r="A34960" s="1">
        <v>42425.276388888888</v>
      </c>
      <c r="B34960" s="2">
        <v>46.531242665495178</v>
      </c>
    </row>
    <row r="34961" spans="1:2" x14ac:dyDescent="0.25">
      <c r="A34961" s="1">
        <v>42425.277083333334</v>
      </c>
      <c r="B34961" s="2">
        <v>48.280541882660081</v>
      </c>
    </row>
    <row r="34962" spans="1:2" x14ac:dyDescent="0.25">
      <c r="A34962" s="1">
        <v>42425.277777777781</v>
      </c>
      <c r="B34962" s="2">
        <v>41.929619030869802</v>
      </c>
    </row>
    <row r="34963" spans="1:2" x14ac:dyDescent="0.25">
      <c r="A34963" s="1">
        <v>42425.27847222222</v>
      </c>
      <c r="B34963" s="2">
        <v>51.730378832275164</v>
      </c>
    </row>
    <row r="34964" spans="1:2" x14ac:dyDescent="0.25">
      <c r="A34964" s="1">
        <v>42425.279166666667</v>
      </c>
      <c r="B34964" s="2">
        <v>207.64045574442619</v>
      </c>
    </row>
    <row r="34965" spans="1:2" x14ac:dyDescent="0.25">
      <c r="A34965" s="1">
        <v>42425.279861111114</v>
      </c>
      <c r="B34965" s="2">
        <v>172.26089550789135</v>
      </c>
    </row>
    <row r="34966" spans="1:2" x14ac:dyDescent="0.25">
      <c r="A34966" s="1">
        <v>42425.280555555553</v>
      </c>
      <c r="B34966" s="2">
        <v>71.694176906249297</v>
      </c>
    </row>
    <row r="34967" spans="1:2" x14ac:dyDescent="0.25">
      <c r="A34967" s="1">
        <v>42425.28125</v>
      </c>
      <c r="B34967" s="2">
        <v>75.91802784853887</v>
      </c>
    </row>
    <row r="34968" spans="1:2" x14ac:dyDescent="0.25">
      <c r="A34968" s="1">
        <v>42425.281944444447</v>
      </c>
      <c r="B34968" s="2">
        <v>78.153934346073456</v>
      </c>
    </row>
    <row r="34969" spans="1:2" x14ac:dyDescent="0.25">
      <c r="A34969" s="1">
        <v>42425.282638888886</v>
      </c>
      <c r="B34969" s="2">
        <v>75.041981546549749</v>
      </c>
    </row>
    <row r="34970" spans="1:2" x14ac:dyDescent="0.25">
      <c r="A34970" s="1">
        <v>42425.283333333333</v>
      </c>
      <c r="B34970" s="2">
        <v>87.486081398724735</v>
      </c>
    </row>
    <row r="34971" spans="1:2" x14ac:dyDescent="0.25">
      <c r="A34971" s="1">
        <v>42425.28402777778</v>
      </c>
      <c r="B34971" s="2">
        <v>94.626571498407671</v>
      </c>
    </row>
    <row r="34972" spans="1:2" x14ac:dyDescent="0.25">
      <c r="A34972" s="1">
        <v>42425.284722222219</v>
      </c>
      <c r="B34972" s="2">
        <v>95.182690290627463</v>
      </c>
    </row>
    <row r="34973" spans="1:2" x14ac:dyDescent="0.25">
      <c r="A34973" s="1">
        <v>42425.285416666666</v>
      </c>
      <c r="B34973" s="2">
        <v>88.465193102739676</v>
      </c>
    </row>
    <row r="34974" spans="1:2" x14ac:dyDescent="0.25">
      <c r="A34974" s="1">
        <v>42425.286111111112</v>
      </c>
      <c r="B34974" s="2">
        <v>91.136910376593008</v>
      </c>
    </row>
    <row r="34975" spans="1:2" x14ac:dyDescent="0.25">
      <c r="A34975" s="1">
        <v>42425.286805555559</v>
      </c>
      <c r="B34975" s="2">
        <v>112.62543965743001</v>
      </c>
    </row>
    <row r="34976" spans="1:2" x14ac:dyDescent="0.25">
      <c r="A34976" s="1">
        <v>42425.287499999999</v>
      </c>
      <c r="B34976" s="2">
        <v>131.18083991514285</v>
      </c>
    </row>
    <row r="34977" spans="1:2" x14ac:dyDescent="0.25">
      <c r="A34977" s="1">
        <v>42425.288194444445</v>
      </c>
      <c r="B34977" s="2">
        <v>133.1309575694419</v>
      </c>
    </row>
    <row r="34978" spans="1:2" x14ac:dyDescent="0.25">
      <c r="A34978" s="1">
        <v>42425.288888888892</v>
      </c>
      <c r="B34978" s="2">
        <v>142.44176840545455</v>
      </c>
    </row>
    <row r="34979" spans="1:2" x14ac:dyDescent="0.25">
      <c r="A34979" s="1">
        <v>42425.289583333331</v>
      </c>
      <c r="B34979" s="2">
        <v>144.89959334341111</v>
      </c>
    </row>
    <row r="34980" spans="1:2" x14ac:dyDescent="0.25">
      <c r="A34980" s="1">
        <v>42425.290277777778</v>
      </c>
      <c r="B34980" s="2">
        <v>120.58053075040225</v>
      </c>
    </row>
    <row r="34981" spans="1:2" x14ac:dyDescent="0.25">
      <c r="A34981" s="1">
        <v>42425.290972222225</v>
      </c>
      <c r="B34981" s="2">
        <v>48.994792982670091</v>
      </c>
    </row>
    <row r="34982" spans="1:2" x14ac:dyDescent="0.25">
      <c r="A34982" s="1">
        <v>42425.291666666664</v>
      </c>
      <c r="B34982" s="2">
        <v>-13.152062207172275</v>
      </c>
    </row>
    <row r="34983" spans="1:2" x14ac:dyDescent="0.25">
      <c r="A34983" s="1">
        <v>42425.292361111111</v>
      </c>
      <c r="B34983" s="2">
        <v>-51.821266537508926</v>
      </c>
    </row>
    <row r="34984" spans="1:2" x14ac:dyDescent="0.25">
      <c r="A34984" s="1">
        <v>42425.293055555558</v>
      </c>
      <c r="B34984" s="2">
        <v>-66.633052558001751</v>
      </c>
    </row>
    <row r="34985" spans="1:2" x14ac:dyDescent="0.25">
      <c r="A34985" s="1">
        <v>42425.293749999997</v>
      </c>
      <c r="B34985" s="2">
        <v>-81.267023585822116</v>
      </c>
    </row>
    <row r="34986" spans="1:2" x14ac:dyDescent="0.25">
      <c r="A34986" s="1">
        <v>42425.294444444444</v>
      </c>
      <c r="B34986" s="2">
        <v>-77.540395394982383</v>
      </c>
    </row>
    <row r="34987" spans="1:2" x14ac:dyDescent="0.25">
      <c r="A34987" s="1">
        <v>42425.295138888891</v>
      </c>
      <c r="B34987" s="2">
        <v>-47.465187424502801</v>
      </c>
    </row>
    <row r="34988" spans="1:2" x14ac:dyDescent="0.25">
      <c r="A34988" s="1">
        <v>42425.29583333333</v>
      </c>
      <c r="B34988" s="2">
        <v>-78.156563839316362</v>
      </c>
    </row>
    <row r="34989" spans="1:2" x14ac:dyDescent="0.25">
      <c r="A34989" s="1">
        <v>42425.296527777777</v>
      </c>
      <c r="B34989" s="2">
        <v>-78.286010057564511</v>
      </c>
    </row>
    <row r="34990" spans="1:2" x14ac:dyDescent="0.25">
      <c r="A34990" s="1">
        <v>42425.297222222223</v>
      </c>
      <c r="B34990" s="2">
        <v>-79.218529131731103</v>
      </c>
    </row>
    <row r="34991" spans="1:2" x14ac:dyDescent="0.25">
      <c r="A34991" s="1">
        <v>42425.29791666667</v>
      </c>
      <c r="B34991" s="2">
        <v>-91.189631410837563</v>
      </c>
    </row>
    <row r="34992" spans="1:2" x14ac:dyDescent="0.25">
      <c r="A34992" s="1">
        <v>42425.298611111109</v>
      </c>
      <c r="B34992" s="2">
        <v>-97.176832476275735</v>
      </c>
    </row>
    <row r="34993" spans="1:2" x14ac:dyDescent="0.25">
      <c r="A34993" s="1">
        <v>42425.299305555556</v>
      </c>
      <c r="B34993" s="2">
        <v>-57.516076331288787</v>
      </c>
    </row>
    <row r="34994" spans="1:2" x14ac:dyDescent="0.25">
      <c r="A34994" s="1">
        <v>42425.3</v>
      </c>
      <c r="B34994" s="2">
        <v>-86.652345292867778</v>
      </c>
    </row>
    <row r="34995" spans="1:2" x14ac:dyDescent="0.25">
      <c r="A34995" s="1">
        <v>42425.300694444442</v>
      </c>
      <c r="B34995" s="2">
        <v>-46.647149417072072</v>
      </c>
    </row>
    <row r="34996" spans="1:2" x14ac:dyDescent="0.25">
      <c r="A34996" s="1">
        <v>42425.301388888889</v>
      </c>
      <c r="B34996" s="2">
        <v>-20.755326579368557</v>
      </c>
    </row>
    <row r="34997" spans="1:2" x14ac:dyDescent="0.25">
      <c r="A34997" s="1">
        <v>42425.302083333336</v>
      </c>
      <c r="B34997" s="2">
        <v>41.437850009302686</v>
      </c>
    </row>
    <row r="34998" spans="1:2" x14ac:dyDescent="0.25">
      <c r="A34998" s="1">
        <v>42425.302777777775</v>
      </c>
      <c r="B34998" s="2">
        <v>67.345318520280614</v>
      </c>
    </row>
    <row r="34999" spans="1:2" x14ac:dyDescent="0.25">
      <c r="A34999" s="1">
        <v>42425.303472222222</v>
      </c>
      <c r="B34999" s="2">
        <v>70.424880946070573</v>
      </c>
    </row>
    <row r="35000" spans="1:2" x14ac:dyDescent="0.25">
      <c r="A35000" s="1">
        <v>42425.304166666669</v>
      </c>
      <c r="B35000" s="2">
        <v>83.185308464414746</v>
      </c>
    </row>
    <row r="35001" spans="1:2" x14ac:dyDescent="0.25">
      <c r="A35001" s="1">
        <v>42425.304861111108</v>
      </c>
      <c r="B35001" s="2">
        <v>77.433366692671555</v>
      </c>
    </row>
    <row r="35002" spans="1:2" x14ac:dyDescent="0.25">
      <c r="A35002" s="1">
        <v>42425.305555555555</v>
      </c>
      <c r="B35002" s="2">
        <v>69.726098843811386</v>
      </c>
    </row>
    <row r="35003" spans="1:2" x14ac:dyDescent="0.25">
      <c r="A35003" s="1">
        <v>42425.306250000001</v>
      </c>
      <c r="B35003" s="2">
        <v>71.547447438753437</v>
      </c>
    </row>
    <row r="35004" spans="1:2" x14ac:dyDescent="0.25">
      <c r="A35004" s="1">
        <v>42425.306944444441</v>
      </c>
      <c r="B35004" s="2">
        <v>66.339860482878677</v>
      </c>
    </row>
    <row r="35005" spans="1:2" x14ac:dyDescent="0.25">
      <c r="A35005" s="1">
        <v>42425.307638888888</v>
      </c>
      <c r="B35005" s="2">
        <v>67.713926744211733</v>
      </c>
    </row>
    <row r="35006" spans="1:2" x14ac:dyDescent="0.25">
      <c r="A35006" s="1">
        <v>42425.308333333334</v>
      </c>
      <c r="B35006" s="2">
        <v>64.873330410695047</v>
      </c>
    </row>
    <row r="35007" spans="1:2" x14ac:dyDescent="0.25">
      <c r="A35007" s="1">
        <v>42425.309027777781</v>
      </c>
      <c r="B35007" s="2">
        <v>59.222985228626449</v>
      </c>
    </row>
    <row r="35008" spans="1:2" x14ac:dyDescent="0.25">
      <c r="A35008" s="1">
        <v>42425.30972222222</v>
      </c>
      <c r="B35008" s="2">
        <v>60.298064459349071</v>
      </c>
    </row>
    <row r="35009" spans="1:2" x14ac:dyDescent="0.25">
      <c r="A35009" s="1">
        <v>42425.310416666667</v>
      </c>
      <c r="B35009" s="2">
        <v>68.656212387735522</v>
      </c>
    </row>
    <row r="35010" spans="1:2" x14ac:dyDescent="0.25">
      <c r="A35010" s="1">
        <v>42425.311111111114</v>
      </c>
      <c r="B35010" s="2">
        <v>50.776210142670124</v>
      </c>
    </row>
    <row r="35011" spans="1:2" x14ac:dyDescent="0.25">
      <c r="A35011" s="1">
        <v>42425.311805555553</v>
      </c>
      <c r="B35011" s="2">
        <v>96.502609907505885</v>
      </c>
    </row>
    <row r="35012" spans="1:2" x14ac:dyDescent="0.25">
      <c r="A35012" s="1">
        <v>42425.3125</v>
      </c>
      <c r="B35012" s="2">
        <v>92.405286023690138</v>
      </c>
    </row>
    <row r="35013" spans="1:2" x14ac:dyDescent="0.25">
      <c r="A35013" s="1">
        <v>42425.313194444447</v>
      </c>
      <c r="B35013" s="2">
        <v>78.666752093875161</v>
      </c>
    </row>
    <row r="35014" spans="1:2" x14ac:dyDescent="0.25">
      <c r="A35014" s="1">
        <v>42425.313888888886</v>
      </c>
      <c r="B35014" s="2">
        <v>86.143495242697341</v>
      </c>
    </row>
    <row r="35015" spans="1:2" x14ac:dyDescent="0.25">
      <c r="A35015" s="1">
        <v>42425.314583333333</v>
      </c>
      <c r="B35015" s="2">
        <v>95.252204521694992</v>
      </c>
    </row>
    <row r="35016" spans="1:2" x14ac:dyDescent="0.25">
      <c r="A35016" s="1">
        <v>42425.31527777778</v>
      </c>
      <c r="B35016" s="2">
        <v>107.71896136327801</v>
      </c>
    </row>
    <row r="35017" spans="1:2" x14ac:dyDescent="0.25">
      <c r="A35017" s="1">
        <v>42425.315972222219</v>
      </c>
      <c r="B35017" s="2">
        <v>115.8244441464815</v>
      </c>
    </row>
    <row r="35018" spans="1:2" x14ac:dyDescent="0.25">
      <c r="A35018" s="1">
        <v>42425.316666666666</v>
      </c>
      <c r="B35018" s="2">
        <v>113.23660393696433</v>
      </c>
    </row>
    <row r="35019" spans="1:2" x14ac:dyDescent="0.25">
      <c r="A35019" s="1">
        <v>42425.317361111112</v>
      </c>
      <c r="B35019" s="2">
        <v>122.79703978761876</v>
      </c>
    </row>
    <row r="35020" spans="1:2" x14ac:dyDescent="0.25">
      <c r="A35020" s="1">
        <v>42425.318055555559</v>
      </c>
      <c r="B35020" s="2">
        <v>124.20048246676839</v>
      </c>
    </row>
    <row r="35021" spans="1:2" x14ac:dyDescent="0.25">
      <c r="A35021" s="1">
        <v>42425.318749999999</v>
      </c>
      <c r="B35021" s="2">
        <v>119.81331154220582</v>
      </c>
    </row>
    <row r="35022" spans="1:2" x14ac:dyDescent="0.25">
      <c r="A35022" s="1">
        <v>42425.319444444445</v>
      </c>
      <c r="B35022" s="2">
        <v>67.002429244547002</v>
      </c>
    </row>
    <row r="35023" spans="1:2" x14ac:dyDescent="0.25">
      <c r="A35023" s="1">
        <v>42425.320138888892</v>
      </c>
      <c r="B35023" s="2">
        <v>27.035783531087024</v>
      </c>
    </row>
    <row r="35024" spans="1:2" x14ac:dyDescent="0.25">
      <c r="A35024" s="1">
        <v>42425.320833333331</v>
      </c>
      <c r="B35024" s="2">
        <v>-7.5740118428686403</v>
      </c>
    </row>
    <row r="35025" spans="1:2" x14ac:dyDescent="0.25">
      <c r="A35025" s="1">
        <v>42425.321527777778</v>
      </c>
      <c r="B35025" s="2">
        <v>-1.274238712793643</v>
      </c>
    </row>
    <row r="35026" spans="1:2" x14ac:dyDescent="0.25">
      <c r="A35026" s="1">
        <v>42425.322222222225</v>
      </c>
      <c r="B35026" s="2">
        <v>-4.0965622186175699</v>
      </c>
    </row>
    <row r="35027" spans="1:2" x14ac:dyDescent="0.25">
      <c r="A35027" s="1">
        <v>42425.322916666664</v>
      </c>
      <c r="B35027" s="2">
        <v>3.0842823984217831</v>
      </c>
    </row>
    <row r="35028" spans="1:2" x14ac:dyDescent="0.25">
      <c r="A35028" s="1">
        <v>42425.323611111111</v>
      </c>
      <c r="B35028" s="2">
        <v>0.1685575425925587</v>
      </c>
    </row>
    <row r="35029" spans="1:2" x14ac:dyDescent="0.25">
      <c r="A35029" s="1">
        <v>42425.324305555558</v>
      </c>
      <c r="B35029" s="2">
        <v>8.7367824814136839</v>
      </c>
    </row>
    <row r="35030" spans="1:2" x14ac:dyDescent="0.25">
      <c r="A35030" s="1">
        <v>42425.324999999997</v>
      </c>
      <c r="B35030" s="2">
        <v>3.527497598800498</v>
      </c>
    </row>
    <row r="35031" spans="1:2" x14ac:dyDescent="0.25">
      <c r="A35031" s="1">
        <v>42425.325694444444</v>
      </c>
      <c r="B35031" s="2">
        <v>-2.0346352600696265</v>
      </c>
    </row>
    <row r="35032" spans="1:2" x14ac:dyDescent="0.25">
      <c r="A35032" s="1">
        <v>42425.326388888891</v>
      </c>
      <c r="B35032" s="2">
        <v>8.6846113299106946</v>
      </c>
    </row>
    <row r="35033" spans="1:2" x14ac:dyDescent="0.25">
      <c r="A35033" s="1">
        <v>42425.32708333333</v>
      </c>
      <c r="B35033" s="2">
        <v>-7.535702528778347</v>
      </c>
    </row>
    <row r="35034" spans="1:2" x14ac:dyDescent="0.25">
      <c r="A35034" s="1">
        <v>42425.327777777777</v>
      </c>
      <c r="B35034" s="2">
        <v>7.6049410487990823</v>
      </c>
    </row>
    <row r="35035" spans="1:2" x14ac:dyDescent="0.25">
      <c r="A35035" s="1">
        <v>42425.328472222223</v>
      </c>
      <c r="B35035" s="2">
        <v>-7.5229061250924136</v>
      </c>
    </row>
    <row r="35036" spans="1:2" x14ac:dyDescent="0.25">
      <c r="A35036" s="1">
        <v>42425.32916666667</v>
      </c>
      <c r="B35036" s="2">
        <v>-11.275720213924069</v>
      </c>
    </row>
    <row r="35037" spans="1:2" x14ac:dyDescent="0.25">
      <c r="A35037" s="1">
        <v>42425.329861111109</v>
      </c>
      <c r="B35037" s="2">
        <v>-16.42416191684994</v>
      </c>
    </row>
    <row r="35038" spans="1:2" x14ac:dyDescent="0.25">
      <c r="A35038" s="1">
        <v>42425.330555555556</v>
      </c>
      <c r="B35038" s="2">
        <v>-21.875929132569581</v>
      </c>
    </row>
    <row r="35039" spans="1:2" x14ac:dyDescent="0.25">
      <c r="A35039" s="1">
        <v>42425.331250000003</v>
      </c>
      <c r="B35039" s="2">
        <v>-8.1318113759742126</v>
      </c>
    </row>
    <row r="35040" spans="1:2" x14ac:dyDescent="0.25">
      <c r="A35040" s="1">
        <v>42425.331944444442</v>
      </c>
      <c r="B35040" s="2">
        <v>-19.591944312972675</v>
      </c>
    </row>
    <row r="35041" spans="1:2" x14ac:dyDescent="0.25">
      <c r="A35041" s="1">
        <v>42425.332638888889</v>
      </c>
      <c r="B35041" s="2">
        <v>-33.795333692852488</v>
      </c>
    </row>
    <row r="35042" spans="1:2" x14ac:dyDescent="0.25">
      <c r="A35042" s="1">
        <v>42425.333333333336</v>
      </c>
      <c r="B35042" s="2">
        <v>-61.118728969974718</v>
      </c>
    </row>
    <row r="35043" spans="1:2" x14ac:dyDescent="0.25">
      <c r="A35043" s="1">
        <v>42425.334027777775</v>
      </c>
      <c r="B35043" s="2">
        <v>-71.249606141801152</v>
      </c>
    </row>
    <row r="35044" spans="1:2" x14ac:dyDescent="0.25">
      <c r="A35044" s="1">
        <v>42425.334722222222</v>
      </c>
      <c r="B35044" s="2">
        <v>-99.316695012804118</v>
      </c>
    </row>
    <row r="35045" spans="1:2" x14ac:dyDescent="0.25">
      <c r="A35045" s="1">
        <v>42425.335416666669</v>
      </c>
      <c r="B35045" s="2">
        <v>-101.7782032963684</v>
      </c>
    </row>
    <row r="35046" spans="1:2" x14ac:dyDescent="0.25">
      <c r="A35046" s="1">
        <v>42425.336111111108</v>
      </c>
      <c r="B35046" s="2">
        <v>-112.829770148367</v>
      </c>
    </row>
    <row r="35047" spans="1:2" x14ac:dyDescent="0.25">
      <c r="A35047" s="1">
        <v>42425.336805555555</v>
      </c>
      <c r="B35047" s="2">
        <v>-124.36394036238974</v>
      </c>
    </row>
    <row r="35048" spans="1:2" x14ac:dyDescent="0.25">
      <c r="A35048" s="1">
        <v>42425.337500000001</v>
      </c>
      <c r="B35048" s="2">
        <v>-126.42965232457306</v>
      </c>
    </row>
    <row r="35049" spans="1:2" x14ac:dyDescent="0.25">
      <c r="A35049" s="1">
        <v>42425.338194444441</v>
      </c>
      <c r="B35049" s="2">
        <v>-137.00004246013316</v>
      </c>
    </row>
    <row r="35050" spans="1:2" x14ac:dyDescent="0.25">
      <c r="A35050" s="1">
        <v>42425.338888888888</v>
      </c>
      <c r="B35050" s="2">
        <v>-142.69385186567669</v>
      </c>
    </row>
    <row r="35051" spans="1:2" x14ac:dyDescent="0.25">
      <c r="A35051" s="1">
        <v>42425.339583333334</v>
      </c>
      <c r="B35051" s="2">
        <v>-148.01451576200392</v>
      </c>
    </row>
    <row r="35052" spans="1:2" x14ac:dyDescent="0.25">
      <c r="A35052" s="1">
        <v>42425.340277777781</v>
      </c>
      <c r="B35052" s="2">
        <v>-144.13273455180848</v>
      </c>
    </row>
    <row r="35053" spans="1:2" x14ac:dyDescent="0.25">
      <c r="A35053" s="1">
        <v>42425.34097222222</v>
      </c>
      <c r="B35053" s="2">
        <v>-135.17246821505444</v>
      </c>
    </row>
    <row r="35054" spans="1:2" x14ac:dyDescent="0.25">
      <c r="A35054" s="1">
        <v>42425.341666666667</v>
      </c>
      <c r="B35054" s="2">
        <v>-142.55447403269355</v>
      </c>
    </row>
    <row r="35055" spans="1:2" x14ac:dyDescent="0.25">
      <c r="A35055" s="1">
        <v>42425.342361111114</v>
      </c>
      <c r="B35055" s="2">
        <v>-144.52114897202699</v>
      </c>
    </row>
    <row r="35056" spans="1:2" x14ac:dyDescent="0.25">
      <c r="A35056" s="1">
        <v>42425.343055555553</v>
      </c>
      <c r="B35056" s="2">
        <v>-117.25811426030123</v>
      </c>
    </row>
    <row r="35057" spans="1:2" x14ac:dyDescent="0.25">
      <c r="A35057" s="1">
        <v>42425.34375</v>
      </c>
      <c r="B35057" s="2">
        <v>-75.818667579923442</v>
      </c>
    </row>
    <row r="35058" spans="1:2" x14ac:dyDescent="0.25">
      <c r="A35058" s="1">
        <v>42425.344444444447</v>
      </c>
      <c r="B35058" s="2">
        <v>-25.917341882786907</v>
      </c>
    </row>
    <row r="35059" spans="1:2" x14ac:dyDescent="0.25">
      <c r="A35059" s="1">
        <v>42425.345138888886</v>
      </c>
      <c r="B35059" s="2">
        <v>-3.7284512044910421</v>
      </c>
    </row>
    <row r="35060" spans="1:2" x14ac:dyDescent="0.25">
      <c r="A35060" s="1">
        <v>42425.345833333333</v>
      </c>
      <c r="B35060" s="2">
        <v>0.25610304912358212</v>
      </c>
    </row>
    <row r="35061" spans="1:2" x14ac:dyDescent="0.25">
      <c r="A35061" s="1">
        <v>42425.34652777778</v>
      </c>
      <c r="B35061" s="2">
        <v>1.9356002936750882</v>
      </c>
    </row>
    <row r="35062" spans="1:2" x14ac:dyDescent="0.25">
      <c r="A35062" s="1">
        <v>42425.347222222219</v>
      </c>
      <c r="B35062" s="2">
        <v>6.6637254281260541</v>
      </c>
    </row>
    <row r="35063" spans="1:2" x14ac:dyDescent="0.25">
      <c r="A35063" s="1">
        <v>42425.347916666666</v>
      </c>
      <c r="B35063" s="2">
        <v>9.8023674177209621</v>
      </c>
    </row>
    <row r="35064" spans="1:2" x14ac:dyDescent="0.25">
      <c r="A35064" s="1">
        <v>42425.348611111112</v>
      </c>
      <c r="B35064" s="2">
        <v>19.197689331643051</v>
      </c>
    </row>
    <row r="35065" spans="1:2" x14ac:dyDescent="0.25">
      <c r="A35065" s="1">
        <v>42425.349305555559</v>
      </c>
      <c r="B35065" s="2">
        <v>26.321983300030116</v>
      </c>
    </row>
    <row r="35066" spans="1:2" x14ac:dyDescent="0.25">
      <c r="A35066" s="1">
        <v>42425.35</v>
      </c>
      <c r="B35066" s="2">
        <v>47.57348032312099</v>
      </c>
    </row>
    <row r="35067" spans="1:2" x14ac:dyDescent="0.25">
      <c r="A35067" s="1">
        <v>42425.350694444445</v>
      </c>
      <c r="B35067" s="2">
        <v>59.551349904545347</v>
      </c>
    </row>
    <row r="35068" spans="1:2" x14ac:dyDescent="0.25">
      <c r="A35068" s="1">
        <v>42425.351388888892</v>
      </c>
      <c r="B35068" s="2">
        <v>79.682787377592959</v>
      </c>
    </row>
    <row r="35069" spans="1:2" x14ac:dyDescent="0.25">
      <c r="A35069" s="1">
        <v>42425.352083333331</v>
      </c>
      <c r="B35069" s="2">
        <v>90.046918919566082</v>
      </c>
    </row>
    <row r="35070" spans="1:2" x14ac:dyDescent="0.25">
      <c r="A35070" s="1">
        <v>42425.352777777778</v>
      </c>
      <c r="B35070" s="2">
        <v>108.22855511403371</v>
      </c>
    </row>
    <row r="35071" spans="1:2" x14ac:dyDescent="0.25">
      <c r="A35071" s="1">
        <v>42425.353472222225</v>
      </c>
      <c r="B35071" s="2">
        <v>112.518518646822</v>
      </c>
    </row>
    <row r="35072" spans="1:2" x14ac:dyDescent="0.25">
      <c r="A35072" s="1">
        <v>42425.354166666664</v>
      </c>
      <c r="B35072" s="2">
        <v>98.862277688782584</v>
      </c>
    </row>
    <row r="35073" spans="1:2" x14ac:dyDescent="0.25">
      <c r="A35073" s="1">
        <v>42425.354861111111</v>
      </c>
      <c r="B35073" s="2">
        <v>98.957521948004924</v>
      </c>
    </row>
    <row r="35074" spans="1:2" x14ac:dyDescent="0.25">
      <c r="A35074" s="1">
        <v>42425.355555555558</v>
      </c>
      <c r="B35074" s="2">
        <v>95.732853029811906</v>
      </c>
    </row>
    <row r="35075" spans="1:2" x14ac:dyDescent="0.25">
      <c r="A35075" s="1">
        <v>42425.356249999997</v>
      </c>
      <c r="B35075" s="2">
        <v>102.63844319487495</v>
      </c>
    </row>
    <row r="35076" spans="1:2" x14ac:dyDescent="0.25">
      <c r="A35076" s="1">
        <v>42425.356944444444</v>
      </c>
      <c r="B35076" s="2">
        <v>104.27505461372978</v>
      </c>
    </row>
    <row r="35077" spans="1:2" x14ac:dyDescent="0.25">
      <c r="A35077" s="1">
        <v>42425.357638888891</v>
      </c>
      <c r="B35077" s="2">
        <v>104.77304904794242</v>
      </c>
    </row>
    <row r="35078" spans="1:2" x14ac:dyDescent="0.25">
      <c r="A35078" s="1">
        <v>42425.35833333333</v>
      </c>
      <c r="B35078" s="2">
        <v>99.459061333343072</v>
      </c>
    </row>
    <row r="35079" spans="1:2" x14ac:dyDescent="0.25">
      <c r="A35079" s="1">
        <v>42425.359027777777</v>
      </c>
      <c r="B35079" s="2">
        <v>109.8705284789515</v>
      </c>
    </row>
    <row r="35080" spans="1:2" x14ac:dyDescent="0.25">
      <c r="A35080" s="1">
        <v>42425.359722222223</v>
      </c>
      <c r="B35080" s="2">
        <v>116.64853292255042</v>
      </c>
    </row>
    <row r="35081" spans="1:2" x14ac:dyDescent="0.25">
      <c r="A35081" s="1">
        <v>42425.36041666667</v>
      </c>
      <c r="B35081" s="2">
        <v>141.49873608475707</v>
      </c>
    </row>
    <row r="35082" spans="1:2" x14ac:dyDescent="0.25">
      <c r="A35082" s="1">
        <v>42425.361111111109</v>
      </c>
      <c r="B35082" s="2">
        <v>157.48445381268394</v>
      </c>
    </row>
    <row r="35083" spans="1:2" x14ac:dyDescent="0.25">
      <c r="A35083" s="1">
        <v>42425.361805555556</v>
      </c>
      <c r="B35083" s="2">
        <v>176.03033688783179</v>
      </c>
    </row>
    <row r="35084" spans="1:2" x14ac:dyDescent="0.25">
      <c r="A35084" s="1">
        <v>42425.362500000003</v>
      </c>
      <c r="B35084" s="2">
        <v>199.46494506217616</v>
      </c>
    </row>
    <row r="35085" spans="1:2" x14ac:dyDescent="0.25">
      <c r="A35085" s="1">
        <v>42425.363194444442</v>
      </c>
      <c r="B35085" s="2">
        <v>196.39487321180835</v>
      </c>
    </row>
    <row r="35086" spans="1:2" x14ac:dyDescent="0.25">
      <c r="A35086" s="1">
        <v>42425.363888888889</v>
      </c>
      <c r="B35086" s="2">
        <v>149.05477463162387</v>
      </c>
    </row>
    <row r="35087" spans="1:2" x14ac:dyDescent="0.25">
      <c r="A35087" s="1">
        <v>42425.364583333336</v>
      </c>
      <c r="B35087" s="2">
        <v>113.48136864976065</v>
      </c>
    </row>
    <row r="35088" spans="1:2" x14ac:dyDescent="0.25">
      <c r="A35088" s="1">
        <v>42425.365277777775</v>
      </c>
      <c r="B35088" s="2">
        <v>53.504202172756777</v>
      </c>
    </row>
    <row r="35089" spans="1:2" x14ac:dyDescent="0.25">
      <c r="A35089" s="1">
        <v>42425.365972222222</v>
      </c>
      <c r="B35089" s="2">
        <v>27.939596313306051</v>
      </c>
    </row>
    <row r="35090" spans="1:2" x14ac:dyDescent="0.25">
      <c r="A35090" s="1">
        <v>42425.366666666669</v>
      </c>
      <c r="B35090" s="2">
        <v>23.781313694425627</v>
      </c>
    </row>
    <row r="35091" spans="1:2" x14ac:dyDescent="0.25">
      <c r="A35091" s="1">
        <v>42425.367361111108</v>
      </c>
      <c r="B35091" s="2">
        <v>9.1469058104538519</v>
      </c>
    </row>
    <row r="35092" spans="1:2" x14ac:dyDescent="0.25">
      <c r="A35092" s="1">
        <v>42425.368055555555</v>
      </c>
      <c r="B35092" s="2">
        <v>3.3674845174081081</v>
      </c>
    </row>
    <row r="35093" spans="1:2" x14ac:dyDescent="0.25">
      <c r="A35093" s="1">
        <v>42425.368750000001</v>
      </c>
      <c r="B35093" s="2">
        <v>-18.953753389582076</v>
      </c>
    </row>
    <row r="35094" spans="1:2" x14ac:dyDescent="0.25">
      <c r="A35094" s="1">
        <v>42425.369444444441</v>
      </c>
      <c r="B35094" s="2">
        <v>-21.344593134718405</v>
      </c>
    </row>
    <row r="35095" spans="1:2" x14ac:dyDescent="0.25">
      <c r="A35095" s="1">
        <v>42425.370138888888</v>
      </c>
      <c r="B35095" s="2">
        <v>-23.698269264485376</v>
      </c>
    </row>
    <row r="35096" spans="1:2" x14ac:dyDescent="0.25">
      <c r="A35096" s="1">
        <v>42425.370833333334</v>
      </c>
      <c r="B35096" s="2">
        <v>-15.219691718389125</v>
      </c>
    </row>
    <row r="35097" spans="1:2" x14ac:dyDescent="0.25">
      <c r="A35097" s="1">
        <v>42425.371527777781</v>
      </c>
      <c r="B35097" s="2">
        <v>-37.639538694393316</v>
      </c>
    </row>
    <row r="35098" spans="1:2" x14ac:dyDescent="0.25">
      <c r="A35098" s="1">
        <v>42425.37222222222</v>
      </c>
      <c r="B35098" s="2">
        <v>-35.694711057572086</v>
      </c>
    </row>
    <row r="35099" spans="1:2" x14ac:dyDescent="0.25">
      <c r="A35099" s="1">
        <v>42425.372916666667</v>
      </c>
      <c r="B35099" s="2">
        <v>-2.6598268767362847</v>
      </c>
    </row>
    <row r="35100" spans="1:2" x14ac:dyDescent="0.25">
      <c r="A35100" s="1">
        <v>42425.373611111114</v>
      </c>
      <c r="B35100" s="2">
        <v>-22.740923582857551</v>
      </c>
    </row>
    <row r="35101" spans="1:2" x14ac:dyDescent="0.25">
      <c r="A35101" s="1">
        <v>42425.374305555553</v>
      </c>
      <c r="B35101" s="2">
        <v>-6.2951335837841418</v>
      </c>
    </row>
    <row r="35102" spans="1:2" x14ac:dyDescent="0.25">
      <c r="A35102" s="1">
        <v>42425.375</v>
      </c>
      <c r="B35102" s="2">
        <v>15.649967798097835</v>
      </c>
    </row>
    <row r="35103" spans="1:2" x14ac:dyDescent="0.25">
      <c r="A35103" s="1">
        <v>42425.375694444447</v>
      </c>
      <c r="B35103" s="2">
        <v>10.381391870387597</v>
      </c>
    </row>
    <row r="35104" spans="1:2" x14ac:dyDescent="0.25">
      <c r="A35104" s="1">
        <v>42425.376388888886</v>
      </c>
      <c r="B35104" s="2">
        <v>-14.011148614711905</v>
      </c>
    </row>
    <row r="35105" spans="1:2" x14ac:dyDescent="0.25">
      <c r="A35105" s="1">
        <v>42425.377083333333</v>
      </c>
      <c r="B35105" s="2">
        <v>-2.073266373722193</v>
      </c>
    </row>
    <row r="35106" spans="1:2" x14ac:dyDescent="0.25">
      <c r="A35106" s="1">
        <v>42425.37777777778</v>
      </c>
      <c r="B35106" s="2">
        <v>-0.88744436886530209</v>
      </c>
    </row>
    <row r="35107" spans="1:2" x14ac:dyDescent="0.25">
      <c r="A35107" s="1">
        <v>42425.378472222219</v>
      </c>
      <c r="B35107" s="2">
        <v>15.078753296067589</v>
      </c>
    </row>
    <row r="35108" spans="1:2" x14ac:dyDescent="0.25">
      <c r="A35108" s="1">
        <v>42425.379166666666</v>
      </c>
      <c r="B35108" s="2">
        <v>35.219163782064179</v>
      </c>
    </row>
    <row r="35109" spans="1:2" x14ac:dyDescent="0.25">
      <c r="A35109" s="1">
        <v>42425.379861111112</v>
      </c>
      <c r="B35109" s="2">
        <v>52.224340563202468</v>
      </c>
    </row>
    <row r="35110" spans="1:2" x14ac:dyDescent="0.25">
      <c r="A35110" s="1">
        <v>42425.380555555559</v>
      </c>
      <c r="B35110" s="2">
        <v>46.337531791467335</v>
      </c>
    </row>
    <row r="35111" spans="1:2" x14ac:dyDescent="0.25">
      <c r="A35111" s="1">
        <v>42425.381249999999</v>
      </c>
      <c r="B35111" s="2">
        <v>48.94360748229083</v>
      </c>
    </row>
    <row r="35112" spans="1:2" x14ac:dyDescent="0.25">
      <c r="A35112" s="1">
        <v>42425.381944444445</v>
      </c>
      <c r="B35112" s="2">
        <v>33.944049568729433</v>
      </c>
    </row>
    <row r="35113" spans="1:2" x14ac:dyDescent="0.25">
      <c r="A35113" s="1">
        <v>42425.382638888892</v>
      </c>
      <c r="B35113" s="2">
        <v>29.925660542057205</v>
      </c>
    </row>
    <row r="35114" spans="1:2" x14ac:dyDescent="0.25">
      <c r="A35114" s="1">
        <v>42425.383333333331</v>
      </c>
      <c r="B35114" s="2">
        <v>25.517168262102253</v>
      </c>
    </row>
    <row r="35115" spans="1:2" x14ac:dyDescent="0.25">
      <c r="A35115" s="1">
        <v>42425.384027777778</v>
      </c>
      <c r="B35115" s="2">
        <v>34.371417289399929</v>
      </c>
    </row>
    <row r="35116" spans="1:2" x14ac:dyDescent="0.25">
      <c r="A35116" s="1">
        <v>42425.384722222225</v>
      </c>
      <c r="B35116" s="2">
        <v>28.715646866792426</v>
      </c>
    </row>
    <row r="35117" spans="1:2" x14ac:dyDescent="0.25">
      <c r="A35117" s="1">
        <v>42425.385416666664</v>
      </c>
      <c r="B35117" s="2">
        <v>22.62595082927049</v>
      </c>
    </row>
    <row r="35118" spans="1:2" x14ac:dyDescent="0.25">
      <c r="A35118" s="1">
        <v>42425.386111111111</v>
      </c>
      <c r="B35118" s="2">
        <v>29.111080184311142</v>
      </c>
    </row>
    <row r="35119" spans="1:2" x14ac:dyDescent="0.25">
      <c r="A35119" s="1">
        <v>42425.386805555558</v>
      </c>
      <c r="B35119" s="2">
        <v>30.541857752396027</v>
      </c>
    </row>
    <row r="35120" spans="1:2" x14ac:dyDescent="0.25">
      <c r="A35120" s="1">
        <v>42425.387499999997</v>
      </c>
      <c r="B35120" s="2">
        <v>36.359086243894609</v>
      </c>
    </row>
    <row r="35121" spans="1:2" x14ac:dyDescent="0.25">
      <c r="A35121" s="1">
        <v>42425.388194444444</v>
      </c>
      <c r="B35121" s="2">
        <v>40.873529231140857</v>
      </c>
    </row>
    <row r="35122" spans="1:2" x14ac:dyDescent="0.25">
      <c r="A35122" s="1">
        <v>42425.388888888891</v>
      </c>
      <c r="B35122" s="2">
        <v>48.613479995907014</v>
      </c>
    </row>
    <row r="35123" spans="1:2" x14ac:dyDescent="0.25">
      <c r="A35123" s="1">
        <v>42425.38958333333</v>
      </c>
      <c r="B35123" s="2">
        <v>61.802664686878174</v>
      </c>
    </row>
    <row r="35124" spans="1:2" x14ac:dyDescent="0.25">
      <c r="A35124" s="1">
        <v>42425.390277777777</v>
      </c>
      <c r="B35124" s="2">
        <v>89.048028043211289</v>
      </c>
    </row>
    <row r="35125" spans="1:2" x14ac:dyDescent="0.25">
      <c r="A35125" s="1">
        <v>42425.390972222223</v>
      </c>
      <c r="B35125" s="2">
        <v>100.05696679785615</v>
      </c>
    </row>
    <row r="35126" spans="1:2" x14ac:dyDescent="0.25">
      <c r="A35126" s="1">
        <v>42425.39166666667</v>
      </c>
      <c r="B35126" s="2">
        <v>103.57952462838148</v>
      </c>
    </row>
    <row r="35127" spans="1:2" x14ac:dyDescent="0.25">
      <c r="A35127" s="1">
        <v>42425.392361111109</v>
      </c>
      <c r="B35127" s="2">
        <v>120.64825439453125</v>
      </c>
    </row>
    <row r="35128" spans="1:2" x14ac:dyDescent="0.25">
      <c r="A35128" s="1">
        <v>42425.393055555556</v>
      </c>
      <c r="B35128" s="2">
        <v>140.88679374699714</v>
      </c>
    </row>
    <row r="35129" spans="1:2" x14ac:dyDescent="0.25">
      <c r="A35129" s="1">
        <v>42425.393750000003</v>
      </c>
      <c r="B35129" s="2">
        <v>132.6017174931437</v>
      </c>
    </row>
    <row r="35130" spans="1:2" x14ac:dyDescent="0.25">
      <c r="A35130" s="1">
        <v>42425.394444444442</v>
      </c>
      <c r="B35130" s="2">
        <v>88.023577543456724</v>
      </c>
    </row>
    <row r="35131" spans="1:2" x14ac:dyDescent="0.25">
      <c r="A35131" s="1">
        <v>42425.395138888889</v>
      </c>
      <c r="B35131" s="2">
        <v>25.316788306344339</v>
      </c>
    </row>
    <row r="35132" spans="1:2" x14ac:dyDescent="0.25">
      <c r="A35132" s="1">
        <v>42425.395833333336</v>
      </c>
      <c r="B35132" s="2">
        <v>-35.854496886956625</v>
      </c>
    </row>
    <row r="35133" spans="1:2" x14ac:dyDescent="0.25">
      <c r="A35133" s="1">
        <v>42425.396527777775</v>
      </c>
      <c r="B35133" s="2">
        <v>-42.588056782173226</v>
      </c>
    </row>
    <row r="35134" spans="1:2" x14ac:dyDescent="0.25">
      <c r="A35134" s="1">
        <v>42425.397222222222</v>
      </c>
      <c r="B35134" s="2">
        <v>-40.952029770358543</v>
      </c>
    </row>
    <row r="35135" spans="1:2" x14ac:dyDescent="0.25">
      <c r="A35135" s="1">
        <v>42425.397916666669</v>
      </c>
      <c r="B35135" s="2">
        <v>-28.474857789812571</v>
      </c>
    </row>
    <row r="35136" spans="1:2" x14ac:dyDescent="0.25">
      <c r="A35136" s="1">
        <v>42425.398611111108</v>
      </c>
      <c r="B35136" s="2">
        <v>4.1899085781653413</v>
      </c>
    </row>
    <row r="35137" spans="1:2" x14ac:dyDescent="0.25">
      <c r="A35137" s="1">
        <v>42425.399305555555</v>
      </c>
      <c r="B35137" s="2">
        <v>1.4545561917019465</v>
      </c>
    </row>
    <row r="35138" spans="1:2" x14ac:dyDescent="0.25">
      <c r="A35138" s="1">
        <v>42425.4</v>
      </c>
      <c r="B35138" s="2">
        <v>29.203735112751019</v>
      </c>
    </row>
    <row r="35139" spans="1:2" x14ac:dyDescent="0.25">
      <c r="A35139" s="1">
        <v>42425.400694444441</v>
      </c>
      <c r="B35139" s="2">
        <v>39.489381616041648</v>
      </c>
    </row>
    <row r="35140" spans="1:2" x14ac:dyDescent="0.25">
      <c r="A35140" s="1">
        <v>42425.401388888888</v>
      </c>
      <c r="B35140" s="2">
        <v>35.180495860068667</v>
      </c>
    </row>
    <row r="35141" spans="1:2" x14ac:dyDescent="0.25">
      <c r="A35141" s="1">
        <v>42425.402083333334</v>
      </c>
      <c r="B35141" s="2">
        <v>22.598394830480295</v>
      </c>
    </row>
    <row r="35142" spans="1:2" x14ac:dyDescent="0.25">
      <c r="A35142" s="1">
        <v>42425.402777777781</v>
      </c>
      <c r="B35142" s="2">
        <v>1.4109251341995939</v>
      </c>
    </row>
    <row r="35143" spans="1:2" x14ac:dyDescent="0.25">
      <c r="A35143" s="1">
        <v>42425.40347222222</v>
      </c>
      <c r="B35143" s="2">
        <v>26.749919023770296</v>
      </c>
    </row>
    <row r="35144" spans="1:2" x14ac:dyDescent="0.25">
      <c r="A35144" s="1">
        <v>42425.404166666667</v>
      </c>
      <c r="B35144" s="2">
        <v>44.313561006732442</v>
      </c>
    </row>
    <row r="35145" spans="1:2" x14ac:dyDescent="0.25">
      <c r="A35145" s="1">
        <v>42425.404861111114</v>
      </c>
      <c r="B35145" s="2">
        <v>42.174733214351967</v>
      </c>
    </row>
    <row r="35146" spans="1:2" x14ac:dyDescent="0.25">
      <c r="A35146" s="1">
        <v>42425.405555555553</v>
      </c>
      <c r="B35146" s="2">
        <v>48.829277509344202</v>
      </c>
    </row>
    <row r="35147" spans="1:2" x14ac:dyDescent="0.25">
      <c r="A35147" s="1">
        <v>42425.40625</v>
      </c>
      <c r="B35147" s="2">
        <v>52.01592095741168</v>
      </c>
    </row>
    <row r="35148" spans="1:2" x14ac:dyDescent="0.25">
      <c r="A35148" s="1">
        <v>42425.406944444447</v>
      </c>
      <c r="B35148" s="2">
        <v>45.010261328777418</v>
      </c>
    </row>
    <row r="35149" spans="1:2" x14ac:dyDescent="0.25">
      <c r="A35149" s="1">
        <v>42425.407638888886</v>
      </c>
      <c r="B35149" s="2">
        <v>42.540705008888231</v>
      </c>
    </row>
    <row r="35150" spans="1:2" x14ac:dyDescent="0.25">
      <c r="A35150" s="1">
        <v>42425.408333333333</v>
      </c>
      <c r="B35150" s="2">
        <v>17.755083690667139</v>
      </c>
    </row>
    <row r="35151" spans="1:2" x14ac:dyDescent="0.25">
      <c r="A35151" s="1">
        <v>42425.40902777778</v>
      </c>
      <c r="B35151" s="2">
        <v>8.7646159339133494</v>
      </c>
    </row>
    <row r="35152" spans="1:2" x14ac:dyDescent="0.25">
      <c r="A35152" s="1">
        <v>42425.409722222219</v>
      </c>
      <c r="B35152" s="2">
        <v>-7.5047227789744886</v>
      </c>
    </row>
    <row r="35153" spans="1:2" x14ac:dyDescent="0.25">
      <c r="A35153" s="1">
        <v>42425.410416666666</v>
      </c>
      <c r="B35153" s="2">
        <v>-9.8537249531199151</v>
      </c>
    </row>
    <row r="35154" spans="1:2" x14ac:dyDescent="0.25">
      <c r="A35154" s="1">
        <v>42425.411111111112</v>
      </c>
      <c r="B35154" s="2">
        <v>-19.395815900195156</v>
      </c>
    </row>
    <row r="35155" spans="1:2" x14ac:dyDescent="0.25">
      <c r="A35155" s="1">
        <v>42425.411805555559</v>
      </c>
      <c r="B35155" s="2">
        <v>-10.437020575396794</v>
      </c>
    </row>
    <row r="35156" spans="1:2" x14ac:dyDescent="0.25">
      <c r="A35156" s="1">
        <v>42425.412499999999</v>
      </c>
      <c r="B35156" s="2">
        <v>-22.416769345161931</v>
      </c>
    </row>
    <row r="35157" spans="1:2" x14ac:dyDescent="0.25">
      <c r="A35157" s="1">
        <v>42425.413194444445</v>
      </c>
      <c r="B35157" s="2">
        <v>-11.335418415576957</v>
      </c>
    </row>
    <row r="35158" spans="1:2" x14ac:dyDescent="0.25">
      <c r="A35158" s="1">
        <v>42425.413888888892</v>
      </c>
      <c r="B35158" s="2">
        <v>-21.437998971917356</v>
      </c>
    </row>
    <row r="35159" spans="1:2" x14ac:dyDescent="0.25">
      <c r="A35159" s="1">
        <v>42425.414583333331</v>
      </c>
      <c r="B35159" s="2">
        <v>-29.929515014994347</v>
      </c>
    </row>
    <row r="35160" spans="1:2" x14ac:dyDescent="0.25">
      <c r="A35160" s="1">
        <v>42425.415277777778</v>
      </c>
      <c r="B35160" s="2">
        <v>-34.593100151266363</v>
      </c>
    </row>
    <row r="35161" spans="1:2" x14ac:dyDescent="0.25">
      <c r="A35161" s="1">
        <v>42425.415972222225</v>
      </c>
      <c r="B35161" s="2">
        <v>-32.654622936084827</v>
      </c>
    </row>
    <row r="35162" spans="1:2" x14ac:dyDescent="0.25">
      <c r="A35162" s="1">
        <v>42425.416666666664</v>
      </c>
      <c r="B35162" s="2">
        <v>-21.650059905835466</v>
      </c>
    </row>
    <row r="35163" spans="1:2" x14ac:dyDescent="0.25">
      <c r="A35163" s="1">
        <v>42425.417361111111</v>
      </c>
      <c r="B35163" s="2">
        <v>-11.225355428321443</v>
      </c>
    </row>
    <row r="35164" spans="1:2" x14ac:dyDescent="0.25">
      <c r="A35164" s="1">
        <v>42425.418055555558</v>
      </c>
      <c r="B35164" s="2">
        <v>-2.4632021132992423</v>
      </c>
    </row>
    <row r="35165" spans="1:2" x14ac:dyDescent="0.25">
      <c r="A35165" s="1">
        <v>42425.418749999997</v>
      </c>
      <c r="B35165" s="2">
        <v>3.7143370342431203</v>
      </c>
    </row>
    <row r="35166" spans="1:2" x14ac:dyDescent="0.25">
      <c r="A35166" s="1">
        <v>42425.419444444444</v>
      </c>
      <c r="B35166" s="2">
        <v>12.895705544401427</v>
      </c>
    </row>
    <row r="35167" spans="1:2" x14ac:dyDescent="0.25">
      <c r="A35167" s="1">
        <v>42425.420138888891</v>
      </c>
      <c r="B35167" s="2">
        <v>22.758857773608177</v>
      </c>
    </row>
    <row r="35168" spans="1:2" x14ac:dyDescent="0.25">
      <c r="A35168" s="1">
        <v>42425.42083333333</v>
      </c>
      <c r="B35168" s="2">
        <v>19.193326741256168</v>
      </c>
    </row>
    <row r="35169" spans="1:2" x14ac:dyDescent="0.25">
      <c r="A35169" s="1">
        <v>42425.421527777777</v>
      </c>
      <c r="B35169" s="2">
        <v>10.328801844254485</v>
      </c>
    </row>
    <row r="35170" spans="1:2" x14ac:dyDescent="0.25">
      <c r="A35170" s="1">
        <v>42425.422222222223</v>
      </c>
      <c r="B35170" s="2">
        <v>9.0200348105553232</v>
      </c>
    </row>
    <row r="35171" spans="1:2" x14ac:dyDescent="0.25">
      <c r="A35171" s="1">
        <v>42425.42291666667</v>
      </c>
      <c r="B35171" s="2">
        <v>-6.5139003931593225</v>
      </c>
    </row>
    <row r="35172" spans="1:2" x14ac:dyDescent="0.25">
      <c r="A35172" s="1">
        <v>42425.423611111109</v>
      </c>
      <c r="B35172" s="2">
        <v>-28.013718566755415</v>
      </c>
    </row>
    <row r="35173" spans="1:2" x14ac:dyDescent="0.25">
      <c r="A35173" s="1">
        <v>42425.424305555556</v>
      </c>
      <c r="B35173" s="2">
        <v>-15.199173959324252</v>
      </c>
    </row>
    <row r="35174" spans="1:2" x14ac:dyDescent="0.25">
      <c r="A35174" s="1">
        <v>42425.425000000003</v>
      </c>
      <c r="B35174" s="2">
        <v>-14.666008534596767</v>
      </c>
    </row>
    <row r="35175" spans="1:2" x14ac:dyDescent="0.25">
      <c r="A35175" s="1">
        <v>42425.425694444442</v>
      </c>
      <c r="B35175" s="2">
        <v>1.9231857205420966</v>
      </c>
    </row>
    <row r="35176" spans="1:2" x14ac:dyDescent="0.25">
      <c r="A35176" s="1">
        <v>42425.426388888889</v>
      </c>
      <c r="B35176" s="2">
        <v>21.662371868660557</v>
      </c>
    </row>
    <row r="35177" spans="1:2" x14ac:dyDescent="0.25">
      <c r="A35177" s="1">
        <v>42425.427083333336</v>
      </c>
      <c r="B35177" s="2">
        <v>-1.9645193665569727</v>
      </c>
    </row>
    <row r="35178" spans="1:2" x14ac:dyDescent="0.25">
      <c r="A35178" s="1">
        <v>42425.427777777775</v>
      </c>
      <c r="B35178" s="2">
        <v>-1.5283334139686</v>
      </c>
    </row>
    <row r="35179" spans="1:2" x14ac:dyDescent="0.25">
      <c r="A35179" s="1">
        <v>42425.428472222222</v>
      </c>
      <c r="B35179" s="2">
        <v>33.957648222052377</v>
      </c>
    </row>
    <row r="35180" spans="1:2" x14ac:dyDescent="0.25">
      <c r="A35180" s="1">
        <v>42425.429166666669</v>
      </c>
      <c r="B35180" s="2">
        <v>34.419323231036351</v>
      </c>
    </row>
    <row r="35181" spans="1:2" x14ac:dyDescent="0.25">
      <c r="A35181" s="1">
        <v>42425.429861111108</v>
      </c>
      <c r="B35181" s="2">
        <v>21.075572659497265</v>
      </c>
    </row>
    <row r="35182" spans="1:2" x14ac:dyDescent="0.25">
      <c r="A35182" s="1">
        <v>42425.430555555555</v>
      </c>
      <c r="B35182" s="2">
        <v>30.514365030906628</v>
      </c>
    </row>
    <row r="35183" spans="1:2" x14ac:dyDescent="0.25">
      <c r="A35183" s="1">
        <v>42425.431250000001</v>
      </c>
      <c r="B35183" s="2">
        <v>16.360560222509474</v>
      </c>
    </row>
    <row r="35184" spans="1:2" x14ac:dyDescent="0.25">
      <c r="A35184" s="1">
        <v>42425.431944444441</v>
      </c>
      <c r="B35184" s="2">
        <v>30.989997322822454</v>
      </c>
    </row>
    <row r="35185" spans="1:2" x14ac:dyDescent="0.25">
      <c r="A35185" s="1">
        <v>42425.432638888888</v>
      </c>
      <c r="B35185" s="2">
        <v>32.521911978176405</v>
      </c>
    </row>
    <row r="35186" spans="1:2" x14ac:dyDescent="0.25">
      <c r="A35186" s="1">
        <v>42425.433333333334</v>
      </c>
      <c r="B35186" s="2">
        <v>26.701040811770749</v>
      </c>
    </row>
    <row r="35187" spans="1:2" x14ac:dyDescent="0.25">
      <c r="A35187" s="1">
        <v>42425.434027777781</v>
      </c>
      <c r="B35187" s="2">
        <v>38.652610096196682</v>
      </c>
    </row>
    <row r="35188" spans="1:2" x14ac:dyDescent="0.25">
      <c r="A35188" s="1">
        <v>42425.43472222222</v>
      </c>
      <c r="B35188" s="2">
        <v>39.216447821001445</v>
      </c>
    </row>
    <row r="35189" spans="1:2" x14ac:dyDescent="0.25">
      <c r="A35189" s="1">
        <v>42425.435416666667</v>
      </c>
      <c r="B35189" s="2">
        <v>37.30368819037588</v>
      </c>
    </row>
    <row r="35190" spans="1:2" x14ac:dyDescent="0.25">
      <c r="A35190" s="1">
        <v>42425.436111111114</v>
      </c>
      <c r="B35190" s="2">
        <v>32.3052165149779</v>
      </c>
    </row>
    <row r="35191" spans="1:2" x14ac:dyDescent="0.25">
      <c r="A35191" s="1">
        <v>42425.436805555553</v>
      </c>
      <c r="B35191" s="2">
        <v>36.249608028306589</v>
      </c>
    </row>
    <row r="35192" spans="1:2" x14ac:dyDescent="0.25">
      <c r="A35192" s="1">
        <v>42425.4375</v>
      </c>
      <c r="B35192" s="2">
        <v>46.746629341360922</v>
      </c>
    </row>
    <row r="35193" spans="1:2" x14ac:dyDescent="0.25">
      <c r="A35193" s="1">
        <v>42425.438194444447</v>
      </c>
      <c r="B35193" s="2">
        <v>44.491390316894588</v>
      </c>
    </row>
    <row r="35194" spans="1:2" x14ac:dyDescent="0.25">
      <c r="A35194" s="1">
        <v>42425.438888888886</v>
      </c>
      <c r="B35194" s="2">
        <v>38.566057505499337</v>
      </c>
    </row>
    <row r="35195" spans="1:2" x14ac:dyDescent="0.25">
      <c r="A35195" s="1">
        <v>42425.439583333333</v>
      </c>
      <c r="B35195" s="2">
        <v>40.432551503279441</v>
      </c>
    </row>
    <row r="35196" spans="1:2" x14ac:dyDescent="0.25">
      <c r="A35196" s="1">
        <v>42425.44027777778</v>
      </c>
      <c r="B35196" s="2">
        <v>55.774996735340878</v>
      </c>
    </row>
    <row r="35197" spans="1:2" x14ac:dyDescent="0.25">
      <c r="A35197" s="1">
        <v>42425.440972222219</v>
      </c>
      <c r="B35197" s="2">
        <v>69.91410072126115</v>
      </c>
    </row>
    <row r="35198" spans="1:2" x14ac:dyDescent="0.25">
      <c r="A35198" s="1">
        <v>42425.441666666666</v>
      </c>
      <c r="B35198" s="2">
        <v>75.840070624298335</v>
      </c>
    </row>
    <row r="35199" spans="1:2" x14ac:dyDescent="0.25">
      <c r="A35199" s="1">
        <v>42425.442361111112</v>
      </c>
      <c r="B35199" s="2">
        <v>82.64745300976405</v>
      </c>
    </row>
    <row r="35200" spans="1:2" x14ac:dyDescent="0.25">
      <c r="A35200" s="1">
        <v>42425.443055555559</v>
      </c>
      <c r="B35200" s="2">
        <v>97.66768702939153</v>
      </c>
    </row>
    <row r="35201" spans="1:2" x14ac:dyDescent="0.25">
      <c r="A35201" s="1">
        <v>42425.443749999999</v>
      </c>
      <c r="B35201" s="2">
        <v>94.57743840471376</v>
      </c>
    </row>
    <row r="35202" spans="1:2" x14ac:dyDescent="0.25">
      <c r="A35202" s="1">
        <v>42425.444444444445</v>
      </c>
      <c r="B35202" s="2">
        <v>89.834739693153338</v>
      </c>
    </row>
    <row r="35203" spans="1:2" x14ac:dyDescent="0.25">
      <c r="A35203" s="1">
        <v>42425.445138888892</v>
      </c>
      <c r="B35203" s="2">
        <v>84.350513964889487</v>
      </c>
    </row>
    <row r="35204" spans="1:2" x14ac:dyDescent="0.25">
      <c r="A35204" s="1">
        <v>42425.445833333331</v>
      </c>
      <c r="B35204" s="2">
        <v>87.015007227909521</v>
      </c>
    </row>
    <row r="35205" spans="1:2" x14ac:dyDescent="0.25">
      <c r="A35205" s="1">
        <v>42425.446527777778</v>
      </c>
      <c r="B35205" s="2">
        <v>108.8408536736834</v>
      </c>
    </row>
    <row r="35206" spans="1:2" x14ac:dyDescent="0.25">
      <c r="A35206" s="1">
        <v>42425.447222222225</v>
      </c>
      <c r="B35206" s="2">
        <v>131.0240891178837</v>
      </c>
    </row>
    <row r="35207" spans="1:2" x14ac:dyDescent="0.25">
      <c r="A35207" s="1">
        <v>42425.447916666664</v>
      </c>
      <c r="B35207" s="2">
        <v>142.01899765571579</v>
      </c>
    </row>
    <row r="35208" spans="1:2" x14ac:dyDescent="0.25">
      <c r="A35208" s="1">
        <v>42425.448611111111</v>
      </c>
      <c r="B35208" s="2">
        <v>142.52920842986012</v>
      </c>
    </row>
    <row r="35209" spans="1:2" x14ac:dyDescent="0.25">
      <c r="A35209" s="1">
        <v>42425.449305555558</v>
      </c>
      <c r="B35209" s="2">
        <v>143.77272682674618</v>
      </c>
    </row>
    <row r="35210" spans="1:2" x14ac:dyDescent="0.25">
      <c r="A35210" s="1">
        <v>42425.45</v>
      </c>
      <c r="B35210" s="2">
        <v>141.62303384948754</v>
      </c>
    </row>
    <row r="35211" spans="1:2" x14ac:dyDescent="0.25">
      <c r="A35211" s="1">
        <v>42425.450694444444</v>
      </c>
      <c r="B35211" s="2">
        <v>107.95654940301708</v>
      </c>
    </row>
    <row r="35212" spans="1:2" x14ac:dyDescent="0.25">
      <c r="A35212" s="1">
        <v>42425.451388888891</v>
      </c>
      <c r="B35212" s="2">
        <v>63.159996918335672</v>
      </c>
    </row>
    <row r="35213" spans="1:2" x14ac:dyDescent="0.25">
      <c r="A35213" s="1">
        <v>42425.45208333333</v>
      </c>
      <c r="B35213" s="2">
        <v>13.681686416489537</v>
      </c>
    </row>
    <row r="35214" spans="1:2" x14ac:dyDescent="0.25">
      <c r="A35214" s="1">
        <v>42425.452777777777</v>
      </c>
      <c r="B35214" s="2">
        <v>-17.04457756964354</v>
      </c>
    </row>
    <row r="35215" spans="1:2" x14ac:dyDescent="0.25">
      <c r="A35215" s="1">
        <v>42425.453472222223</v>
      </c>
      <c r="B35215" s="2">
        <v>-41.240356444585878</v>
      </c>
    </row>
    <row r="35216" spans="1:2" x14ac:dyDescent="0.25">
      <c r="A35216" s="1">
        <v>42425.45416666667</v>
      </c>
      <c r="B35216" s="2">
        <v>-38.664215726222999</v>
      </c>
    </row>
    <row r="35217" spans="1:2" x14ac:dyDescent="0.25">
      <c r="A35217" s="1">
        <v>42425.454861111109</v>
      </c>
      <c r="B35217" s="2">
        <v>-13.908760802088848</v>
      </c>
    </row>
    <row r="35218" spans="1:2" x14ac:dyDescent="0.25">
      <c r="A35218" s="1">
        <v>42425.455555555556</v>
      </c>
      <c r="B35218" s="2">
        <v>-24.539713367374496</v>
      </c>
    </row>
    <row r="35219" spans="1:2" x14ac:dyDescent="0.25">
      <c r="A35219" s="1">
        <v>42425.456250000003</v>
      </c>
      <c r="B35219" s="2">
        <v>-25.049741537165634</v>
      </c>
    </row>
    <row r="35220" spans="1:2" x14ac:dyDescent="0.25">
      <c r="A35220" s="1">
        <v>42425.456944444442</v>
      </c>
      <c r="B35220" s="2">
        <v>-9.0646090325065121</v>
      </c>
    </row>
    <row r="35221" spans="1:2" x14ac:dyDescent="0.25">
      <c r="A35221" s="1">
        <v>42425.457638888889</v>
      </c>
      <c r="B35221" s="2">
        <v>-19.488428620093813</v>
      </c>
    </row>
    <row r="35222" spans="1:2" x14ac:dyDescent="0.25">
      <c r="A35222" s="1">
        <v>42425.458333333336</v>
      </c>
      <c r="B35222" s="2">
        <v>-1.4310461022735884E-4</v>
      </c>
    </row>
    <row r="35223" spans="1:2" x14ac:dyDescent="0.25">
      <c r="A35223" s="1">
        <v>42425.459027777775</v>
      </c>
      <c r="B35223" s="2">
        <v>-11.742338289200173</v>
      </c>
    </row>
    <row r="35224" spans="1:2" x14ac:dyDescent="0.25">
      <c r="A35224" s="1">
        <v>42425.459722222222</v>
      </c>
      <c r="B35224" s="2">
        <v>-12.424710237262964</v>
      </c>
    </row>
    <row r="35225" spans="1:2" x14ac:dyDescent="0.25">
      <c r="A35225" s="1">
        <v>42425.460416666669</v>
      </c>
      <c r="B35225" s="2">
        <v>-31.595454917588118</v>
      </c>
    </row>
    <row r="35226" spans="1:2" x14ac:dyDescent="0.25">
      <c r="A35226" s="1">
        <v>42425.461111111108</v>
      </c>
      <c r="B35226" s="2">
        <v>-47.420566139520574</v>
      </c>
    </row>
    <row r="35227" spans="1:2" x14ac:dyDescent="0.25">
      <c r="A35227" s="1">
        <v>42425.461805555555</v>
      </c>
      <c r="B35227" s="2">
        <v>-69.58451614885513</v>
      </c>
    </row>
    <row r="35228" spans="1:2" x14ac:dyDescent="0.25">
      <c r="A35228" s="1">
        <v>42425.462500000001</v>
      </c>
      <c r="B35228" s="2">
        <v>-79.362277930685863</v>
      </c>
    </row>
    <row r="35229" spans="1:2" x14ac:dyDescent="0.25">
      <c r="A35229" s="1">
        <v>42425.463194444441</v>
      </c>
      <c r="B35229" s="2">
        <v>-61.511922958659127</v>
      </c>
    </row>
    <row r="35230" spans="1:2" x14ac:dyDescent="0.25">
      <c r="A35230" s="1">
        <v>42425.463888888888</v>
      </c>
      <c r="B35230" s="2">
        <v>-84.623360014910574</v>
      </c>
    </row>
    <row r="35231" spans="1:2" x14ac:dyDescent="0.25">
      <c r="A35231" s="1">
        <v>42425.464583333334</v>
      </c>
      <c r="B35231" s="2">
        <v>-80.675083925926202</v>
      </c>
    </row>
    <row r="35232" spans="1:2" x14ac:dyDescent="0.25">
      <c r="A35232" s="1">
        <v>42425.465277777781</v>
      </c>
      <c r="B35232" s="2">
        <v>-45.622686230839463</v>
      </c>
    </row>
    <row r="35233" spans="1:2" x14ac:dyDescent="0.25">
      <c r="A35233" s="1">
        <v>42425.46597222222</v>
      </c>
      <c r="B35233" s="2">
        <v>-5.005293105458259</v>
      </c>
    </row>
    <row r="35234" spans="1:2" x14ac:dyDescent="0.25">
      <c r="A35234" s="1">
        <v>42425.466666666667</v>
      </c>
      <c r="B35234" s="2">
        <v>20.043047682091128</v>
      </c>
    </row>
    <row r="35235" spans="1:2" x14ac:dyDescent="0.25">
      <c r="A35235" s="1">
        <v>42425.467361111114</v>
      </c>
      <c r="B35235" s="2">
        <v>40.308107261849607</v>
      </c>
    </row>
    <row r="35236" spans="1:2" x14ac:dyDescent="0.25">
      <c r="A35236" s="1">
        <v>42425.468055555553</v>
      </c>
      <c r="B35236" s="2">
        <v>98.360100418160442</v>
      </c>
    </row>
    <row r="35237" spans="1:2" x14ac:dyDescent="0.25">
      <c r="A35237" s="1">
        <v>42425.46875</v>
      </c>
      <c r="B35237" s="2">
        <v>100.27323554445756</v>
      </c>
    </row>
    <row r="35238" spans="1:2" x14ac:dyDescent="0.25">
      <c r="A35238" s="1">
        <v>42425.469444444447</v>
      </c>
      <c r="B35238" s="2">
        <v>123.28403874290525</v>
      </c>
    </row>
    <row r="35239" spans="1:2" x14ac:dyDescent="0.25">
      <c r="A35239" s="1">
        <v>42425.470138888886</v>
      </c>
      <c r="B35239" s="2">
        <v>68.354115018002148</v>
      </c>
    </row>
    <row r="35240" spans="1:2" x14ac:dyDescent="0.25">
      <c r="A35240" s="1">
        <v>42425.470833333333</v>
      </c>
      <c r="B35240" s="2">
        <v>33.935128564553452</v>
      </c>
    </row>
    <row r="35241" spans="1:2" x14ac:dyDescent="0.25">
      <c r="A35241" s="1">
        <v>42425.47152777778</v>
      </c>
      <c r="B35241" s="2">
        <v>41.828307068273233</v>
      </c>
    </row>
    <row r="35242" spans="1:2" x14ac:dyDescent="0.25">
      <c r="A35242" s="1">
        <v>42425.472222222219</v>
      </c>
      <c r="B35242" s="2">
        <v>33.530804337435015</v>
      </c>
    </row>
    <row r="35243" spans="1:2" x14ac:dyDescent="0.25">
      <c r="A35243" s="1">
        <v>42425.472916666666</v>
      </c>
      <c r="B35243" s="2">
        <v>43.383261789878212</v>
      </c>
    </row>
    <row r="35244" spans="1:2" x14ac:dyDescent="0.25">
      <c r="A35244" s="1">
        <v>42425.473611111112</v>
      </c>
      <c r="B35244" s="2">
        <v>28.477079007395272</v>
      </c>
    </row>
    <row r="35245" spans="1:2" x14ac:dyDescent="0.25">
      <c r="A35245" s="1">
        <v>42425.474305555559</v>
      </c>
      <c r="B35245" s="2">
        <v>-0.92558663967162524</v>
      </c>
    </row>
    <row r="35246" spans="1:2" x14ac:dyDescent="0.25">
      <c r="A35246" s="1">
        <v>42425.474999999999</v>
      </c>
      <c r="B35246" s="2">
        <v>-14.207839937313111</v>
      </c>
    </row>
    <row r="35247" spans="1:2" x14ac:dyDescent="0.25">
      <c r="A35247" s="1">
        <v>42425.475694444445</v>
      </c>
      <c r="B35247" s="2">
        <v>-27.206690401386975</v>
      </c>
    </row>
    <row r="35248" spans="1:2" x14ac:dyDescent="0.25">
      <c r="A35248" s="1">
        <v>42425.476388888892</v>
      </c>
      <c r="B35248" s="2">
        <v>-61.742576072809364</v>
      </c>
    </row>
    <row r="35249" spans="1:2" x14ac:dyDescent="0.25">
      <c r="A35249" s="1">
        <v>42425.477083333331</v>
      </c>
      <c r="B35249" s="2">
        <v>-97.312131826808525</v>
      </c>
    </row>
    <row r="35250" spans="1:2" x14ac:dyDescent="0.25">
      <c r="A35250" s="1">
        <v>42425.477777777778</v>
      </c>
      <c r="B35250" s="2">
        <v>-73.323827875034965</v>
      </c>
    </row>
    <row r="35251" spans="1:2" x14ac:dyDescent="0.25">
      <c r="A35251" s="1">
        <v>42425.478472222225</v>
      </c>
      <c r="B35251" s="2">
        <v>-71.049870177350627</v>
      </c>
    </row>
    <row r="35252" spans="1:2" x14ac:dyDescent="0.25">
      <c r="A35252" s="1">
        <v>42425.479166666664</v>
      </c>
      <c r="B35252" s="2">
        <v>-73.467328451232362</v>
      </c>
    </row>
    <row r="35253" spans="1:2" x14ac:dyDescent="0.25">
      <c r="A35253" s="1">
        <v>42425.479861111111</v>
      </c>
      <c r="B35253" s="2">
        <v>-94.946480926900406</v>
      </c>
    </row>
    <row r="35254" spans="1:2" x14ac:dyDescent="0.25">
      <c r="A35254" s="1">
        <v>42425.480555555558</v>
      </c>
      <c r="B35254" s="2">
        <v>-99.862898278209229</v>
      </c>
    </row>
    <row r="35255" spans="1:2" x14ac:dyDescent="0.25">
      <c r="A35255" s="1">
        <v>42425.481249999997</v>
      </c>
      <c r="B35255" s="2">
        <v>-85.93290225716774</v>
      </c>
    </row>
    <row r="35256" spans="1:2" x14ac:dyDescent="0.25">
      <c r="A35256" s="1">
        <v>42425.481944444444</v>
      </c>
      <c r="B35256" s="2">
        <v>-75.993643114592615</v>
      </c>
    </row>
    <row r="35257" spans="1:2" x14ac:dyDescent="0.25">
      <c r="A35257" s="1">
        <v>42425.482638888891</v>
      </c>
      <c r="B35257" s="2">
        <v>-51.95992113055545</v>
      </c>
    </row>
    <row r="35258" spans="1:2" x14ac:dyDescent="0.25">
      <c r="A35258" s="1">
        <v>42425.48333333333</v>
      </c>
      <c r="B35258" s="2">
        <v>-23.729360754242709</v>
      </c>
    </row>
    <row r="35259" spans="1:2" x14ac:dyDescent="0.25">
      <c r="A35259" s="1">
        <v>42425.484027777777</v>
      </c>
      <c r="B35259" s="2">
        <v>3.6471112104336498</v>
      </c>
    </row>
    <row r="35260" spans="1:2" x14ac:dyDescent="0.25">
      <c r="A35260" s="1">
        <v>42425.484722222223</v>
      </c>
      <c r="B35260" s="2">
        <v>22.643278985949777</v>
      </c>
    </row>
    <row r="35261" spans="1:2" x14ac:dyDescent="0.25">
      <c r="A35261" s="1">
        <v>42425.48541666667</v>
      </c>
      <c r="B35261" s="2">
        <v>42.013359341799514</v>
      </c>
    </row>
    <row r="35262" spans="1:2" x14ac:dyDescent="0.25">
      <c r="A35262" s="1">
        <v>42425.486111111109</v>
      </c>
      <c r="B35262" s="2">
        <v>41.278874887375665</v>
      </c>
    </row>
    <row r="35263" spans="1:2" x14ac:dyDescent="0.25">
      <c r="A35263" s="1">
        <v>42425.486805555556</v>
      </c>
      <c r="B35263" s="2">
        <v>38.280877782675091</v>
      </c>
    </row>
    <row r="35264" spans="1:2" x14ac:dyDescent="0.25">
      <c r="A35264" s="1">
        <v>42425.487500000003</v>
      </c>
      <c r="B35264" s="2">
        <v>35.612945658158665</v>
      </c>
    </row>
    <row r="35265" spans="1:2" x14ac:dyDescent="0.25">
      <c r="A35265" s="1">
        <v>42425.488194444442</v>
      </c>
      <c r="B35265" s="2">
        <v>41.073418827978699</v>
      </c>
    </row>
    <row r="35266" spans="1:2" x14ac:dyDescent="0.25">
      <c r="A35266" s="1">
        <v>42425.488888888889</v>
      </c>
      <c r="B35266" s="2">
        <v>40.197684194566683</v>
      </c>
    </row>
    <row r="35267" spans="1:2" x14ac:dyDescent="0.25">
      <c r="A35267" s="1">
        <v>42425.489583333336</v>
      </c>
      <c r="B35267" s="2">
        <v>49.434185637554037</v>
      </c>
    </row>
    <row r="35268" spans="1:2" x14ac:dyDescent="0.25">
      <c r="A35268" s="1">
        <v>42425.490277777775</v>
      </c>
      <c r="B35268" s="2">
        <v>54.790197067559347</v>
      </c>
    </row>
    <row r="35269" spans="1:2" x14ac:dyDescent="0.25">
      <c r="A35269" s="1">
        <v>42425.490972222222</v>
      </c>
      <c r="B35269" s="2">
        <v>56.836032395549893</v>
      </c>
    </row>
    <row r="35270" spans="1:2" x14ac:dyDescent="0.25">
      <c r="A35270" s="1">
        <v>42425.491666666669</v>
      </c>
      <c r="B35270" s="2">
        <v>59.624143467988084</v>
      </c>
    </row>
    <row r="35271" spans="1:2" x14ac:dyDescent="0.25">
      <c r="A35271" s="1">
        <v>42425.492361111108</v>
      </c>
      <c r="B35271" s="2">
        <v>-2.246151546560577</v>
      </c>
    </row>
    <row r="35272" spans="1:2" x14ac:dyDescent="0.25">
      <c r="A35272" s="1">
        <v>42425.493055555555</v>
      </c>
      <c r="B35272" s="2">
        <v>-18.154058643238386</v>
      </c>
    </row>
    <row r="35273" spans="1:2" x14ac:dyDescent="0.25">
      <c r="A35273" s="1">
        <v>42425.493750000001</v>
      </c>
      <c r="B35273" s="2">
        <v>-15.853658943646588</v>
      </c>
    </row>
    <row r="35274" spans="1:2" x14ac:dyDescent="0.25">
      <c r="A35274" s="1">
        <v>42425.494444444441</v>
      </c>
      <c r="B35274" s="2">
        <v>-7.8076082984897459</v>
      </c>
    </row>
    <row r="35275" spans="1:2" x14ac:dyDescent="0.25">
      <c r="A35275" s="1">
        <v>42425.495138888888</v>
      </c>
      <c r="B35275" s="2">
        <v>8.5131986399937887</v>
      </c>
    </row>
    <row r="35276" spans="1:2" x14ac:dyDescent="0.25">
      <c r="A35276" s="1">
        <v>42425.495833333334</v>
      </c>
      <c r="B35276" s="2">
        <v>24.00529501568332</v>
      </c>
    </row>
    <row r="35277" spans="1:2" x14ac:dyDescent="0.25">
      <c r="A35277" s="1">
        <v>42425.496527777781</v>
      </c>
      <c r="B35277" s="2">
        <v>39.162579806337213</v>
      </c>
    </row>
    <row r="35278" spans="1:2" x14ac:dyDescent="0.25">
      <c r="A35278" s="1">
        <v>42425.49722222222</v>
      </c>
      <c r="B35278" s="2">
        <v>42.674641105176612</v>
      </c>
    </row>
    <row r="35279" spans="1:2" x14ac:dyDescent="0.25">
      <c r="A35279" s="1">
        <v>42425.497916666667</v>
      </c>
      <c r="B35279" s="2">
        <v>48.45746001637211</v>
      </c>
    </row>
    <row r="35280" spans="1:2" x14ac:dyDescent="0.25">
      <c r="A35280" s="1">
        <v>42425.498611111114</v>
      </c>
      <c r="B35280" s="2">
        <v>83.44055444605668</v>
      </c>
    </row>
    <row r="35281" spans="1:2" x14ac:dyDescent="0.25">
      <c r="A35281" s="1">
        <v>42425.499305555553</v>
      </c>
      <c r="B35281" s="2">
        <v>82.939283317577789</v>
      </c>
    </row>
    <row r="35282" spans="1:2" x14ac:dyDescent="0.25">
      <c r="A35282" s="1">
        <v>42425.5</v>
      </c>
      <c r="B35282" s="2">
        <v>111.84469444834394</v>
      </c>
    </row>
    <row r="35283" spans="1:2" x14ac:dyDescent="0.25">
      <c r="A35283" s="1">
        <v>42425.500694444447</v>
      </c>
      <c r="B35283" s="2">
        <v>173.44915473565925</v>
      </c>
    </row>
    <row r="35284" spans="1:2" x14ac:dyDescent="0.25">
      <c r="A35284" s="1">
        <v>42425.501388888886</v>
      </c>
      <c r="B35284" s="2">
        <v>205.1861554951019</v>
      </c>
    </row>
    <row r="35285" spans="1:2" x14ac:dyDescent="0.25">
      <c r="A35285" s="1">
        <v>42425.502083333333</v>
      </c>
      <c r="B35285" s="2">
        <v>200.90874558701179</v>
      </c>
    </row>
    <row r="35286" spans="1:2" x14ac:dyDescent="0.25">
      <c r="A35286" s="1">
        <v>42425.50277777778</v>
      </c>
      <c r="B35286" s="2">
        <v>206.66227421097767</v>
      </c>
    </row>
    <row r="35287" spans="1:2" x14ac:dyDescent="0.25">
      <c r="A35287" s="1">
        <v>42425.503472222219</v>
      </c>
      <c r="B35287" s="2">
        <v>211.18412780761719</v>
      </c>
    </row>
    <row r="35288" spans="1:2" x14ac:dyDescent="0.25">
      <c r="A35288" s="1">
        <v>42425.504166666666</v>
      </c>
      <c r="B35288" s="2">
        <v>211.18412780761719</v>
      </c>
    </row>
    <row r="35289" spans="1:2" x14ac:dyDescent="0.25">
      <c r="A35289" s="1">
        <v>42425.504861111112</v>
      </c>
      <c r="B35289" s="2">
        <v>50.818400311532123</v>
      </c>
    </row>
    <row r="35290" spans="1:2" x14ac:dyDescent="0.25">
      <c r="A35290" s="1">
        <v>42425.505555555559</v>
      </c>
      <c r="B35290" s="2">
        <v>-101.98910901478375</v>
      </c>
    </row>
    <row r="35291" spans="1:2" x14ac:dyDescent="0.25">
      <c r="A35291" s="1">
        <v>42425.506249999999</v>
      </c>
      <c r="B35291" s="2">
        <v>-64.624265325020914</v>
      </c>
    </row>
    <row r="35292" spans="1:2" x14ac:dyDescent="0.25">
      <c r="A35292" s="1">
        <v>42425.506944444445</v>
      </c>
      <c r="B35292" s="2">
        <v>-54.485577510983177</v>
      </c>
    </row>
    <row r="35293" spans="1:2" x14ac:dyDescent="0.25">
      <c r="A35293" s="1">
        <v>42425.507638888892</v>
      </c>
      <c r="B35293" s="2">
        <v>-33.859665125982914</v>
      </c>
    </row>
    <row r="35294" spans="1:2" x14ac:dyDescent="0.25">
      <c r="A35294" s="1">
        <v>42425.508333333331</v>
      </c>
      <c r="B35294" s="2">
        <v>-15.501859027613925</v>
      </c>
    </row>
    <row r="35295" spans="1:2" x14ac:dyDescent="0.25">
      <c r="A35295" s="1">
        <v>42425.509027777778</v>
      </c>
      <c r="B35295" s="2">
        <v>-5.3169067304872444</v>
      </c>
    </row>
    <row r="35296" spans="1:2" x14ac:dyDescent="0.25">
      <c r="A35296" s="1">
        <v>42425.509722222225</v>
      </c>
      <c r="B35296" s="2">
        <v>-1.9185603631844665</v>
      </c>
    </row>
    <row r="35297" spans="1:2" x14ac:dyDescent="0.25">
      <c r="A35297" s="1">
        <v>42425.510416666664</v>
      </c>
      <c r="B35297" s="2">
        <v>9.0121687811876949</v>
      </c>
    </row>
    <row r="35298" spans="1:2" x14ac:dyDescent="0.25">
      <c r="A35298" s="1">
        <v>42425.511111111111</v>
      </c>
      <c r="B35298" s="2">
        <v>22.922439194780114</v>
      </c>
    </row>
    <row r="35299" spans="1:2" x14ac:dyDescent="0.25">
      <c r="A35299" s="1">
        <v>42425.511805555558</v>
      </c>
      <c r="B35299" s="2">
        <v>8.1626169366315775</v>
      </c>
    </row>
    <row r="35300" spans="1:2" x14ac:dyDescent="0.25">
      <c r="A35300" s="1">
        <v>42425.512499999997</v>
      </c>
      <c r="B35300" s="2">
        <v>10.395234816491332</v>
      </c>
    </row>
    <row r="35301" spans="1:2" x14ac:dyDescent="0.25">
      <c r="A35301" s="1">
        <v>42425.513194444444</v>
      </c>
      <c r="B35301" s="2">
        <v>0.28531235307552077</v>
      </c>
    </row>
    <row r="35302" spans="1:2" x14ac:dyDescent="0.25">
      <c r="A35302" s="1">
        <v>42425.513888888891</v>
      </c>
      <c r="B35302" s="2">
        <v>-4.5617322547788115</v>
      </c>
    </row>
    <row r="35303" spans="1:2" x14ac:dyDescent="0.25">
      <c r="A35303" s="1">
        <v>42425.51458333333</v>
      </c>
      <c r="B35303" s="2">
        <v>-3.8611926922312705</v>
      </c>
    </row>
    <row r="35304" spans="1:2" x14ac:dyDescent="0.25">
      <c r="A35304" s="1">
        <v>42425.515277777777</v>
      </c>
      <c r="B35304" s="2">
        <v>-15.475718161992457</v>
      </c>
    </row>
    <row r="35305" spans="1:2" x14ac:dyDescent="0.25">
      <c r="A35305" s="1">
        <v>42425.515972222223</v>
      </c>
      <c r="B35305" s="2">
        <v>-10.954976730139849</v>
      </c>
    </row>
    <row r="35306" spans="1:2" x14ac:dyDescent="0.25">
      <c r="A35306" s="1">
        <v>42425.51666666667</v>
      </c>
      <c r="B35306" s="2">
        <v>7.336868303914283</v>
      </c>
    </row>
    <row r="35307" spans="1:2" x14ac:dyDescent="0.25">
      <c r="A35307" s="1">
        <v>42425.517361111109</v>
      </c>
      <c r="B35307" s="2">
        <v>2.6874158753955273</v>
      </c>
    </row>
    <row r="35308" spans="1:2" x14ac:dyDescent="0.25">
      <c r="A35308" s="1">
        <v>42425.518055555556</v>
      </c>
      <c r="B35308" s="2">
        <v>14.807816476223525</v>
      </c>
    </row>
    <row r="35309" spans="1:2" x14ac:dyDescent="0.25">
      <c r="A35309" s="1">
        <v>42425.518750000003</v>
      </c>
      <c r="B35309" s="2">
        <v>25.449128151262993</v>
      </c>
    </row>
    <row r="35310" spans="1:2" x14ac:dyDescent="0.25">
      <c r="A35310" s="1">
        <v>42425.519444444442</v>
      </c>
      <c r="B35310" s="2">
        <v>26.097885482074343</v>
      </c>
    </row>
    <row r="35311" spans="1:2" x14ac:dyDescent="0.25">
      <c r="A35311" s="1">
        <v>42425.520138888889</v>
      </c>
      <c r="B35311" s="2">
        <v>21.523416537682838</v>
      </c>
    </row>
    <row r="35312" spans="1:2" x14ac:dyDescent="0.25">
      <c r="A35312" s="1">
        <v>42425.520833333336</v>
      </c>
      <c r="B35312" s="2">
        <v>24.145135572902898</v>
      </c>
    </row>
    <row r="35313" spans="1:2" x14ac:dyDescent="0.25">
      <c r="A35313" s="1">
        <v>42425.521527777775</v>
      </c>
      <c r="B35313" s="2">
        <v>14.38884960123978</v>
      </c>
    </row>
    <row r="35314" spans="1:2" x14ac:dyDescent="0.25">
      <c r="A35314" s="1">
        <v>42425.522222222222</v>
      </c>
      <c r="B35314" s="2">
        <v>18.009883684425343</v>
      </c>
    </row>
    <row r="35315" spans="1:2" x14ac:dyDescent="0.25">
      <c r="A35315" s="1">
        <v>42425.522916666669</v>
      </c>
      <c r="B35315" s="2">
        <v>9.3041068602430936</v>
      </c>
    </row>
    <row r="35316" spans="1:2" x14ac:dyDescent="0.25">
      <c r="A35316" s="1">
        <v>42425.523611111108</v>
      </c>
      <c r="B35316" s="2">
        <v>-8.7814507307261618</v>
      </c>
    </row>
    <row r="35317" spans="1:2" x14ac:dyDescent="0.25">
      <c r="A35317" s="1">
        <v>42425.524305555555</v>
      </c>
      <c r="B35317" s="2">
        <v>-8.307050462109812</v>
      </c>
    </row>
    <row r="35318" spans="1:2" x14ac:dyDescent="0.25">
      <c r="A35318" s="1">
        <v>42425.525000000001</v>
      </c>
      <c r="B35318" s="2">
        <v>-15.81863922343473</v>
      </c>
    </row>
    <row r="35319" spans="1:2" x14ac:dyDescent="0.25">
      <c r="A35319" s="1">
        <v>42425.525694444441</v>
      </c>
      <c r="B35319" s="2">
        <v>-14.249655781175049</v>
      </c>
    </row>
    <row r="35320" spans="1:2" x14ac:dyDescent="0.25">
      <c r="A35320" s="1">
        <v>42425.526388888888</v>
      </c>
      <c r="B35320" s="2">
        <v>-18.868879458634183</v>
      </c>
    </row>
    <row r="35321" spans="1:2" x14ac:dyDescent="0.25">
      <c r="A35321" s="1">
        <v>42425.527083333334</v>
      </c>
      <c r="B35321" s="2">
        <v>-10.215300833248572</v>
      </c>
    </row>
    <row r="35322" spans="1:2" x14ac:dyDescent="0.25">
      <c r="A35322" s="1">
        <v>42425.527777777781</v>
      </c>
      <c r="B35322" s="2">
        <v>-0.40474701234003685</v>
      </c>
    </row>
    <row r="35323" spans="1:2" x14ac:dyDescent="0.25">
      <c r="A35323" s="1">
        <v>42425.52847222222</v>
      </c>
      <c r="B35323" s="2">
        <v>-12.187843102481565</v>
      </c>
    </row>
    <row r="35324" spans="1:2" x14ac:dyDescent="0.25">
      <c r="A35324" s="1">
        <v>42425.529166666667</v>
      </c>
      <c r="B35324" s="2">
        <v>-5.6396860120488173</v>
      </c>
    </row>
    <row r="35325" spans="1:2" x14ac:dyDescent="0.25">
      <c r="A35325" s="1">
        <v>42425.529861111114</v>
      </c>
      <c r="B35325" s="2">
        <v>-12.813903234617706</v>
      </c>
    </row>
    <row r="35326" spans="1:2" x14ac:dyDescent="0.25">
      <c r="A35326" s="1">
        <v>42425.530555555553</v>
      </c>
      <c r="B35326" s="2">
        <v>-11.280714055373876</v>
      </c>
    </row>
    <row r="35327" spans="1:2" x14ac:dyDescent="0.25">
      <c r="A35327" s="1">
        <v>42425.53125</v>
      </c>
      <c r="B35327" s="2">
        <v>-14.189746133831795</v>
      </c>
    </row>
    <row r="35328" spans="1:2" x14ac:dyDescent="0.25">
      <c r="A35328" s="1">
        <v>42425.531944444447</v>
      </c>
      <c r="B35328" s="2">
        <v>-25.750710468381293</v>
      </c>
    </row>
    <row r="35329" spans="1:2" x14ac:dyDescent="0.25">
      <c r="A35329" s="1">
        <v>42425.532638888886</v>
      </c>
      <c r="B35329" s="2">
        <v>-11.595334523662071</v>
      </c>
    </row>
    <row r="35330" spans="1:2" x14ac:dyDescent="0.25">
      <c r="A35330" s="1">
        <v>42425.533333333333</v>
      </c>
      <c r="B35330" s="2">
        <v>-1.5706514228125645</v>
      </c>
    </row>
    <row r="35331" spans="1:2" x14ac:dyDescent="0.25">
      <c r="A35331" s="1">
        <v>42425.53402777778</v>
      </c>
      <c r="B35331" s="2">
        <v>1.2531572647179321</v>
      </c>
    </row>
    <row r="35332" spans="1:2" x14ac:dyDescent="0.25">
      <c r="A35332" s="1">
        <v>42425.534722222219</v>
      </c>
      <c r="B35332" s="2">
        <v>13.061873761952544</v>
      </c>
    </row>
    <row r="35333" spans="1:2" x14ac:dyDescent="0.25">
      <c r="A35333" s="1">
        <v>42425.535416666666</v>
      </c>
      <c r="B35333" s="2">
        <v>22.256661899435372</v>
      </c>
    </row>
    <row r="35334" spans="1:2" x14ac:dyDescent="0.25">
      <c r="A35334" s="1">
        <v>42425.536111111112</v>
      </c>
      <c r="B35334" s="2">
        <v>30.252860494926185</v>
      </c>
    </row>
    <row r="35335" spans="1:2" x14ac:dyDescent="0.25">
      <c r="A35335" s="1">
        <v>42425.536805555559</v>
      </c>
      <c r="B35335" s="2">
        <v>36.67301586054576</v>
      </c>
    </row>
    <row r="35336" spans="1:2" x14ac:dyDescent="0.25">
      <c r="A35336" s="1">
        <v>42425.537499999999</v>
      </c>
      <c r="B35336" s="2">
        <v>35.625866277081272</v>
      </c>
    </row>
    <row r="35337" spans="1:2" x14ac:dyDescent="0.25">
      <c r="A35337" s="1">
        <v>42425.538194444445</v>
      </c>
      <c r="B35337" s="2">
        <v>28.794251039986072</v>
      </c>
    </row>
    <row r="35338" spans="1:2" x14ac:dyDescent="0.25">
      <c r="A35338" s="1">
        <v>42425.538888888892</v>
      </c>
      <c r="B35338" s="2">
        <v>36.536206436820791</v>
      </c>
    </row>
    <row r="35339" spans="1:2" x14ac:dyDescent="0.25">
      <c r="A35339" s="1">
        <v>42425.539583333331</v>
      </c>
      <c r="B35339" s="2">
        <v>38.468158997181064</v>
      </c>
    </row>
    <row r="35340" spans="1:2" x14ac:dyDescent="0.25">
      <c r="A35340" s="1">
        <v>42425.540277777778</v>
      </c>
      <c r="B35340" s="2">
        <v>41.025514991414575</v>
      </c>
    </row>
    <row r="35341" spans="1:2" x14ac:dyDescent="0.25">
      <c r="A35341" s="1">
        <v>42425.540972222225</v>
      </c>
      <c r="B35341" s="2">
        <v>53.224010921976877</v>
      </c>
    </row>
    <row r="35342" spans="1:2" x14ac:dyDescent="0.25">
      <c r="A35342" s="1">
        <v>42425.541666666664</v>
      </c>
      <c r="B35342" s="2">
        <v>43.360139541806227</v>
      </c>
    </row>
    <row r="35343" spans="1:2" x14ac:dyDescent="0.25">
      <c r="A35343" s="1">
        <v>42425.542361111111</v>
      </c>
      <c r="B35343" s="2">
        <v>45.137608012485238</v>
      </c>
    </row>
    <row r="35344" spans="1:2" x14ac:dyDescent="0.25">
      <c r="A35344" s="1">
        <v>42425.543055555558</v>
      </c>
      <c r="B35344" s="2">
        <v>42.540300440311938</v>
      </c>
    </row>
    <row r="35345" spans="1:2" x14ac:dyDescent="0.25">
      <c r="A35345" s="1">
        <v>42425.543749999997</v>
      </c>
      <c r="B35345" s="2">
        <v>38.091669529723973</v>
      </c>
    </row>
    <row r="35346" spans="1:2" x14ac:dyDescent="0.25">
      <c r="A35346" s="1">
        <v>42425.544444444444</v>
      </c>
      <c r="B35346" s="2">
        <v>32.853347765234261</v>
      </c>
    </row>
    <row r="35347" spans="1:2" x14ac:dyDescent="0.25">
      <c r="A35347" s="1">
        <v>42425.545138888891</v>
      </c>
      <c r="B35347" s="2">
        <v>31.458620218265182</v>
      </c>
    </row>
    <row r="35348" spans="1:2" x14ac:dyDescent="0.25">
      <c r="A35348" s="1">
        <v>42425.54583333333</v>
      </c>
      <c r="B35348" s="2">
        <v>25.061134818815237</v>
      </c>
    </row>
    <row r="35349" spans="1:2" x14ac:dyDescent="0.25">
      <c r="A35349" s="1">
        <v>42425.546527777777</v>
      </c>
      <c r="B35349" s="2">
        <v>25.316226453978256</v>
      </c>
    </row>
    <row r="35350" spans="1:2" x14ac:dyDescent="0.25">
      <c r="A35350" s="1">
        <v>42425.547222222223</v>
      </c>
      <c r="B35350" s="2">
        <v>33.220151025871743</v>
      </c>
    </row>
    <row r="35351" spans="1:2" x14ac:dyDescent="0.25">
      <c r="A35351" s="1">
        <v>42425.54791666667</v>
      </c>
      <c r="B35351" s="2">
        <v>49.759696177464988</v>
      </c>
    </row>
    <row r="35352" spans="1:2" x14ac:dyDescent="0.25">
      <c r="A35352" s="1">
        <v>42425.548611111109</v>
      </c>
      <c r="B35352" s="2">
        <v>59.918748351864636</v>
      </c>
    </row>
    <row r="35353" spans="1:2" x14ac:dyDescent="0.25">
      <c r="A35353" s="1">
        <v>42425.549305555556</v>
      </c>
      <c r="B35353" s="2">
        <v>60.983029771097549</v>
      </c>
    </row>
    <row r="35354" spans="1:2" x14ac:dyDescent="0.25">
      <c r="A35354" s="1">
        <v>42425.55</v>
      </c>
      <c r="B35354" s="2">
        <v>58.444579512344596</v>
      </c>
    </row>
    <row r="35355" spans="1:2" x14ac:dyDescent="0.25">
      <c r="A35355" s="1">
        <v>42425.550694444442</v>
      </c>
      <c r="B35355" s="2">
        <v>53.861549006270558</v>
      </c>
    </row>
    <row r="35356" spans="1:2" x14ac:dyDescent="0.25">
      <c r="A35356" s="1">
        <v>42425.551388888889</v>
      </c>
      <c r="B35356" s="2">
        <v>46.492323694521716</v>
      </c>
    </row>
    <row r="35357" spans="1:2" x14ac:dyDescent="0.25">
      <c r="A35357" s="1">
        <v>42425.552083333336</v>
      </c>
      <c r="B35357" s="2">
        <v>42.682900582813694</v>
      </c>
    </row>
    <row r="35358" spans="1:2" x14ac:dyDescent="0.25">
      <c r="A35358" s="1">
        <v>42425.552777777775</v>
      </c>
      <c r="B35358" s="2">
        <v>40.579205542623335</v>
      </c>
    </row>
    <row r="35359" spans="1:2" x14ac:dyDescent="0.25">
      <c r="A35359" s="1">
        <v>42425.553472222222</v>
      </c>
      <c r="B35359" s="2">
        <v>38.579755849854941</v>
      </c>
    </row>
    <row r="35360" spans="1:2" x14ac:dyDescent="0.25">
      <c r="A35360" s="1">
        <v>42425.554166666669</v>
      </c>
      <c r="B35360" s="2">
        <v>39.464798534616904</v>
      </c>
    </row>
    <row r="35361" spans="1:2" x14ac:dyDescent="0.25">
      <c r="A35361" s="1">
        <v>42425.554861111108</v>
      </c>
      <c r="B35361" s="2">
        <v>36.053437665352249</v>
      </c>
    </row>
    <row r="35362" spans="1:2" x14ac:dyDescent="0.25">
      <c r="A35362" s="1">
        <v>42425.555555555555</v>
      </c>
      <c r="B35362" s="2">
        <v>37.309607860240313</v>
      </c>
    </row>
    <row r="35363" spans="1:2" x14ac:dyDescent="0.25">
      <c r="A35363" s="1">
        <v>42425.556250000001</v>
      </c>
      <c r="B35363" s="2">
        <v>41.677005809173956</v>
      </c>
    </row>
    <row r="35364" spans="1:2" x14ac:dyDescent="0.25">
      <c r="A35364" s="1">
        <v>42425.556944444441</v>
      </c>
      <c r="B35364" s="2">
        <v>50.153211770019453</v>
      </c>
    </row>
    <row r="35365" spans="1:2" x14ac:dyDescent="0.25">
      <c r="A35365" s="1">
        <v>42425.557638888888</v>
      </c>
      <c r="B35365" s="2">
        <v>49.458676727963031</v>
      </c>
    </row>
    <row r="35366" spans="1:2" x14ac:dyDescent="0.25">
      <c r="A35366" s="1">
        <v>42425.558333333334</v>
      </c>
      <c r="B35366" s="2">
        <v>35.983498108079466</v>
      </c>
    </row>
    <row r="35367" spans="1:2" x14ac:dyDescent="0.25">
      <c r="A35367" s="1">
        <v>42425.559027777781</v>
      </c>
      <c r="B35367" s="2">
        <v>30.696189486446869</v>
      </c>
    </row>
    <row r="35368" spans="1:2" x14ac:dyDescent="0.25">
      <c r="A35368" s="1">
        <v>42425.55972222222</v>
      </c>
      <c r="B35368" s="2">
        <v>43.444355111512898</v>
      </c>
    </row>
    <row r="35369" spans="1:2" x14ac:dyDescent="0.25">
      <c r="A35369" s="1">
        <v>42425.560416666667</v>
      </c>
      <c r="B35369" s="2">
        <v>42.353876783580439</v>
      </c>
    </row>
    <row r="35370" spans="1:2" x14ac:dyDescent="0.25">
      <c r="A35370" s="1">
        <v>42425.561111111114</v>
      </c>
      <c r="B35370" s="2">
        <v>41.826869055958618</v>
      </c>
    </row>
    <row r="35371" spans="1:2" x14ac:dyDescent="0.25">
      <c r="A35371" s="1">
        <v>42425.561805555553</v>
      </c>
      <c r="B35371" s="2">
        <v>39.300739612175192</v>
      </c>
    </row>
    <row r="35372" spans="1:2" x14ac:dyDescent="0.25">
      <c r="A35372" s="1">
        <v>42425.5625</v>
      </c>
      <c r="B35372" s="2">
        <v>40.759977482459121</v>
      </c>
    </row>
    <row r="35373" spans="1:2" x14ac:dyDescent="0.25">
      <c r="A35373" s="1">
        <v>42425.563194444447</v>
      </c>
      <c r="B35373" s="2">
        <v>19.488716008712071</v>
      </c>
    </row>
    <row r="35374" spans="1:2" x14ac:dyDescent="0.25">
      <c r="A35374" s="1">
        <v>42425.563888888886</v>
      </c>
      <c r="B35374" s="2">
        <v>37.133886669401548</v>
      </c>
    </row>
    <row r="35375" spans="1:2" x14ac:dyDescent="0.25">
      <c r="A35375" s="1">
        <v>42425.564583333333</v>
      </c>
      <c r="B35375" s="2">
        <v>27.634536919617677</v>
      </c>
    </row>
    <row r="35376" spans="1:2" x14ac:dyDescent="0.25">
      <c r="A35376" s="1">
        <v>42425.56527777778</v>
      </c>
      <c r="B35376" s="2">
        <v>39.282179752835269</v>
      </c>
    </row>
    <row r="35377" spans="1:2" x14ac:dyDescent="0.25">
      <c r="A35377" s="1">
        <v>42425.565972222219</v>
      </c>
      <c r="B35377" s="2">
        <v>33.227327316528921</v>
      </c>
    </row>
    <row r="35378" spans="1:2" x14ac:dyDescent="0.25">
      <c r="A35378" s="1">
        <v>42425.566666666666</v>
      </c>
      <c r="B35378" s="2">
        <v>45.777719513729487</v>
      </c>
    </row>
    <row r="35379" spans="1:2" x14ac:dyDescent="0.25">
      <c r="A35379" s="1">
        <v>42425.567361111112</v>
      </c>
      <c r="B35379" s="2">
        <v>47.225972601064129</v>
      </c>
    </row>
    <row r="35380" spans="1:2" x14ac:dyDescent="0.25">
      <c r="A35380" s="1">
        <v>42425.568055555559</v>
      </c>
      <c r="B35380" s="2">
        <v>49.174305858553268</v>
      </c>
    </row>
    <row r="35381" spans="1:2" x14ac:dyDescent="0.25">
      <c r="A35381" s="1">
        <v>42425.568749999999</v>
      </c>
      <c r="B35381" s="2">
        <v>41.892698410637486</v>
      </c>
    </row>
    <row r="35382" spans="1:2" x14ac:dyDescent="0.25">
      <c r="A35382" s="1">
        <v>42425.569444444445</v>
      </c>
      <c r="B35382" s="2">
        <v>38.188218446153527</v>
      </c>
    </row>
    <row r="35383" spans="1:2" x14ac:dyDescent="0.25">
      <c r="A35383" s="1">
        <v>42425.570138888892</v>
      </c>
      <c r="B35383" s="2">
        <v>43.290626638825053</v>
      </c>
    </row>
    <row r="35384" spans="1:2" x14ac:dyDescent="0.25">
      <c r="A35384" s="1">
        <v>42425.570833333331</v>
      </c>
      <c r="B35384" s="2">
        <v>40.496781488813575</v>
      </c>
    </row>
    <row r="35385" spans="1:2" x14ac:dyDescent="0.25">
      <c r="A35385" s="1">
        <v>42425.571527777778</v>
      </c>
      <c r="B35385" s="2">
        <v>36.883249966670213</v>
      </c>
    </row>
    <row r="35386" spans="1:2" x14ac:dyDescent="0.25">
      <c r="A35386" s="1">
        <v>42425.572222222225</v>
      </c>
      <c r="B35386" s="2">
        <v>38.306562089201179</v>
      </c>
    </row>
    <row r="35387" spans="1:2" x14ac:dyDescent="0.25">
      <c r="A35387" s="1">
        <v>42425.572916666664</v>
      </c>
      <c r="B35387" s="2">
        <v>44.881690325100017</v>
      </c>
    </row>
    <row r="35388" spans="1:2" x14ac:dyDescent="0.25">
      <c r="A35388" s="1">
        <v>42425.573611111111</v>
      </c>
      <c r="B35388" s="2">
        <v>38.982148899683189</v>
      </c>
    </row>
    <row r="35389" spans="1:2" x14ac:dyDescent="0.25">
      <c r="A35389" s="1">
        <v>42425.574305555558</v>
      </c>
      <c r="B35389" s="2">
        <v>31.589012323428566</v>
      </c>
    </row>
    <row r="35390" spans="1:2" x14ac:dyDescent="0.25">
      <c r="A35390" s="1">
        <v>42425.574999999997</v>
      </c>
      <c r="B35390" s="2">
        <v>37.107372514040129</v>
      </c>
    </row>
    <row r="35391" spans="1:2" x14ac:dyDescent="0.25">
      <c r="A35391" s="1">
        <v>42425.575694444444</v>
      </c>
      <c r="B35391" s="2">
        <v>34.213398655238173</v>
      </c>
    </row>
    <row r="35392" spans="1:2" x14ac:dyDescent="0.25">
      <c r="A35392" s="1">
        <v>42425.576388888891</v>
      </c>
      <c r="B35392" s="2">
        <v>36.773872520076111</v>
      </c>
    </row>
    <row r="35393" spans="1:2" x14ac:dyDescent="0.25">
      <c r="A35393" s="1">
        <v>42425.57708333333</v>
      </c>
      <c r="B35393" s="2">
        <v>44.872318146194445</v>
      </c>
    </row>
    <row r="35394" spans="1:2" x14ac:dyDescent="0.25">
      <c r="A35394" s="1">
        <v>42425.577777777777</v>
      </c>
      <c r="B35394" s="2">
        <v>43.837371717595182</v>
      </c>
    </row>
    <row r="35395" spans="1:2" x14ac:dyDescent="0.25">
      <c r="A35395" s="1">
        <v>42425.578472222223</v>
      </c>
      <c r="B35395" s="2">
        <v>36.151532732070578</v>
      </c>
    </row>
    <row r="35396" spans="1:2" x14ac:dyDescent="0.25">
      <c r="A35396" s="1">
        <v>42425.57916666667</v>
      </c>
      <c r="B35396" s="2">
        <v>38.627156146117095</v>
      </c>
    </row>
    <row r="35397" spans="1:2" x14ac:dyDescent="0.25">
      <c r="A35397" s="1">
        <v>42425.579861111109</v>
      </c>
      <c r="B35397" s="2">
        <v>39.512324939926231</v>
      </c>
    </row>
    <row r="35398" spans="1:2" x14ac:dyDescent="0.25">
      <c r="A35398" s="1">
        <v>42425.580555555556</v>
      </c>
      <c r="B35398" s="2">
        <v>53.834226695592712</v>
      </c>
    </row>
    <row r="35399" spans="1:2" x14ac:dyDescent="0.25">
      <c r="A35399" s="1">
        <v>42425.581250000003</v>
      </c>
      <c r="B35399" s="2">
        <v>33.257720053832358</v>
      </c>
    </row>
    <row r="35400" spans="1:2" x14ac:dyDescent="0.25">
      <c r="A35400" s="1">
        <v>42425.581944444442</v>
      </c>
      <c r="B35400" s="2">
        <v>51.145094179026394</v>
      </c>
    </row>
    <row r="35401" spans="1:2" x14ac:dyDescent="0.25">
      <c r="A35401" s="1">
        <v>42425.582638888889</v>
      </c>
      <c r="B35401" s="2">
        <v>56.034403257562857</v>
      </c>
    </row>
    <row r="35402" spans="1:2" x14ac:dyDescent="0.25">
      <c r="A35402" s="1">
        <v>42425.583333333336</v>
      </c>
      <c r="B35402" s="2">
        <v>51.585998004999901</v>
      </c>
    </row>
    <row r="35403" spans="1:2" x14ac:dyDescent="0.25">
      <c r="A35403" s="1">
        <v>42425.584027777775</v>
      </c>
      <c r="B35403" s="2">
        <v>65.110943422163842</v>
      </c>
    </row>
    <row r="35404" spans="1:2" x14ac:dyDescent="0.25">
      <c r="A35404" s="1">
        <v>42425.584722222222</v>
      </c>
      <c r="B35404" s="2">
        <v>79.895794426911749</v>
      </c>
    </row>
    <row r="35405" spans="1:2" x14ac:dyDescent="0.25">
      <c r="A35405" s="1">
        <v>42425.585416666669</v>
      </c>
      <c r="B35405" s="2">
        <v>91.103187278367116</v>
      </c>
    </row>
    <row r="35406" spans="1:2" x14ac:dyDescent="0.25">
      <c r="A35406" s="1">
        <v>42425.586111111108</v>
      </c>
      <c r="B35406" s="2">
        <v>86.407342196451893</v>
      </c>
    </row>
    <row r="35407" spans="1:2" x14ac:dyDescent="0.25">
      <c r="A35407" s="1">
        <v>42425.586805555555</v>
      </c>
      <c r="B35407" s="2">
        <v>100.98287594377956</v>
      </c>
    </row>
    <row r="35408" spans="1:2" x14ac:dyDescent="0.25">
      <c r="A35408" s="1">
        <v>42425.587500000001</v>
      </c>
      <c r="B35408" s="2">
        <v>104.38615406722141</v>
      </c>
    </row>
    <row r="35409" spans="1:2" x14ac:dyDescent="0.25">
      <c r="A35409" s="1">
        <v>42425.588194444441</v>
      </c>
      <c r="B35409" s="2">
        <v>100.83522175924541</v>
      </c>
    </row>
    <row r="35410" spans="1:2" x14ac:dyDescent="0.25">
      <c r="A35410" s="1">
        <v>42425.588888888888</v>
      </c>
      <c r="B35410" s="2">
        <v>96.02323927578982</v>
      </c>
    </row>
    <row r="35411" spans="1:2" x14ac:dyDescent="0.25">
      <c r="A35411" s="1">
        <v>42425.589583333334</v>
      </c>
      <c r="B35411" s="2">
        <v>95.393898229842307</v>
      </c>
    </row>
    <row r="35412" spans="1:2" x14ac:dyDescent="0.25">
      <c r="A35412" s="1">
        <v>42425.590277777781</v>
      </c>
      <c r="B35412" s="2">
        <v>80.527951456714078</v>
      </c>
    </row>
    <row r="35413" spans="1:2" x14ac:dyDescent="0.25">
      <c r="A35413" s="1">
        <v>42425.59097222222</v>
      </c>
      <c r="B35413" s="2">
        <v>60.089611372553435</v>
      </c>
    </row>
    <row r="35414" spans="1:2" x14ac:dyDescent="0.25">
      <c r="A35414" s="1">
        <v>42425.591666666667</v>
      </c>
      <c r="B35414" s="2">
        <v>35.88133083631304</v>
      </c>
    </row>
    <row r="35415" spans="1:2" x14ac:dyDescent="0.25">
      <c r="A35415" s="1">
        <v>42425.592361111114</v>
      </c>
      <c r="B35415" s="2">
        <v>27.93819601338085</v>
      </c>
    </row>
    <row r="35416" spans="1:2" x14ac:dyDescent="0.25">
      <c r="A35416" s="1">
        <v>42425.593055555553</v>
      </c>
      <c r="B35416" s="2">
        <v>23.75525307225568</v>
      </c>
    </row>
    <row r="35417" spans="1:2" x14ac:dyDescent="0.25">
      <c r="A35417" s="1">
        <v>42425.59375</v>
      </c>
      <c r="B35417" s="2">
        <v>28.834481886643335</v>
      </c>
    </row>
    <row r="35418" spans="1:2" x14ac:dyDescent="0.25">
      <c r="A35418" s="1">
        <v>42425.594444444447</v>
      </c>
      <c r="B35418" s="2">
        <v>28.232841269953255</v>
      </c>
    </row>
    <row r="35419" spans="1:2" x14ac:dyDescent="0.25">
      <c r="A35419" s="1">
        <v>42425.595138888886</v>
      </c>
      <c r="B35419" s="2">
        <v>32.44666545748769</v>
      </c>
    </row>
    <row r="35420" spans="1:2" x14ac:dyDescent="0.25">
      <c r="A35420" s="1">
        <v>42425.595833333333</v>
      </c>
      <c r="B35420" s="2">
        <v>30.060491437303913</v>
      </c>
    </row>
    <row r="35421" spans="1:2" x14ac:dyDescent="0.25">
      <c r="A35421" s="1">
        <v>42425.59652777778</v>
      </c>
      <c r="B35421" s="2">
        <v>32.163237305431785</v>
      </c>
    </row>
    <row r="35422" spans="1:2" x14ac:dyDescent="0.25">
      <c r="A35422" s="1">
        <v>42425.597222222219</v>
      </c>
      <c r="B35422" s="2">
        <v>31.625245211558649</v>
      </c>
    </row>
    <row r="35423" spans="1:2" x14ac:dyDescent="0.25">
      <c r="A35423" s="1">
        <v>42425.597916666666</v>
      </c>
      <c r="B35423" s="2">
        <v>45.868738740993045</v>
      </c>
    </row>
    <row r="35424" spans="1:2" x14ac:dyDescent="0.25">
      <c r="A35424" s="1">
        <v>42425.598611111112</v>
      </c>
      <c r="B35424" s="2">
        <v>41.192746153945336</v>
      </c>
    </row>
    <row r="35425" spans="1:2" x14ac:dyDescent="0.25">
      <c r="A35425" s="1">
        <v>42425.599305555559</v>
      </c>
      <c r="B35425" s="2">
        <v>40.533440654510436</v>
      </c>
    </row>
    <row r="35426" spans="1:2" x14ac:dyDescent="0.25">
      <c r="A35426" s="1">
        <v>42425.599999999999</v>
      </c>
      <c r="B35426" s="2">
        <v>40.708353506341034</v>
      </c>
    </row>
    <row r="35427" spans="1:2" x14ac:dyDescent="0.25">
      <c r="A35427" s="1">
        <v>42425.600694444445</v>
      </c>
      <c r="B35427" s="2">
        <v>38.836622611285812</v>
      </c>
    </row>
    <row r="35428" spans="1:2" x14ac:dyDescent="0.25">
      <c r="A35428" s="1">
        <v>42425.601388888892</v>
      </c>
      <c r="B35428" s="2">
        <v>34.798284302015482</v>
      </c>
    </row>
    <row r="35429" spans="1:2" x14ac:dyDescent="0.25">
      <c r="A35429" s="1">
        <v>42425.602083333331</v>
      </c>
      <c r="B35429" s="2">
        <v>41.457774996066775</v>
      </c>
    </row>
    <row r="35430" spans="1:2" x14ac:dyDescent="0.25">
      <c r="A35430" s="1">
        <v>42425.602777777778</v>
      </c>
      <c r="B35430" s="2">
        <v>39.315474687739815</v>
      </c>
    </row>
    <row r="35431" spans="1:2" x14ac:dyDescent="0.25">
      <c r="A35431" s="1">
        <v>42425.603472222225</v>
      </c>
      <c r="B35431" s="2">
        <v>34.146859716577453</v>
      </c>
    </row>
    <row r="35432" spans="1:2" x14ac:dyDescent="0.25">
      <c r="A35432" s="1">
        <v>42425.604166666664</v>
      </c>
      <c r="B35432" s="2">
        <v>43.273149744028345</v>
      </c>
    </row>
    <row r="35433" spans="1:2" x14ac:dyDescent="0.25">
      <c r="A35433" s="1">
        <v>42425.604861111111</v>
      </c>
      <c r="B35433" s="2">
        <v>41.482227053858999</v>
      </c>
    </row>
    <row r="35434" spans="1:2" x14ac:dyDescent="0.25">
      <c r="A35434" s="1">
        <v>42425.605555555558</v>
      </c>
      <c r="B35434" s="2">
        <v>30.447283700994255</v>
      </c>
    </row>
    <row r="35435" spans="1:2" x14ac:dyDescent="0.25">
      <c r="A35435" s="1">
        <v>42425.606249999997</v>
      </c>
      <c r="B35435" s="2">
        <v>40.36153413685291</v>
      </c>
    </row>
    <row r="35436" spans="1:2" x14ac:dyDescent="0.25">
      <c r="A35436" s="1">
        <v>42425.606944444444</v>
      </c>
      <c r="B35436" s="2">
        <v>39.720977774767867</v>
      </c>
    </row>
    <row r="35437" spans="1:2" x14ac:dyDescent="0.25">
      <c r="A35437" s="1">
        <v>42425.607638888891</v>
      </c>
      <c r="B35437" s="2">
        <v>27.081395583631821</v>
      </c>
    </row>
    <row r="35438" spans="1:2" x14ac:dyDescent="0.25">
      <c r="A35438" s="1">
        <v>42425.60833333333</v>
      </c>
      <c r="B35438" s="2">
        <v>27.060616724111604</v>
      </c>
    </row>
    <row r="35439" spans="1:2" x14ac:dyDescent="0.25">
      <c r="A35439" s="1">
        <v>42425.609027777777</v>
      </c>
      <c r="B35439" s="2">
        <v>27.891992877918529</v>
      </c>
    </row>
    <row r="35440" spans="1:2" x14ac:dyDescent="0.25">
      <c r="A35440" s="1">
        <v>42425.609722222223</v>
      </c>
      <c r="B35440" s="2">
        <v>40.894029670639426</v>
      </c>
    </row>
    <row r="35441" spans="1:2" x14ac:dyDescent="0.25">
      <c r="A35441" s="1">
        <v>42425.61041666667</v>
      </c>
      <c r="B35441" s="2">
        <v>34.412348767297225</v>
      </c>
    </row>
    <row r="35442" spans="1:2" x14ac:dyDescent="0.25">
      <c r="A35442" s="1">
        <v>42425.611111111109</v>
      </c>
      <c r="B35442" s="2">
        <v>49.835179140525483</v>
      </c>
    </row>
    <row r="35443" spans="1:2" x14ac:dyDescent="0.25">
      <c r="A35443" s="1">
        <v>42425.611805555556</v>
      </c>
      <c r="B35443" s="2">
        <v>38.855154817785177</v>
      </c>
    </row>
    <row r="35444" spans="1:2" x14ac:dyDescent="0.25">
      <c r="A35444" s="1">
        <v>42425.612500000003</v>
      </c>
      <c r="B35444" s="2">
        <v>35.56033483737459</v>
      </c>
    </row>
    <row r="35445" spans="1:2" x14ac:dyDescent="0.25">
      <c r="A35445" s="1">
        <v>42425.613194444442</v>
      </c>
      <c r="B35445" s="2">
        <v>39.244469568179923</v>
      </c>
    </row>
    <row r="35446" spans="1:2" x14ac:dyDescent="0.25">
      <c r="A35446" s="1">
        <v>42425.613888888889</v>
      </c>
      <c r="B35446" s="2">
        <v>35.935035525777494</v>
      </c>
    </row>
    <row r="35447" spans="1:2" x14ac:dyDescent="0.25">
      <c r="A35447" s="1">
        <v>42425.614583333336</v>
      </c>
      <c r="B35447" s="2">
        <v>44.500776848733466</v>
      </c>
    </row>
    <row r="35448" spans="1:2" x14ac:dyDescent="0.25">
      <c r="A35448" s="1">
        <v>42425.615277777775</v>
      </c>
      <c r="B35448" s="2">
        <v>26.379280456637691</v>
      </c>
    </row>
    <row r="35449" spans="1:2" x14ac:dyDescent="0.25">
      <c r="A35449" s="1">
        <v>42425.615972222222</v>
      </c>
      <c r="B35449" s="2">
        <v>33.72242728220202</v>
      </c>
    </row>
    <row r="35450" spans="1:2" x14ac:dyDescent="0.25">
      <c r="A35450" s="1">
        <v>42425.616666666669</v>
      </c>
      <c r="B35450" s="2">
        <v>48.560136646273897</v>
      </c>
    </row>
    <row r="35451" spans="1:2" x14ac:dyDescent="0.25">
      <c r="A35451" s="1">
        <v>42425.617361111108</v>
      </c>
      <c r="B35451" s="2">
        <v>37.523587261735038</v>
      </c>
    </row>
    <row r="35452" spans="1:2" x14ac:dyDescent="0.25">
      <c r="A35452" s="1">
        <v>42425.618055555555</v>
      </c>
      <c r="B35452" s="2">
        <v>33.776339356018191</v>
      </c>
    </row>
    <row r="35453" spans="1:2" x14ac:dyDescent="0.25">
      <c r="A35453" s="1">
        <v>42425.618750000001</v>
      </c>
      <c r="B35453" s="2">
        <v>39.953717347156875</v>
      </c>
    </row>
    <row r="35454" spans="1:2" x14ac:dyDescent="0.25">
      <c r="A35454" s="1">
        <v>42425.619444444441</v>
      </c>
      <c r="B35454" s="2">
        <v>42.262851752611461</v>
      </c>
    </row>
    <row r="35455" spans="1:2" x14ac:dyDescent="0.25">
      <c r="A35455" s="1">
        <v>42425.620138888888</v>
      </c>
      <c r="B35455" s="2">
        <v>46.001917091478632</v>
      </c>
    </row>
    <row r="35456" spans="1:2" x14ac:dyDescent="0.25">
      <c r="A35456" s="1">
        <v>42425.620833333334</v>
      </c>
      <c r="B35456" s="2">
        <v>46.04550341490831</v>
      </c>
    </row>
    <row r="35457" spans="1:2" x14ac:dyDescent="0.25">
      <c r="A35457" s="1">
        <v>42425.621527777781</v>
      </c>
      <c r="B35457" s="2">
        <v>32.029490979813275</v>
      </c>
    </row>
    <row r="35458" spans="1:2" x14ac:dyDescent="0.25">
      <c r="A35458" s="1">
        <v>42425.62222222222</v>
      </c>
      <c r="B35458" s="2">
        <v>35.831709996959155</v>
      </c>
    </row>
    <row r="35459" spans="1:2" x14ac:dyDescent="0.25">
      <c r="A35459" s="1">
        <v>42425.622916666667</v>
      </c>
      <c r="B35459" s="2">
        <v>29.543293293528645</v>
      </c>
    </row>
    <row r="35460" spans="1:2" x14ac:dyDescent="0.25">
      <c r="A35460" s="1">
        <v>42425.623611111114</v>
      </c>
      <c r="B35460" s="2">
        <v>34.903152926910359</v>
      </c>
    </row>
    <row r="35461" spans="1:2" x14ac:dyDescent="0.25">
      <c r="A35461" s="1">
        <v>42425.624305555553</v>
      </c>
      <c r="B35461" s="2">
        <v>39.239000291055227</v>
      </c>
    </row>
    <row r="35462" spans="1:2" x14ac:dyDescent="0.25">
      <c r="A35462" s="1">
        <v>42425.625</v>
      </c>
      <c r="B35462" s="2">
        <v>25.633436420485182</v>
      </c>
    </row>
    <row r="35463" spans="1:2" x14ac:dyDescent="0.25">
      <c r="A35463" s="1">
        <v>42425.625694444447</v>
      </c>
      <c r="B35463" s="2">
        <v>46.099201638519297</v>
      </c>
    </row>
    <row r="35464" spans="1:2" x14ac:dyDescent="0.25">
      <c r="A35464" s="1">
        <v>42425.626388888886</v>
      </c>
      <c r="B35464" s="2">
        <v>35.313085289456652</v>
      </c>
    </row>
    <row r="35465" spans="1:2" x14ac:dyDescent="0.25">
      <c r="A35465" s="1">
        <v>42425.627083333333</v>
      </c>
      <c r="B35465" s="2">
        <v>30.481065990604112</v>
      </c>
    </row>
    <row r="35466" spans="1:2" x14ac:dyDescent="0.25">
      <c r="A35466" s="1">
        <v>42425.62777777778</v>
      </c>
      <c r="B35466" s="2">
        <v>42.061506910309738</v>
      </c>
    </row>
    <row r="35467" spans="1:2" x14ac:dyDescent="0.25">
      <c r="A35467" s="1">
        <v>42425.628472222219</v>
      </c>
      <c r="B35467" s="2">
        <v>35.191171547364988</v>
      </c>
    </row>
    <row r="35468" spans="1:2" x14ac:dyDescent="0.25">
      <c r="A35468" s="1">
        <v>42425.629166666666</v>
      </c>
      <c r="B35468" s="2">
        <v>42.820950661478371</v>
      </c>
    </row>
    <row r="35469" spans="1:2" x14ac:dyDescent="0.25">
      <c r="A35469" s="1">
        <v>42425.629861111112</v>
      </c>
      <c r="B35469" s="2">
        <v>29.068977387051564</v>
      </c>
    </row>
    <row r="35470" spans="1:2" x14ac:dyDescent="0.25">
      <c r="A35470" s="1">
        <v>42425.630555555559</v>
      </c>
      <c r="B35470" s="2">
        <v>34.972323599133716</v>
      </c>
    </row>
    <row r="35471" spans="1:2" x14ac:dyDescent="0.25">
      <c r="A35471" s="1">
        <v>42425.631249999999</v>
      </c>
      <c r="B35471" s="2">
        <v>37.068613747676139</v>
      </c>
    </row>
    <row r="35472" spans="1:2" x14ac:dyDescent="0.25">
      <c r="A35472" s="1">
        <v>42425.631944444445</v>
      </c>
      <c r="B35472" s="2">
        <v>31.632915774095455</v>
      </c>
    </row>
    <row r="35473" spans="1:2" x14ac:dyDescent="0.25">
      <c r="A35473" s="1">
        <v>42425.632638888892</v>
      </c>
      <c r="B35473" s="2">
        <v>33.728202318074182</v>
      </c>
    </row>
    <row r="35474" spans="1:2" x14ac:dyDescent="0.25">
      <c r="A35474" s="1">
        <v>42425.633333333331</v>
      </c>
      <c r="B35474" s="2">
        <v>40.186446205630396</v>
      </c>
    </row>
    <row r="35475" spans="1:2" x14ac:dyDescent="0.25">
      <c r="A35475" s="1">
        <v>42425.634027777778</v>
      </c>
      <c r="B35475" s="2">
        <v>29.760890841202734</v>
      </c>
    </row>
    <row r="35476" spans="1:2" x14ac:dyDescent="0.25">
      <c r="A35476" s="1">
        <v>42425.634722222225</v>
      </c>
      <c r="B35476" s="2">
        <v>28.937983942585802</v>
      </c>
    </row>
    <row r="35477" spans="1:2" x14ac:dyDescent="0.25">
      <c r="A35477" s="1">
        <v>42425.635416666664</v>
      </c>
      <c r="B35477" s="2">
        <v>34.369423579538122</v>
      </c>
    </row>
    <row r="35478" spans="1:2" x14ac:dyDescent="0.25">
      <c r="A35478" s="1">
        <v>42425.636111111111</v>
      </c>
      <c r="B35478" s="2">
        <v>32.340753566913193</v>
      </c>
    </row>
    <row r="35479" spans="1:2" x14ac:dyDescent="0.25">
      <c r="A35479" s="1">
        <v>42425.636805555558</v>
      </c>
      <c r="B35479" s="2">
        <v>31.793545889196686</v>
      </c>
    </row>
    <row r="35480" spans="1:2" x14ac:dyDescent="0.25">
      <c r="A35480" s="1">
        <v>42425.637499999997</v>
      </c>
      <c r="B35480" s="2">
        <v>29.728270165482535</v>
      </c>
    </row>
    <row r="35481" spans="1:2" x14ac:dyDescent="0.25">
      <c r="A35481" s="1">
        <v>42425.638194444444</v>
      </c>
      <c r="B35481" s="2">
        <v>28.583073176514397</v>
      </c>
    </row>
    <row r="35482" spans="1:2" x14ac:dyDescent="0.25">
      <c r="A35482" s="1">
        <v>42425.638888888891</v>
      </c>
      <c r="B35482" s="2">
        <v>38.960568141937259</v>
      </c>
    </row>
    <row r="35483" spans="1:2" x14ac:dyDescent="0.25">
      <c r="A35483" s="1">
        <v>42425.63958333333</v>
      </c>
      <c r="B35483" s="2">
        <v>33.180339650187911</v>
      </c>
    </row>
    <row r="35484" spans="1:2" x14ac:dyDescent="0.25">
      <c r="A35484" s="1">
        <v>42425.640277777777</v>
      </c>
      <c r="B35484" s="2">
        <v>36.542968715944639</v>
      </c>
    </row>
    <row r="35485" spans="1:2" x14ac:dyDescent="0.25">
      <c r="A35485" s="1">
        <v>42425.640972222223</v>
      </c>
      <c r="B35485" s="2">
        <v>31.497935494051003</v>
      </c>
    </row>
    <row r="35486" spans="1:2" x14ac:dyDescent="0.25">
      <c r="A35486" s="1">
        <v>42425.64166666667</v>
      </c>
      <c r="B35486" s="2">
        <v>35.55714894947014</v>
      </c>
    </row>
    <row r="35487" spans="1:2" x14ac:dyDescent="0.25">
      <c r="A35487" s="1">
        <v>42425.642361111109</v>
      </c>
      <c r="B35487" s="2">
        <v>44.371433184495736</v>
      </c>
    </row>
    <row r="35488" spans="1:2" x14ac:dyDescent="0.25">
      <c r="A35488" s="1">
        <v>42425.643055555556</v>
      </c>
      <c r="B35488" s="2">
        <v>40.136494513007349</v>
      </c>
    </row>
    <row r="35489" spans="1:2" x14ac:dyDescent="0.25">
      <c r="A35489" s="1">
        <v>42425.643750000003</v>
      </c>
      <c r="B35489" s="2">
        <v>41.12169149155185</v>
      </c>
    </row>
    <row r="35490" spans="1:2" x14ac:dyDescent="0.25">
      <c r="A35490" s="1">
        <v>42425.644444444442</v>
      </c>
      <c r="B35490" s="2">
        <v>47.597864854856745</v>
      </c>
    </row>
    <row r="35491" spans="1:2" x14ac:dyDescent="0.25">
      <c r="A35491" s="1">
        <v>42425.645138888889</v>
      </c>
      <c r="B35491" s="2">
        <v>44.649991338905721</v>
      </c>
    </row>
    <row r="35492" spans="1:2" x14ac:dyDescent="0.25">
      <c r="A35492" s="1">
        <v>42425.645833333336</v>
      </c>
      <c r="B35492" s="2">
        <v>40.417569953524314</v>
      </c>
    </row>
    <row r="35493" spans="1:2" x14ac:dyDescent="0.25">
      <c r="A35493" s="1">
        <v>42425.646527777775</v>
      </c>
      <c r="B35493" s="2">
        <v>44.448394751252877</v>
      </c>
    </row>
    <row r="35494" spans="1:2" x14ac:dyDescent="0.25">
      <c r="A35494" s="1">
        <v>42425.647222222222</v>
      </c>
      <c r="B35494" s="2">
        <v>36.303413926730478</v>
      </c>
    </row>
    <row r="35495" spans="1:2" x14ac:dyDescent="0.25">
      <c r="A35495" s="1">
        <v>42425.647916666669</v>
      </c>
      <c r="B35495" s="2">
        <v>28.781322675609651</v>
      </c>
    </row>
    <row r="35496" spans="1:2" x14ac:dyDescent="0.25">
      <c r="A35496" s="1">
        <v>42425.648611111108</v>
      </c>
      <c r="B35496" s="2">
        <v>47.537747873252371</v>
      </c>
    </row>
    <row r="35497" spans="1:2" x14ac:dyDescent="0.25">
      <c r="A35497" s="1">
        <v>42425.649305555555</v>
      </c>
      <c r="B35497" s="2">
        <v>35.852241569493586</v>
      </c>
    </row>
    <row r="35498" spans="1:2" x14ac:dyDescent="0.25">
      <c r="A35498" s="1">
        <v>42425.65</v>
      </c>
      <c r="B35498" s="2">
        <v>50.364119593109351</v>
      </c>
    </row>
    <row r="35499" spans="1:2" x14ac:dyDescent="0.25">
      <c r="A35499" s="1">
        <v>42425.650694444441</v>
      </c>
      <c r="B35499" s="2">
        <v>39.692018663249719</v>
      </c>
    </row>
    <row r="35500" spans="1:2" x14ac:dyDescent="0.25">
      <c r="A35500" s="1">
        <v>42425.651388888888</v>
      </c>
      <c r="B35500" s="2">
        <v>33.667743664685013</v>
      </c>
    </row>
    <row r="35501" spans="1:2" x14ac:dyDescent="0.25">
      <c r="A35501" s="1">
        <v>42425.652083333334</v>
      </c>
      <c r="B35501" s="2">
        <v>32.973007958477439</v>
      </c>
    </row>
    <row r="35502" spans="1:2" x14ac:dyDescent="0.25">
      <c r="A35502" s="1">
        <v>42425.652777777781</v>
      </c>
      <c r="B35502" s="2">
        <v>39.194045368327835</v>
      </c>
    </row>
    <row r="35503" spans="1:2" x14ac:dyDescent="0.25">
      <c r="A35503" s="1">
        <v>42425.65347222222</v>
      </c>
      <c r="B35503" s="2">
        <v>38.17747679865667</v>
      </c>
    </row>
    <row r="35504" spans="1:2" x14ac:dyDescent="0.25">
      <c r="A35504" s="1">
        <v>42425.654166666667</v>
      </c>
      <c r="B35504" s="2">
        <v>42.643298776511799</v>
      </c>
    </row>
    <row r="35505" spans="1:2" x14ac:dyDescent="0.25">
      <c r="A35505" s="1">
        <v>42425.654861111114</v>
      </c>
      <c r="B35505" s="2">
        <v>31.495451292571186</v>
      </c>
    </row>
    <row r="35506" spans="1:2" x14ac:dyDescent="0.25">
      <c r="A35506" s="1">
        <v>42425.655555555553</v>
      </c>
      <c r="B35506" s="2">
        <v>33.233479424907514</v>
      </c>
    </row>
    <row r="35507" spans="1:2" x14ac:dyDescent="0.25">
      <c r="A35507" s="1">
        <v>42425.65625</v>
      </c>
      <c r="B35507" s="2">
        <v>32.927518680022331</v>
      </c>
    </row>
    <row r="35508" spans="1:2" x14ac:dyDescent="0.25">
      <c r="A35508" s="1">
        <v>42425.656944444447</v>
      </c>
      <c r="B35508" s="2">
        <v>42.979531481605953</v>
      </c>
    </row>
    <row r="35509" spans="1:2" x14ac:dyDescent="0.25">
      <c r="A35509" s="1">
        <v>42425.657638888886</v>
      </c>
      <c r="B35509" s="2">
        <v>39.889683495115605</v>
      </c>
    </row>
    <row r="35510" spans="1:2" x14ac:dyDescent="0.25">
      <c r="A35510" s="1">
        <v>42425.658333333333</v>
      </c>
      <c r="B35510" s="2">
        <v>42.537510735330095</v>
      </c>
    </row>
    <row r="35511" spans="1:2" x14ac:dyDescent="0.25">
      <c r="A35511" s="1">
        <v>42425.65902777778</v>
      </c>
      <c r="B35511" s="2">
        <v>41.687910773396531</v>
      </c>
    </row>
    <row r="35512" spans="1:2" x14ac:dyDescent="0.25">
      <c r="A35512" s="1">
        <v>42425.659722222219</v>
      </c>
      <c r="B35512" s="2">
        <v>38.953282769395933</v>
      </c>
    </row>
    <row r="35513" spans="1:2" x14ac:dyDescent="0.25">
      <c r="A35513" s="1">
        <v>42425.660416666666</v>
      </c>
      <c r="B35513" s="2">
        <v>40.745594047401873</v>
      </c>
    </row>
    <row r="35514" spans="1:2" x14ac:dyDescent="0.25">
      <c r="A35514" s="1">
        <v>42425.661111111112</v>
      </c>
      <c r="B35514" s="2">
        <v>45.50013878931447</v>
      </c>
    </row>
    <row r="35515" spans="1:2" x14ac:dyDescent="0.25">
      <c r="A35515" s="1">
        <v>42425.661805555559</v>
      </c>
      <c r="B35515" s="2">
        <v>46.60221004486084</v>
      </c>
    </row>
    <row r="35516" spans="1:2" x14ac:dyDescent="0.25">
      <c r="A35516" s="1">
        <v>42425.662499999999</v>
      </c>
      <c r="B35516" s="2">
        <v>43.759862724041646</v>
      </c>
    </row>
    <row r="35517" spans="1:2" x14ac:dyDescent="0.25">
      <c r="A35517" s="1">
        <v>42425.663194444445</v>
      </c>
      <c r="B35517" s="2">
        <v>36.181154809811659</v>
      </c>
    </row>
    <row r="35518" spans="1:2" x14ac:dyDescent="0.25">
      <c r="A35518" s="1">
        <v>42425.663888888892</v>
      </c>
      <c r="B35518" s="2">
        <v>39.737121305764113</v>
      </c>
    </row>
    <row r="35519" spans="1:2" x14ac:dyDescent="0.25">
      <c r="A35519" s="1">
        <v>42425.664583333331</v>
      </c>
      <c r="B35519" s="2">
        <v>39.715735884307648</v>
      </c>
    </row>
    <row r="35520" spans="1:2" x14ac:dyDescent="0.25">
      <c r="A35520" s="1">
        <v>42425.665277777778</v>
      </c>
      <c r="B35520" s="2">
        <v>30.528836767669418</v>
      </c>
    </row>
    <row r="35521" spans="1:2" x14ac:dyDescent="0.25">
      <c r="A35521" s="1">
        <v>42425.665972222225</v>
      </c>
      <c r="B35521" s="2">
        <v>-3.1607201767231648E-2</v>
      </c>
    </row>
    <row r="35522" spans="1:2" x14ac:dyDescent="0.25">
      <c r="A35522" s="1">
        <v>42425.666666666664</v>
      </c>
      <c r="B35522" s="2">
        <v>-20.370217690626546</v>
      </c>
    </row>
    <row r="35523" spans="1:2" x14ac:dyDescent="0.25">
      <c r="A35523" s="1">
        <v>42425.667361111111</v>
      </c>
      <c r="B35523" s="2">
        <v>-41.589673010168674</v>
      </c>
    </row>
    <row r="35524" spans="1:2" x14ac:dyDescent="0.25">
      <c r="A35524" s="1">
        <v>42425.668055555558</v>
      </c>
      <c r="B35524" s="2">
        <v>-35.759244766333723</v>
      </c>
    </row>
    <row r="35525" spans="1:2" x14ac:dyDescent="0.25">
      <c r="A35525" s="1">
        <v>42425.668749999997</v>
      </c>
      <c r="B35525" s="2">
        <v>-41.588518321809048</v>
      </c>
    </row>
    <row r="35526" spans="1:2" x14ac:dyDescent="0.25">
      <c r="A35526" s="1">
        <v>42425.669444444444</v>
      </c>
      <c r="B35526" s="2">
        <v>-40.968740305168708</v>
      </c>
    </row>
    <row r="35527" spans="1:2" x14ac:dyDescent="0.25">
      <c r="A35527" s="1">
        <v>42425.670138888891</v>
      </c>
      <c r="B35527" s="2">
        <v>-33.770527097154023</v>
      </c>
    </row>
    <row r="35528" spans="1:2" x14ac:dyDescent="0.25">
      <c r="A35528" s="1">
        <v>42425.67083333333</v>
      </c>
      <c r="B35528" s="2">
        <v>-32.515871194033146</v>
      </c>
    </row>
    <row r="35529" spans="1:2" x14ac:dyDescent="0.25">
      <c r="A35529" s="1">
        <v>42425.671527777777</v>
      </c>
      <c r="B35529" s="2">
        <v>-41.807483329672444</v>
      </c>
    </row>
    <row r="35530" spans="1:2" x14ac:dyDescent="0.25">
      <c r="A35530" s="1">
        <v>42425.672222222223</v>
      </c>
      <c r="B35530" s="2">
        <v>-30.297865973259711</v>
      </c>
    </row>
    <row r="35531" spans="1:2" x14ac:dyDescent="0.25">
      <c r="A35531" s="1">
        <v>42425.67291666667</v>
      </c>
      <c r="B35531" s="2">
        <v>-26.388289144588633</v>
      </c>
    </row>
    <row r="35532" spans="1:2" x14ac:dyDescent="0.25">
      <c r="A35532" s="1">
        <v>42425.673611111109</v>
      </c>
      <c r="B35532" s="2">
        <v>-30.889197052821206</v>
      </c>
    </row>
    <row r="35533" spans="1:2" x14ac:dyDescent="0.25">
      <c r="A35533" s="1">
        <v>42425.674305555556</v>
      </c>
      <c r="B35533" s="2">
        <v>-31.547727649444521</v>
      </c>
    </row>
    <row r="35534" spans="1:2" x14ac:dyDescent="0.25">
      <c r="A35534" s="1">
        <v>42425.675000000003</v>
      </c>
      <c r="B35534" s="2">
        <v>-49.344325883178193</v>
      </c>
    </row>
    <row r="35535" spans="1:2" x14ac:dyDescent="0.25">
      <c r="A35535" s="1">
        <v>42425.675694444442</v>
      </c>
      <c r="B35535" s="2">
        <v>-45.19628039004553</v>
      </c>
    </row>
    <row r="35536" spans="1:2" x14ac:dyDescent="0.25">
      <c r="A35536" s="1">
        <v>42425.676388888889</v>
      </c>
      <c r="B35536" s="2">
        <v>-25.937805139955405</v>
      </c>
    </row>
    <row r="35537" spans="1:2" x14ac:dyDescent="0.25">
      <c r="A35537" s="1">
        <v>42425.677083333336</v>
      </c>
      <c r="B35537" s="2">
        <v>-58.583400226700661</v>
      </c>
    </row>
    <row r="35538" spans="1:2" x14ac:dyDescent="0.25">
      <c r="A35538" s="1">
        <v>42425.677777777775</v>
      </c>
      <c r="B35538" s="2">
        <v>-58.612229938338473</v>
      </c>
    </row>
    <row r="35539" spans="1:2" x14ac:dyDescent="0.25">
      <c r="A35539" s="1">
        <v>42425.678472222222</v>
      </c>
      <c r="B35539" s="2">
        <v>-61.510984047623545</v>
      </c>
    </row>
    <row r="35540" spans="1:2" x14ac:dyDescent="0.25">
      <c r="A35540" s="1">
        <v>42425.679166666669</v>
      </c>
      <c r="B35540" s="2">
        <v>-64.903128900130596</v>
      </c>
    </row>
    <row r="35541" spans="1:2" x14ac:dyDescent="0.25">
      <c r="A35541" s="1">
        <v>42425.679861111108</v>
      </c>
      <c r="B35541" s="2">
        <v>-45.338557165452706</v>
      </c>
    </row>
    <row r="35542" spans="1:2" x14ac:dyDescent="0.25">
      <c r="A35542" s="1">
        <v>42425.680555555555</v>
      </c>
      <c r="B35542" s="2">
        <v>-28.538207804698807</v>
      </c>
    </row>
    <row r="35543" spans="1:2" x14ac:dyDescent="0.25">
      <c r="A35543" s="1">
        <v>42425.681250000001</v>
      </c>
      <c r="B35543" s="2">
        <v>-12.154149815267495</v>
      </c>
    </row>
    <row r="35544" spans="1:2" x14ac:dyDescent="0.25">
      <c r="A35544" s="1">
        <v>42425.681944444441</v>
      </c>
      <c r="B35544" s="2">
        <v>2.9023744897664678</v>
      </c>
    </row>
    <row r="35545" spans="1:2" x14ac:dyDescent="0.25">
      <c r="A35545" s="1">
        <v>42425.682638888888</v>
      </c>
      <c r="B35545" s="2">
        <v>-2.1350962714932393</v>
      </c>
    </row>
    <row r="35546" spans="1:2" x14ac:dyDescent="0.25">
      <c r="A35546" s="1">
        <v>42425.683333333334</v>
      </c>
      <c r="B35546" s="2">
        <v>3.7523812671667351</v>
      </c>
    </row>
    <row r="35547" spans="1:2" x14ac:dyDescent="0.25">
      <c r="A35547" s="1">
        <v>42425.684027777781</v>
      </c>
      <c r="B35547" s="2">
        <v>21.538961986581366</v>
      </c>
    </row>
    <row r="35548" spans="1:2" x14ac:dyDescent="0.25">
      <c r="A35548" s="1">
        <v>42425.68472222222</v>
      </c>
      <c r="B35548" s="2">
        <v>34.409224031663811</v>
      </c>
    </row>
    <row r="35549" spans="1:2" x14ac:dyDescent="0.25">
      <c r="A35549" s="1">
        <v>42425.685416666667</v>
      </c>
      <c r="B35549" s="2">
        <v>18.682550949109523</v>
      </c>
    </row>
    <row r="35550" spans="1:2" x14ac:dyDescent="0.25">
      <c r="A35550" s="1">
        <v>42425.686111111114</v>
      </c>
      <c r="B35550" s="2">
        <v>26.143174899779844</v>
      </c>
    </row>
    <row r="35551" spans="1:2" x14ac:dyDescent="0.25">
      <c r="A35551" s="1">
        <v>42425.686805555553</v>
      </c>
      <c r="B35551" s="2">
        <v>21.230750117525652</v>
      </c>
    </row>
    <row r="35552" spans="1:2" x14ac:dyDescent="0.25">
      <c r="A35552" s="1">
        <v>42425.6875</v>
      </c>
      <c r="B35552" s="2">
        <v>11.35782053078486</v>
      </c>
    </row>
    <row r="35553" spans="1:2" x14ac:dyDescent="0.25">
      <c r="A35553" s="1">
        <v>42425.688194444447</v>
      </c>
      <c r="B35553" s="2">
        <v>33.591780946200984</v>
      </c>
    </row>
    <row r="35554" spans="1:2" x14ac:dyDescent="0.25">
      <c r="A35554" s="1">
        <v>42425.688888888886</v>
      </c>
      <c r="B35554" s="2">
        <v>31.794770494607899</v>
      </c>
    </row>
    <row r="35555" spans="1:2" x14ac:dyDescent="0.25">
      <c r="A35555" s="1">
        <v>42425.689583333333</v>
      </c>
      <c r="B35555" s="2">
        <v>32.57566967584814</v>
      </c>
    </row>
    <row r="35556" spans="1:2" x14ac:dyDescent="0.25">
      <c r="A35556" s="1">
        <v>42425.69027777778</v>
      </c>
      <c r="B35556" s="2">
        <v>24.56921400790452</v>
      </c>
    </row>
    <row r="35557" spans="1:2" x14ac:dyDescent="0.25">
      <c r="A35557" s="1">
        <v>42425.690972222219</v>
      </c>
      <c r="B35557" s="2">
        <v>21.727304467885794</v>
      </c>
    </row>
    <row r="35558" spans="1:2" x14ac:dyDescent="0.25">
      <c r="A35558" s="1">
        <v>42425.691666666666</v>
      </c>
      <c r="B35558" s="2">
        <v>24.885689417239821</v>
      </c>
    </row>
    <row r="35559" spans="1:2" x14ac:dyDescent="0.25">
      <c r="A35559" s="1">
        <v>42425.692361111112</v>
      </c>
      <c r="B35559" s="2">
        <v>20.956758420253756</v>
      </c>
    </row>
    <row r="35560" spans="1:2" x14ac:dyDescent="0.25">
      <c r="A35560" s="1">
        <v>42425.693055555559</v>
      </c>
      <c r="B35560" s="2">
        <v>14.639904257891855</v>
      </c>
    </row>
    <row r="35561" spans="1:2" x14ac:dyDescent="0.25">
      <c r="A35561" s="1">
        <v>42425.693749999999</v>
      </c>
      <c r="B35561" s="2">
        <v>11.905509598225278</v>
      </c>
    </row>
    <row r="35562" spans="1:2" x14ac:dyDescent="0.25">
      <c r="A35562" s="1">
        <v>42425.694444444445</v>
      </c>
      <c r="B35562" s="2">
        <v>14.197782003807758</v>
      </c>
    </row>
    <row r="35563" spans="1:2" x14ac:dyDescent="0.25">
      <c r="A35563" s="1">
        <v>42425.695138888892</v>
      </c>
      <c r="B35563" s="2">
        <v>7.7228866704662016</v>
      </c>
    </row>
    <row r="35564" spans="1:2" x14ac:dyDescent="0.25">
      <c r="A35564" s="1">
        <v>42425.695833333331</v>
      </c>
      <c r="B35564" s="2">
        <v>5.3745812153744437</v>
      </c>
    </row>
    <row r="35565" spans="1:2" x14ac:dyDescent="0.25">
      <c r="A35565" s="1">
        <v>42425.696527777778</v>
      </c>
      <c r="B35565" s="2">
        <v>2.0185181984610003</v>
      </c>
    </row>
    <row r="35566" spans="1:2" x14ac:dyDescent="0.25">
      <c r="A35566" s="1">
        <v>42425.697222222225</v>
      </c>
      <c r="B35566" s="2">
        <v>13.060622614094367</v>
      </c>
    </row>
    <row r="35567" spans="1:2" x14ac:dyDescent="0.25">
      <c r="A35567" s="1">
        <v>42425.697916666664</v>
      </c>
      <c r="B35567" s="2">
        <v>18.741878592322852</v>
      </c>
    </row>
    <row r="35568" spans="1:2" x14ac:dyDescent="0.25">
      <c r="A35568" s="1">
        <v>42425.698611111111</v>
      </c>
      <c r="B35568" s="2">
        <v>20.280186256594607</v>
      </c>
    </row>
    <row r="35569" spans="1:2" x14ac:dyDescent="0.25">
      <c r="A35569" s="1">
        <v>42425.699305555558</v>
      </c>
      <c r="B35569" s="2">
        <v>12.772968789686759</v>
      </c>
    </row>
    <row r="35570" spans="1:2" x14ac:dyDescent="0.25">
      <c r="A35570" s="1">
        <v>42425.7</v>
      </c>
      <c r="B35570" s="2">
        <v>21.165781646174342</v>
      </c>
    </row>
    <row r="35571" spans="1:2" x14ac:dyDescent="0.25">
      <c r="A35571" s="1">
        <v>42425.700694444444</v>
      </c>
      <c r="B35571" s="2">
        <v>28.533805016149806</v>
      </c>
    </row>
    <row r="35572" spans="1:2" x14ac:dyDescent="0.25">
      <c r="A35572" s="1">
        <v>42425.701388888891</v>
      </c>
      <c r="B35572" s="2">
        <v>22.330184499565316</v>
      </c>
    </row>
    <row r="35573" spans="1:2" x14ac:dyDescent="0.25">
      <c r="A35573" s="1">
        <v>42425.70208333333</v>
      </c>
      <c r="B35573" s="2">
        <v>19.003494118327701</v>
      </c>
    </row>
    <row r="35574" spans="1:2" x14ac:dyDescent="0.25">
      <c r="A35574" s="1">
        <v>42425.702777777777</v>
      </c>
      <c r="B35574" s="2">
        <v>14.918990445994616</v>
      </c>
    </row>
    <row r="35575" spans="1:2" x14ac:dyDescent="0.25">
      <c r="A35575" s="1">
        <v>42425.703472222223</v>
      </c>
      <c r="B35575" s="2">
        <v>16.024396291463443</v>
      </c>
    </row>
    <row r="35576" spans="1:2" x14ac:dyDescent="0.25">
      <c r="A35576" s="1">
        <v>42425.70416666667</v>
      </c>
      <c r="B35576" s="2">
        <v>12.861199002504387</v>
      </c>
    </row>
    <row r="35577" spans="1:2" x14ac:dyDescent="0.25">
      <c r="A35577" s="1">
        <v>42425.704861111109</v>
      </c>
      <c r="B35577" s="2">
        <v>16.409307740896473</v>
      </c>
    </row>
    <row r="35578" spans="1:2" x14ac:dyDescent="0.25">
      <c r="A35578" s="1">
        <v>42425.705555555556</v>
      </c>
      <c r="B35578" s="2">
        <v>7.4669109869467016</v>
      </c>
    </row>
    <row r="35579" spans="1:2" x14ac:dyDescent="0.25">
      <c r="A35579" s="1">
        <v>42425.706250000003</v>
      </c>
      <c r="B35579" s="2">
        <v>10.89889596576201</v>
      </c>
    </row>
    <row r="35580" spans="1:2" x14ac:dyDescent="0.25">
      <c r="A35580" s="1">
        <v>42425.706944444442</v>
      </c>
      <c r="B35580" s="2">
        <v>-23.888136267684363</v>
      </c>
    </row>
    <row r="35581" spans="1:2" x14ac:dyDescent="0.25">
      <c r="A35581" s="1">
        <v>42425.707638888889</v>
      </c>
      <c r="B35581" s="2">
        <v>-66.554570391890593</v>
      </c>
    </row>
    <row r="35582" spans="1:2" x14ac:dyDescent="0.25">
      <c r="A35582" s="1">
        <v>42425.708333333336</v>
      </c>
      <c r="B35582" s="2">
        <v>-108.23427667014766</v>
      </c>
    </row>
    <row r="35583" spans="1:2" x14ac:dyDescent="0.25">
      <c r="A35583" s="1">
        <v>42425.709027777775</v>
      </c>
      <c r="B35583" s="2">
        <v>-131.17719458805706</v>
      </c>
    </row>
    <row r="35584" spans="1:2" x14ac:dyDescent="0.25">
      <c r="A35584" s="1">
        <v>42425.709722222222</v>
      </c>
      <c r="B35584" s="2">
        <v>-128.06807037162167</v>
      </c>
    </row>
    <row r="35585" spans="1:2" x14ac:dyDescent="0.25">
      <c r="A35585" s="1">
        <v>42425.710416666669</v>
      </c>
      <c r="B35585" s="2">
        <v>-120.71225582515471</v>
      </c>
    </row>
    <row r="35586" spans="1:2" x14ac:dyDescent="0.25">
      <c r="A35586" s="1">
        <v>42425.711111111108</v>
      </c>
      <c r="B35586" s="2">
        <v>-112.44846694010387</v>
      </c>
    </row>
    <row r="35587" spans="1:2" x14ac:dyDescent="0.25">
      <c r="A35587" s="1">
        <v>42425.711805555555</v>
      </c>
      <c r="B35587" s="2">
        <v>-102.06757660430934</v>
      </c>
    </row>
    <row r="35588" spans="1:2" x14ac:dyDescent="0.25">
      <c r="A35588" s="1">
        <v>42425.712500000001</v>
      </c>
      <c r="B35588" s="2">
        <v>-101.42175358720512</v>
      </c>
    </row>
    <row r="35589" spans="1:2" x14ac:dyDescent="0.25">
      <c r="A35589" s="1">
        <v>42425.713194444441</v>
      </c>
      <c r="B35589" s="2">
        <v>-97.40203681658798</v>
      </c>
    </row>
    <row r="35590" spans="1:2" x14ac:dyDescent="0.25">
      <c r="A35590" s="1">
        <v>42425.713888888888</v>
      </c>
      <c r="B35590" s="2">
        <v>-39.648578760679811</v>
      </c>
    </row>
    <row r="35591" spans="1:2" x14ac:dyDescent="0.25">
      <c r="A35591" s="1">
        <v>42425.714583333334</v>
      </c>
      <c r="B35591" s="2">
        <v>-41.809655034969907</v>
      </c>
    </row>
    <row r="35592" spans="1:2" x14ac:dyDescent="0.25">
      <c r="A35592" s="1">
        <v>42425.715277777781</v>
      </c>
      <c r="B35592" s="2">
        <v>-80.087859904692351</v>
      </c>
    </row>
    <row r="35593" spans="1:2" x14ac:dyDescent="0.25">
      <c r="A35593" s="1">
        <v>42425.71597222222</v>
      </c>
      <c r="B35593" s="2">
        <v>-56.357491275229648</v>
      </c>
    </row>
    <row r="35594" spans="1:2" x14ac:dyDescent="0.25">
      <c r="A35594" s="1">
        <v>42425.716666666667</v>
      </c>
      <c r="B35594" s="2">
        <v>4.2583167960876986</v>
      </c>
    </row>
    <row r="35595" spans="1:2" x14ac:dyDescent="0.25">
      <c r="A35595" s="1">
        <v>42425.717361111114</v>
      </c>
      <c r="B35595" s="2">
        <v>-32.533395119943698</v>
      </c>
    </row>
    <row r="35596" spans="1:2" x14ac:dyDescent="0.25">
      <c r="A35596" s="1">
        <v>42425.718055555553</v>
      </c>
      <c r="B35596" s="2">
        <v>-36.636229799253243</v>
      </c>
    </row>
    <row r="35597" spans="1:2" x14ac:dyDescent="0.25">
      <c r="A35597" s="1">
        <v>42425.71875</v>
      </c>
      <c r="B35597" s="2">
        <v>-53.454457894249934</v>
      </c>
    </row>
    <row r="35598" spans="1:2" x14ac:dyDescent="0.25">
      <c r="A35598" s="1">
        <v>42425.719444444447</v>
      </c>
      <c r="B35598" s="2">
        <v>-52.364287170086754</v>
      </c>
    </row>
    <row r="35599" spans="1:2" x14ac:dyDescent="0.25">
      <c r="A35599" s="1">
        <v>42425.720138888886</v>
      </c>
      <c r="B35599" s="2">
        <v>-40.860523859748113</v>
      </c>
    </row>
    <row r="35600" spans="1:2" x14ac:dyDescent="0.25">
      <c r="A35600" s="1">
        <v>42425.720833333333</v>
      </c>
      <c r="B35600" s="2">
        <v>-3.5706274421652777</v>
      </c>
    </row>
    <row r="35601" spans="1:2" x14ac:dyDescent="0.25">
      <c r="A35601" s="1">
        <v>42425.72152777778</v>
      </c>
      <c r="B35601" s="2">
        <v>-4.3403870418978237</v>
      </c>
    </row>
    <row r="35602" spans="1:2" x14ac:dyDescent="0.25">
      <c r="A35602" s="1">
        <v>42425.722222222219</v>
      </c>
      <c r="B35602" s="2">
        <v>-0.3453417549317237</v>
      </c>
    </row>
    <row r="35603" spans="1:2" x14ac:dyDescent="0.25">
      <c r="A35603" s="1">
        <v>42425.722916666666</v>
      </c>
      <c r="B35603" s="2">
        <v>9.2466074825313012</v>
      </c>
    </row>
    <row r="35604" spans="1:2" x14ac:dyDescent="0.25">
      <c r="A35604" s="1">
        <v>42425.723611111112</v>
      </c>
      <c r="B35604" s="2">
        <v>-7.1989337470838413</v>
      </c>
    </row>
    <row r="35605" spans="1:2" x14ac:dyDescent="0.25">
      <c r="A35605" s="1">
        <v>42425.724305555559</v>
      </c>
      <c r="B35605" s="2">
        <v>-12.408365926253222</v>
      </c>
    </row>
    <row r="35606" spans="1:2" x14ac:dyDescent="0.25">
      <c r="A35606" s="1">
        <v>42425.724999999999</v>
      </c>
      <c r="B35606" s="2">
        <v>-4.3912354353834724</v>
      </c>
    </row>
    <row r="35607" spans="1:2" x14ac:dyDescent="0.25">
      <c r="A35607" s="1">
        <v>42425.725694444445</v>
      </c>
      <c r="B35607" s="2">
        <v>4.0132037281000521</v>
      </c>
    </row>
    <row r="35608" spans="1:2" x14ac:dyDescent="0.25">
      <c r="A35608" s="1">
        <v>42425.726388888892</v>
      </c>
      <c r="B35608" s="2">
        <v>18.436470562569834</v>
      </c>
    </row>
    <row r="35609" spans="1:2" x14ac:dyDescent="0.25">
      <c r="A35609" s="1">
        <v>42425.727083333331</v>
      </c>
      <c r="B35609" s="2">
        <v>24.715397978951419</v>
      </c>
    </row>
    <row r="35610" spans="1:2" x14ac:dyDescent="0.25">
      <c r="A35610" s="1">
        <v>42425.727777777778</v>
      </c>
      <c r="B35610" s="2">
        <v>28.265368986261699</v>
      </c>
    </row>
    <row r="35611" spans="1:2" x14ac:dyDescent="0.25">
      <c r="A35611" s="1">
        <v>42425.728472222225</v>
      </c>
      <c r="B35611" s="2">
        <v>30.489950498420512</v>
      </c>
    </row>
    <row r="35612" spans="1:2" x14ac:dyDescent="0.25">
      <c r="A35612" s="1">
        <v>42425.729166666664</v>
      </c>
      <c r="B35612" s="2">
        <v>23.301308336306828</v>
      </c>
    </row>
    <row r="35613" spans="1:2" x14ac:dyDescent="0.25">
      <c r="A35613" s="1">
        <v>42425.729861111111</v>
      </c>
      <c r="B35613" s="2">
        <v>31.358839672066583</v>
      </c>
    </row>
    <row r="35614" spans="1:2" x14ac:dyDescent="0.25">
      <c r="A35614" s="1">
        <v>42425.730555555558</v>
      </c>
      <c r="B35614" s="2">
        <v>30.198978252855401</v>
      </c>
    </row>
    <row r="35615" spans="1:2" x14ac:dyDescent="0.25">
      <c r="A35615" s="1">
        <v>42425.731249999997</v>
      </c>
      <c r="B35615" s="2">
        <v>41.221184084227815</v>
      </c>
    </row>
    <row r="35616" spans="1:2" x14ac:dyDescent="0.25">
      <c r="A35616" s="1">
        <v>42425.731944444444</v>
      </c>
      <c r="B35616" s="2">
        <v>22.38121458979537</v>
      </c>
    </row>
    <row r="35617" spans="1:2" x14ac:dyDescent="0.25">
      <c r="A35617" s="1">
        <v>42425.732638888891</v>
      </c>
      <c r="B35617" s="2">
        <v>36.09645009607096</v>
      </c>
    </row>
    <row r="35618" spans="1:2" x14ac:dyDescent="0.25">
      <c r="A35618" s="1">
        <v>42425.73333333333</v>
      </c>
      <c r="B35618" s="2">
        <v>26.362209333001132</v>
      </c>
    </row>
    <row r="35619" spans="1:2" x14ac:dyDescent="0.25">
      <c r="A35619" s="1">
        <v>42425.734027777777</v>
      </c>
      <c r="B35619" s="2">
        <v>35.7832899791402</v>
      </c>
    </row>
    <row r="35620" spans="1:2" x14ac:dyDescent="0.25">
      <c r="A35620" s="1">
        <v>42425.734722222223</v>
      </c>
      <c r="B35620" s="2">
        <v>24.974242999633621</v>
      </c>
    </row>
    <row r="35621" spans="1:2" x14ac:dyDescent="0.25">
      <c r="A35621" s="1">
        <v>42425.73541666667</v>
      </c>
      <c r="B35621" s="2">
        <v>27.949425871723601</v>
      </c>
    </row>
    <row r="35622" spans="1:2" x14ac:dyDescent="0.25">
      <c r="A35622" s="1">
        <v>42425.736111111109</v>
      </c>
      <c r="B35622" s="2">
        <v>29.61649768304002</v>
      </c>
    </row>
    <row r="35623" spans="1:2" x14ac:dyDescent="0.25">
      <c r="A35623" s="1">
        <v>42425.736805555556</v>
      </c>
      <c r="B35623" s="2">
        <v>30.920024720119546</v>
      </c>
    </row>
    <row r="35624" spans="1:2" x14ac:dyDescent="0.25">
      <c r="A35624" s="1">
        <v>42425.737500000003</v>
      </c>
      <c r="B35624" s="2">
        <v>30.109957739354773</v>
      </c>
    </row>
    <row r="35625" spans="1:2" x14ac:dyDescent="0.25">
      <c r="A35625" s="1">
        <v>42425.738194444442</v>
      </c>
      <c r="B35625" s="2">
        <v>27.37641427538086</v>
      </c>
    </row>
    <row r="35626" spans="1:2" x14ac:dyDescent="0.25">
      <c r="A35626" s="1">
        <v>42425.738888888889</v>
      </c>
      <c r="B35626" s="2">
        <v>29.762739919677067</v>
      </c>
    </row>
    <row r="35627" spans="1:2" x14ac:dyDescent="0.25">
      <c r="A35627" s="1">
        <v>42425.739583333336</v>
      </c>
      <c r="B35627" s="2">
        <v>29.910345879240776</v>
      </c>
    </row>
    <row r="35628" spans="1:2" x14ac:dyDescent="0.25">
      <c r="A35628" s="1">
        <v>42425.740277777775</v>
      </c>
      <c r="B35628" s="2">
        <v>26.2201750900674</v>
      </c>
    </row>
    <row r="35629" spans="1:2" x14ac:dyDescent="0.25">
      <c r="A35629" s="1">
        <v>42425.740972222222</v>
      </c>
      <c r="B35629" s="2">
        <v>19.665620316209971</v>
      </c>
    </row>
    <row r="35630" spans="1:2" x14ac:dyDescent="0.25">
      <c r="A35630" s="1">
        <v>42425.741666666669</v>
      </c>
      <c r="B35630" s="2">
        <v>26.346529984099714</v>
      </c>
    </row>
    <row r="35631" spans="1:2" x14ac:dyDescent="0.25">
      <c r="A35631" s="1">
        <v>42425.742361111108</v>
      </c>
      <c r="B35631" s="2">
        <v>29.881279402666646</v>
      </c>
    </row>
    <row r="35632" spans="1:2" x14ac:dyDescent="0.25">
      <c r="A35632" s="1">
        <v>42425.743055555555</v>
      </c>
      <c r="B35632" s="2">
        <v>14.612793140550881</v>
      </c>
    </row>
    <row r="35633" spans="1:2" x14ac:dyDescent="0.25">
      <c r="A35633" s="1">
        <v>42425.743750000001</v>
      </c>
      <c r="B35633" s="2">
        <v>22.584558960770178</v>
      </c>
    </row>
    <row r="35634" spans="1:2" x14ac:dyDescent="0.25">
      <c r="A35634" s="1">
        <v>42425.744444444441</v>
      </c>
      <c r="B35634" s="2">
        <v>21.804127566100213</v>
      </c>
    </row>
    <row r="35635" spans="1:2" x14ac:dyDescent="0.25">
      <c r="A35635" s="1">
        <v>42425.745138888888</v>
      </c>
      <c r="B35635" s="2">
        <v>19.777128300539335</v>
      </c>
    </row>
    <row r="35636" spans="1:2" x14ac:dyDescent="0.25">
      <c r="A35636" s="1">
        <v>42425.745833333334</v>
      </c>
      <c r="B35636" s="2">
        <v>18.199183295711798</v>
      </c>
    </row>
    <row r="35637" spans="1:2" x14ac:dyDescent="0.25">
      <c r="A35637" s="1">
        <v>42425.746527777781</v>
      </c>
      <c r="B35637" s="2">
        <v>14.275497748341877</v>
      </c>
    </row>
    <row r="35638" spans="1:2" x14ac:dyDescent="0.25">
      <c r="A35638" s="1">
        <v>42425.74722222222</v>
      </c>
      <c r="B35638" s="2">
        <v>6.2884977587392008</v>
      </c>
    </row>
    <row r="35639" spans="1:2" x14ac:dyDescent="0.25">
      <c r="A35639" s="1">
        <v>42425.747916666667</v>
      </c>
      <c r="B35639" s="2">
        <v>-3.2981318382255269</v>
      </c>
    </row>
    <row r="35640" spans="1:2" x14ac:dyDescent="0.25">
      <c r="A35640" s="1">
        <v>42425.748611111114</v>
      </c>
      <c r="B35640" s="2">
        <v>3.9727564401905209</v>
      </c>
    </row>
    <row r="35641" spans="1:2" x14ac:dyDescent="0.25">
      <c r="A35641" s="1">
        <v>42425.749305555553</v>
      </c>
      <c r="B35641" s="2">
        <v>-5.0836446853209054</v>
      </c>
    </row>
    <row r="35642" spans="1:2" x14ac:dyDescent="0.25">
      <c r="A35642" s="1">
        <v>42425.75</v>
      </c>
      <c r="B35642" s="2">
        <v>-8.954200695152395E-2</v>
      </c>
    </row>
    <row r="35643" spans="1:2" x14ac:dyDescent="0.25">
      <c r="A35643" s="1">
        <v>42425.750694444447</v>
      </c>
      <c r="B35643" s="2">
        <v>1.3074400530652686</v>
      </c>
    </row>
    <row r="35644" spans="1:2" x14ac:dyDescent="0.25">
      <c r="A35644" s="1">
        <v>42425.751388888886</v>
      </c>
      <c r="B35644" s="2">
        <v>1.4472732865649354</v>
      </c>
    </row>
    <row r="35645" spans="1:2" x14ac:dyDescent="0.25">
      <c r="A35645" s="1">
        <v>42425.752083333333</v>
      </c>
      <c r="B35645" s="2">
        <v>-2.5650936115639826</v>
      </c>
    </row>
    <row r="35646" spans="1:2" x14ac:dyDescent="0.25">
      <c r="A35646" s="1">
        <v>42425.75277777778</v>
      </c>
      <c r="B35646" s="2">
        <v>-21.175688889527617</v>
      </c>
    </row>
    <row r="35647" spans="1:2" x14ac:dyDescent="0.25">
      <c r="A35647" s="1">
        <v>42425.753472222219</v>
      </c>
      <c r="B35647" s="2">
        <v>-19.379560430687466</v>
      </c>
    </row>
    <row r="35648" spans="1:2" x14ac:dyDescent="0.25">
      <c r="A35648" s="1">
        <v>42425.754166666666</v>
      </c>
      <c r="B35648" s="2">
        <v>-24.617470161584787</v>
      </c>
    </row>
    <row r="35649" spans="1:2" x14ac:dyDescent="0.25">
      <c r="A35649" s="1">
        <v>42425.754861111112</v>
      </c>
      <c r="B35649" s="2">
        <v>-41.12158867465817</v>
      </c>
    </row>
    <row r="35650" spans="1:2" x14ac:dyDescent="0.25">
      <c r="A35650" s="1">
        <v>42425.755555555559</v>
      </c>
      <c r="B35650" s="2">
        <v>-40.999885712094446</v>
      </c>
    </row>
    <row r="35651" spans="1:2" x14ac:dyDescent="0.25">
      <c r="A35651" s="1">
        <v>42425.756249999999</v>
      </c>
      <c r="B35651" s="2">
        <v>-30.717053741117706</v>
      </c>
    </row>
    <row r="35652" spans="1:2" x14ac:dyDescent="0.25">
      <c r="A35652" s="1">
        <v>42425.756944444445</v>
      </c>
      <c r="B35652" s="2">
        <v>-31.895751650059051</v>
      </c>
    </row>
    <row r="35653" spans="1:2" x14ac:dyDescent="0.25">
      <c r="A35653" s="1">
        <v>42425.757638888892</v>
      </c>
      <c r="B35653" s="2">
        <v>-40.20649351423296</v>
      </c>
    </row>
    <row r="35654" spans="1:2" x14ac:dyDescent="0.25">
      <c r="A35654" s="1">
        <v>42425.758333333331</v>
      </c>
      <c r="B35654" s="2">
        <v>-32.827239027949204</v>
      </c>
    </row>
    <row r="35655" spans="1:2" x14ac:dyDescent="0.25">
      <c r="A35655" s="1">
        <v>42425.759027777778</v>
      </c>
      <c r="B35655" s="2">
        <v>-40.947731727104596</v>
      </c>
    </row>
    <row r="35656" spans="1:2" x14ac:dyDescent="0.25">
      <c r="A35656" s="1">
        <v>42425.759722222225</v>
      </c>
      <c r="B35656" s="2">
        <v>-31.229030489580087</v>
      </c>
    </row>
    <row r="35657" spans="1:2" x14ac:dyDescent="0.25">
      <c r="A35657" s="1">
        <v>42425.760416666664</v>
      </c>
      <c r="B35657" s="2">
        <v>-39.056816651518844</v>
      </c>
    </row>
    <row r="35658" spans="1:2" x14ac:dyDescent="0.25">
      <c r="A35658" s="1">
        <v>42425.761111111111</v>
      </c>
      <c r="B35658" s="2">
        <v>-30.909181314067489</v>
      </c>
    </row>
    <row r="35659" spans="1:2" x14ac:dyDescent="0.25">
      <c r="A35659" s="1">
        <v>42425.761805555558</v>
      </c>
      <c r="B35659" s="2">
        <v>-33.584669301325142</v>
      </c>
    </row>
    <row r="35660" spans="1:2" x14ac:dyDescent="0.25">
      <c r="A35660" s="1">
        <v>42425.762499999997</v>
      </c>
      <c r="B35660" s="2">
        <v>-26.355255220389033</v>
      </c>
    </row>
    <row r="35661" spans="1:2" x14ac:dyDescent="0.25">
      <c r="A35661" s="1">
        <v>42425.763194444444</v>
      </c>
      <c r="B35661" s="2">
        <v>-27.044504194108111</v>
      </c>
    </row>
    <row r="35662" spans="1:2" x14ac:dyDescent="0.25">
      <c r="A35662" s="1">
        <v>42425.763888888891</v>
      </c>
      <c r="B35662" s="2">
        <v>-25.719365619504241</v>
      </c>
    </row>
    <row r="35663" spans="1:2" x14ac:dyDescent="0.25">
      <c r="A35663" s="1">
        <v>42425.76458333333</v>
      </c>
      <c r="B35663" s="2">
        <v>-35.854039913974702</v>
      </c>
    </row>
    <row r="35664" spans="1:2" x14ac:dyDescent="0.25">
      <c r="A35664" s="1">
        <v>42425.765277777777</v>
      </c>
      <c r="B35664" s="2">
        <v>-26.185172720920914</v>
      </c>
    </row>
    <row r="35665" spans="1:2" x14ac:dyDescent="0.25">
      <c r="A35665" s="1">
        <v>42425.765972222223</v>
      </c>
      <c r="B35665" s="2">
        <v>-28.997229634514465</v>
      </c>
    </row>
    <row r="35666" spans="1:2" x14ac:dyDescent="0.25">
      <c r="A35666" s="1">
        <v>42425.76666666667</v>
      </c>
      <c r="B35666" s="2">
        <v>-22.988838171740646</v>
      </c>
    </row>
    <row r="35667" spans="1:2" x14ac:dyDescent="0.25">
      <c r="A35667" s="1">
        <v>42425.767361111109</v>
      </c>
      <c r="B35667" s="2">
        <v>-18.032955211438821</v>
      </c>
    </row>
    <row r="35668" spans="1:2" x14ac:dyDescent="0.25">
      <c r="A35668" s="1">
        <v>42425.768055555556</v>
      </c>
      <c r="B35668" s="2">
        <v>-28.904101465539618</v>
      </c>
    </row>
    <row r="35669" spans="1:2" x14ac:dyDescent="0.25">
      <c r="A35669" s="1">
        <v>42425.768750000003</v>
      </c>
      <c r="B35669" s="2">
        <v>-19.873912636900787</v>
      </c>
    </row>
    <row r="35670" spans="1:2" x14ac:dyDescent="0.25">
      <c r="A35670" s="1">
        <v>42425.769444444442</v>
      </c>
      <c r="B35670" s="2">
        <v>-10.999897564613882</v>
      </c>
    </row>
    <row r="35671" spans="1:2" x14ac:dyDescent="0.25">
      <c r="A35671" s="1">
        <v>42425.770138888889</v>
      </c>
      <c r="B35671" s="2">
        <v>-16.733398003066153</v>
      </c>
    </row>
    <row r="35672" spans="1:2" x14ac:dyDescent="0.25">
      <c r="A35672" s="1">
        <v>42425.770833333336</v>
      </c>
      <c r="B35672" s="2">
        <v>-11.72863477175415</v>
      </c>
    </row>
    <row r="35673" spans="1:2" x14ac:dyDescent="0.25">
      <c r="A35673" s="1">
        <v>42425.771527777775</v>
      </c>
      <c r="B35673" s="2">
        <v>-13.76069307164483</v>
      </c>
    </row>
    <row r="35674" spans="1:2" x14ac:dyDescent="0.25">
      <c r="A35674" s="1">
        <v>42425.772222222222</v>
      </c>
      <c r="B35674" s="2">
        <v>-12.08936211608331</v>
      </c>
    </row>
    <row r="35675" spans="1:2" x14ac:dyDescent="0.25">
      <c r="A35675" s="1">
        <v>42425.772916666669</v>
      </c>
      <c r="B35675" s="2">
        <v>-6.7704406491412863</v>
      </c>
    </row>
    <row r="35676" spans="1:2" x14ac:dyDescent="0.25">
      <c r="A35676" s="1">
        <v>42425.773611111108</v>
      </c>
      <c r="B35676" s="2">
        <v>-1.1638767358090263</v>
      </c>
    </row>
    <row r="35677" spans="1:2" x14ac:dyDescent="0.25">
      <c r="A35677" s="1">
        <v>42425.774305555555</v>
      </c>
      <c r="B35677" s="2">
        <v>-1.4971470620754797</v>
      </c>
    </row>
    <row r="35678" spans="1:2" x14ac:dyDescent="0.25">
      <c r="A35678" s="1">
        <v>42425.775000000001</v>
      </c>
      <c r="B35678" s="2">
        <v>1.4452104463494229</v>
      </c>
    </row>
    <row r="35679" spans="1:2" x14ac:dyDescent="0.25">
      <c r="A35679" s="1">
        <v>42425.775694444441</v>
      </c>
      <c r="B35679" s="2">
        <v>1.9661430413795946</v>
      </c>
    </row>
    <row r="35680" spans="1:2" x14ac:dyDescent="0.25">
      <c r="A35680" s="1">
        <v>42425.776388888888</v>
      </c>
      <c r="B35680" s="2">
        <v>6.3919417383673132</v>
      </c>
    </row>
    <row r="35681" spans="1:2" x14ac:dyDescent="0.25">
      <c r="A35681" s="1">
        <v>42425.777083333334</v>
      </c>
      <c r="B35681" s="2">
        <v>2.7791353336302564</v>
      </c>
    </row>
    <row r="35682" spans="1:2" x14ac:dyDescent="0.25">
      <c r="A35682" s="1">
        <v>42425.777777777781</v>
      </c>
      <c r="B35682" s="2">
        <v>1.6741139035051067</v>
      </c>
    </row>
    <row r="35683" spans="1:2" x14ac:dyDescent="0.25">
      <c r="A35683" s="1">
        <v>42425.77847222222</v>
      </c>
      <c r="B35683" s="2">
        <v>-6.8120531677675897</v>
      </c>
    </row>
    <row r="35684" spans="1:2" x14ac:dyDescent="0.25">
      <c r="A35684" s="1">
        <v>42425.779166666667</v>
      </c>
      <c r="B35684" s="2">
        <v>-14.737943393919462</v>
      </c>
    </row>
    <row r="35685" spans="1:2" x14ac:dyDescent="0.25">
      <c r="A35685" s="1">
        <v>42425.779861111114</v>
      </c>
      <c r="B35685" s="2">
        <v>-17.809941988424786</v>
      </c>
    </row>
    <row r="35686" spans="1:2" x14ac:dyDescent="0.25">
      <c r="A35686" s="1">
        <v>42425.780555555553</v>
      </c>
      <c r="B35686" s="2">
        <v>-25.079353852039397</v>
      </c>
    </row>
    <row r="35687" spans="1:2" x14ac:dyDescent="0.25">
      <c r="A35687" s="1">
        <v>42425.78125</v>
      </c>
      <c r="B35687" s="2">
        <v>-9.6803745565906869</v>
      </c>
    </row>
    <row r="35688" spans="1:2" x14ac:dyDescent="0.25">
      <c r="A35688" s="1">
        <v>42425.781944444447</v>
      </c>
      <c r="B35688" s="2">
        <v>-12.810620374455659</v>
      </c>
    </row>
    <row r="35689" spans="1:2" x14ac:dyDescent="0.25">
      <c r="A35689" s="1">
        <v>42425.782638888886</v>
      </c>
      <c r="B35689" s="2">
        <v>-3.9962208562724602</v>
      </c>
    </row>
    <row r="35690" spans="1:2" x14ac:dyDescent="0.25">
      <c r="A35690" s="1">
        <v>42425.783333333333</v>
      </c>
      <c r="B35690" s="2">
        <v>-2.266498893048265</v>
      </c>
    </row>
    <row r="35691" spans="1:2" x14ac:dyDescent="0.25">
      <c r="A35691" s="1">
        <v>42425.78402777778</v>
      </c>
      <c r="B35691" s="2">
        <v>9.5377767892418586</v>
      </c>
    </row>
    <row r="35692" spans="1:2" x14ac:dyDescent="0.25">
      <c r="A35692" s="1">
        <v>42425.784722222219</v>
      </c>
      <c r="B35692" s="2">
        <v>15.867144644605771</v>
      </c>
    </row>
    <row r="35693" spans="1:2" x14ac:dyDescent="0.25">
      <c r="A35693" s="1">
        <v>42425.785416666666</v>
      </c>
      <c r="B35693" s="2">
        <v>24.314531011939593</v>
      </c>
    </row>
    <row r="35694" spans="1:2" x14ac:dyDescent="0.25">
      <c r="A35694" s="1">
        <v>42425.786111111112</v>
      </c>
      <c r="B35694" s="2">
        <v>23.917571905923737</v>
      </c>
    </row>
    <row r="35695" spans="1:2" x14ac:dyDescent="0.25">
      <c r="A35695" s="1">
        <v>42425.786805555559</v>
      </c>
      <c r="B35695" s="2">
        <v>27.952885200920477</v>
      </c>
    </row>
    <row r="35696" spans="1:2" x14ac:dyDescent="0.25">
      <c r="A35696" s="1">
        <v>42425.787499999999</v>
      </c>
      <c r="B35696" s="2">
        <v>22.112402035632599</v>
      </c>
    </row>
    <row r="35697" spans="1:2" x14ac:dyDescent="0.25">
      <c r="A35697" s="1">
        <v>42425.788194444445</v>
      </c>
      <c r="B35697" s="2">
        <v>18.297868802032706</v>
      </c>
    </row>
    <row r="35698" spans="1:2" x14ac:dyDescent="0.25">
      <c r="A35698" s="1">
        <v>42425.788888888892</v>
      </c>
      <c r="B35698" s="2">
        <v>22.72999810167142</v>
      </c>
    </row>
    <row r="35699" spans="1:2" x14ac:dyDescent="0.25">
      <c r="A35699" s="1">
        <v>42425.789583333331</v>
      </c>
      <c r="B35699" s="2">
        <v>17.984135029865623</v>
      </c>
    </row>
    <row r="35700" spans="1:2" x14ac:dyDescent="0.25">
      <c r="A35700" s="1">
        <v>42425.790277777778</v>
      </c>
      <c r="B35700" s="2">
        <v>14.6360515855699</v>
      </c>
    </row>
    <row r="35701" spans="1:2" x14ac:dyDescent="0.25">
      <c r="A35701" s="1">
        <v>42425.790972222225</v>
      </c>
      <c r="B35701" s="2">
        <v>21.860185076355506</v>
      </c>
    </row>
    <row r="35702" spans="1:2" x14ac:dyDescent="0.25">
      <c r="A35702" s="1">
        <v>42425.791666666664</v>
      </c>
      <c r="B35702" s="2">
        <v>16.206088412322181</v>
      </c>
    </row>
    <row r="35703" spans="1:2" x14ac:dyDescent="0.25">
      <c r="A35703" s="1">
        <v>42425.792361111111</v>
      </c>
      <c r="B35703" s="2">
        <v>20.023011133115507</v>
      </c>
    </row>
    <row r="35704" spans="1:2" x14ac:dyDescent="0.25">
      <c r="A35704" s="1">
        <v>42425.793055555558</v>
      </c>
      <c r="B35704" s="2">
        <v>17.764387932494476</v>
      </c>
    </row>
    <row r="35705" spans="1:2" x14ac:dyDescent="0.25">
      <c r="A35705" s="1">
        <v>42425.793749999997</v>
      </c>
      <c r="B35705" s="2">
        <v>4.9773452810002103</v>
      </c>
    </row>
    <row r="35706" spans="1:2" x14ac:dyDescent="0.25">
      <c r="A35706" s="1">
        <v>42425.794444444444</v>
      </c>
      <c r="B35706" s="2">
        <v>3.7985149903552764</v>
      </c>
    </row>
    <row r="35707" spans="1:2" x14ac:dyDescent="0.25">
      <c r="A35707" s="1">
        <v>42425.795138888891</v>
      </c>
      <c r="B35707" s="2">
        <v>-6.592787183313825</v>
      </c>
    </row>
    <row r="35708" spans="1:2" x14ac:dyDescent="0.25">
      <c r="A35708" s="1">
        <v>42425.79583333333</v>
      </c>
      <c r="B35708" s="2">
        <v>-15.165625310088702</v>
      </c>
    </row>
    <row r="35709" spans="1:2" x14ac:dyDescent="0.25">
      <c r="A35709" s="1">
        <v>42425.796527777777</v>
      </c>
      <c r="B35709" s="2">
        <v>-16.189124030687768</v>
      </c>
    </row>
    <row r="35710" spans="1:2" x14ac:dyDescent="0.25">
      <c r="A35710" s="1">
        <v>42425.797222222223</v>
      </c>
      <c r="B35710" s="2">
        <v>-14.69507892211938</v>
      </c>
    </row>
    <row r="35711" spans="1:2" x14ac:dyDescent="0.25">
      <c r="A35711" s="1">
        <v>42425.79791666667</v>
      </c>
      <c r="B35711" s="2">
        <v>-11.289533308485018</v>
      </c>
    </row>
    <row r="35712" spans="1:2" x14ac:dyDescent="0.25">
      <c r="A35712" s="1">
        <v>42425.798611111109</v>
      </c>
      <c r="B35712" s="2">
        <v>-13.215677603533065</v>
      </c>
    </row>
    <row r="35713" spans="1:2" x14ac:dyDescent="0.25">
      <c r="A35713" s="1">
        <v>42425.799305555556</v>
      </c>
      <c r="B35713" s="2">
        <v>-8.6526659456168993</v>
      </c>
    </row>
    <row r="35714" spans="1:2" x14ac:dyDescent="0.25">
      <c r="A35714" s="1">
        <v>42425.8</v>
      </c>
      <c r="B35714" s="2">
        <v>9.3215205508711119</v>
      </c>
    </row>
    <row r="35715" spans="1:2" x14ac:dyDescent="0.25">
      <c r="A35715" s="1">
        <v>42425.800694444442</v>
      </c>
      <c r="B35715" s="2">
        <v>6.2483268400062419</v>
      </c>
    </row>
    <row r="35716" spans="1:2" x14ac:dyDescent="0.25">
      <c r="A35716" s="1">
        <v>42425.801388888889</v>
      </c>
      <c r="B35716" s="2">
        <v>22.029094000332407</v>
      </c>
    </row>
    <row r="35717" spans="1:2" x14ac:dyDescent="0.25">
      <c r="A35717" s="1">
        <v>42425.802083333336</v>
      </c>
      <c r="B35717" s="2">
        <v>31.035362086260768</v>
      </c>
    </row>
    <row r="35718" spans="1:2" x14ac:dyDescent="0.25">
      <c r="A35718" s="1">
        <v>42425.802777777775</v>
      </c>
      <c r="B35718" s="2">
        <v>36.305412341404981</v>
      </c>
    </row>
    <row r="35719" spans="1:2" x14ac:dyDescent="0.25">
      <c r="A35719" s="1">
        <v>42425.803472222222</v>
      </c>
      <c r="B35719" s="2">
        <v>38.41962443065519</v>
      </c>
    </row>
    <row r="35720" spans="1:2" x14ac:dyDescent="0.25">
      <c r="A35720" s="1">
        <v>42425.804166666669</v>
      </c>
      <c r="B35720" s="2">
        <v>46.55744122767355</v>
      </c>
    </row>
    <row r="35721" spans="1:2" x14ac:dyDescent="0.25">
      <c r="A35721" s="1">
        <v>42425.804861111108</v>
      </c>
      <c r="B35721" s="2">
        <v>61.044659555960486</v>
      </c>
    </row>
    <row r="35722" spans="1:2" x14ac:dyDescent="0.25">
      <c r="A35722" s="1">
        <v>42425.805555555555</v>
      </c>
      <c r="B35722" s="2">
        <v>58.010195890350346</v>
      </c>
    </row>
    <row r="35723" spans="1:2" x14ac:dyDescent="0.25">
      <c r="A35723" s="1">
        <v>42425.806250000001</v>
      </c>
      <c r="B35723" s="2">
        <v>63.884406373160893</v>
      </c>
    </row>
    <row r="35724" spans="1:2" x14ac:dyDescent="0.25">
      <c r="A35724" s="1">
        <v>42425.806944444441</v>
      </c>
      <c r="B35724" s="2">
        <v>79.274170088987248</v>
      </c>
    </row>
    <row r="35725" spans="1:2" x14ac:dyDescent="0.25">
      <c r="A35725" s="1">
        <v>42425.807638888888</v>
      </c>
      <c r="B35725" s="2">
        <v>79.718985748116395</v>
      </c>
    </row>
    <row r="35726" spans="1:2" x14ac:dyDescent="0.25">
      <c r="A35726" s="1">
        <v>42425.808333333334</v>
      </c>
      <c r="B35726" s="2">
        <v>80.349800740904172</v>
      </c>
    </row>
    <row r="35727" spans="1:2" x14ac:dyDescent="0.25">
      <c r="A35727" s="1">
        <v>42425.809027777781</v>
      </c>
      <c r="B35727" s="2">
        <v>78.49978601802529</v>
      </c>
    </row>
    <row r="35728" spans="1:2" x14ac:dyDescent="0.25">
      <c r="A35728" s="1">
        <v>42425.80972222222</v>
      </c>
      <c r="B35728" s="2">
        <v>78.812794763404725</v>
      </c>
    </row>
    <row r="35729" spans="1:2" x14ac:dyDescent="0.25">
      <c r="A35729" s="1">
        <v>42425.810416666667</v>
      </c>
      <c r="B35729" s="2">
        <v>57.855691745132205</v>
      </c>
    </row>
    <row r="35730" spans="1:2" x14ac:dyDescent="0.25">
      <c r="A35730" s="1">
        <v>42425.811111111114</v>
      </c>
      <c r="B35730" s="2">
        <v>71.34408361100553</v>
      </c>
    </row>
    <row r="35731" spans="1:2" x14ac:dyDescent="0.25">
      <c r="A35731" s="1">
        <v>42425.811805555553</v>
      </c>
      <c r="B35731" s="2">
        <v>66.429096324148119</v>
      </c>
    </row>
    <row r="35732" spans="1:2" x14ac:dyDescent="0.25">
      <c r="A35732" s="1">
        <v>42425.8125</v>
      </c>
      <c r="B35732" s="2">
        <v>70.486447631625921</v>
      </c>
    </row>
    <row r="35733" spans="1:2" x14ac:dyDescent="0.25">
      <c r="A35733" s="1">
        <v>42425.813194444447</v>
      </c>
      <c r="B35733" s="2">
        <v>56.067432840448845</v>
      </c>
    </row>
    <row r="35734" spans="1:2" x14ac:dyDescent="0.25">
      <c r="A35734" s="1">
        <v>42425.813888888886</v>
      </c>
      <c r="B35734" s="2">
        <v>68.114290697748459</v>
      </c>
    </row>
    <row r="35735" spans="1:2" x14ac:dyDescent="0.25">
      <c r="A35735" s="1">
        <v>42425.814583333333</v>
      </c>
      <c r="B35735" s="2">
        <v>61.118976430424176</v>
      </c>
    </row>
    <row r="35736" spans="1:2" x14ac:dyDescent="0.25">
      <c r="A35736" s="1">
        <v>42425.81527777778</v>
      </c>
      <c r="B35736" s="2">
        <v>60.494493000858348</v>
      </c>
    </row>
    <row r="35737" spans="1:2" x14ac:dyDescent="0.25">
      <c r="A35737" s="1">
        <v>42425.815972222219</v>
      </c>
      <c r="B35737" s="2">
        <v>51.809533423051469</v>
      </c>
    </row>
    <row r="35738" spans="1:2" x14ac:dyDescent="0.25">
      <c r="A35738" s="1">
        <v>42425.816666666666</v>
      </c>
      <c r="B35738" s="2">
        <v>45.692477779203912</v>
      </c>
    </row>
    <row r="35739" spans="1:2" x14ac:dyDescent="0.25">
      <c r="A35739" s="1">
        <v>42425.817361111112</v>
      </c>
      <c r="B35739" s="2">
        <v>42.090596764718065</v>
      </c>
    </row>
    <row r="35740" spans="1:2" x14ac:dyDescent="0.25">
      <c r="A35740" s="1">
        <v>42425.818055555559</v>
      </c>
      <c r="B35740" s="2">
        <v>48.13664703249912</v>
      </c>
    </row>
    <row r="35741" spans="1:2" x14ac:dyDescent="0.25">
      <c r="A35741" s="1">
        <v>42425.818749999999</v>
      </c>
      <c r="B35741" s="2">
        <v>37.143210869415391</v>
      </c>
    </row>
    <row r="35742" spans="1:2" x14ac:dyDescent="0.25">
      <c r="A35742" s="1">
        <v>42425.819444444445</v>
      </c>
      <c r="B35742" s="2">
        <v>45.013338327646487</v>
      </c>
    </row>
    <row r="35743" spans="1:2" x14ac:dyDescent="0.25">
      <c r="A35743" s="1">
        <v>42425.820138888892</v>
      </c>
      <c r="B35743" s="2">
        <v>47.773125486272811</v>
      </c>
    </row>
    <row r="35744" spans="1:2" x14ac:dyDescent="0.25">
      <c r="A35744" s="1">
        <v>42425.820833333331</v>
      </c>
      <c r="B35744" s="2">
        <v>46.601374994857665</v>
      </c>
    </row>
    <row r="35745" spans="1:2" x14ac:dyDescent="0.25">
      <c r="A35745" s="1">
        <v>42425.821527777778</v>
      </c>
      <c r="B35745" s="2">
        <v>55.281575333269821</v>
      </c>
    </row>
    <row r="35746" spans="1:2" x14ac:dyDescent="0.25">
      <c r="A35746" s="1">
        <v>42425.822222222225</v>
      </c>
      <c r="B35746" s="2">
        <v>59.430047781783891</v>
      </c>
    </row>
    <row r="35747" spans="1:2" x14ac:dyDescent="0.25">
      <c r="A35747" s="1">
        <v>42425.822916666664</v>
      </c>
      <c r="B35747" s="2">
        <v>73.251925778398672</v>
      </c>
    </row>
    <row r="35748" spans="1:2" x14ac:dyDescent="0.25">
      <c r="A35748" s="1">
        <v>42425.823611111111</v>
      </c>
      <c r="B35748" s="2">
        <v>85.152693576291981</v>
      </c>
    </row>
    <row r="35749" spans="1:2" x14ac:dyDescent="0.25">
      <c r="A35749" s="1">
        <v>42425.824305555558</v>
      </c>
      <c r="B35749" s="2">
        <v>96.044350406711843</v>
      </c>
    </row>
    <row r="35750" spans="1:2" x14ac:dyDescent="0.25">
      <c r="A35750" s="1">
        <v>42425.824999999997</v>
      </c>
      <c r="B35750" s="2">
        <v>111.77466068350866</v>
      </c>
    </row>
    <row r="35751" spans="1:2" x14ac:dyDescent="0.25">
      <c r="A35751" s="1">
        <v>42425.825694444444</v>
      </c>
      <c r="B35751" s="2">
        <v>128.0674366295745</v>
      </c>
    </row>
    <row r="35752" spans="1:2" x14ac:dyDescent="0.25">
      <c r="A35752" s="1">
        <v>42425.826388888891</v>
      </c>
      <c r="B35752" s="2">
        <v>138.9112003921725</v>
      </c>
    </row>
    <row r="35753" spans="1:2" x14ac:dyDescent="0.25">
      <c r="A35753" s="1">
        <v>42425.82708333333</v>
      </c>
      <c r="B35753" s="2">
        <v>140.12815590000247</v>
      </c>
    </row>
    <row r="35754" spans="1:2" x14ac:dyDescent="0.25">
      <c r="A35754" s="1">
        <v>42425.827777777777</v>
      </c>
      <c r="B35754" s="2">
        <v>139.46997243012689</v>
      </c>
    </row>
    <row r="35755" spans="1:2" x14ac:dyDescent="0.25">
      <c r="A35755" s="1">
        <v>42425.828472222223</v>
      </c>
      <c r="B35755" s="2">
        <v>117.18251255141222</v>
      </c>
    </row>
    <row r="35756" spans="1:2" x14ac:dyDescent="0.25">
      <c r="A35756" s="1">
        <v>42425.82916666667</v>
      </c>
      <c r="B35756" s="2">
        <v>94.801760770613328</v>
      </c>
    </row>
    <row r="35757" spans="1:2" x14ac:dyDescent="0.25">
      <c r="A35757" s="1">
        <v>42425.829861111109</v>
      </c>
      <c r="B35757" s="2">
        <v>60.554824449269411</v>
      </c>
    </row>
    <row r="35758" spans="1:2" x14ac:dyDescent="0.25">
      <c r="A35758" s="1">
        <v>42425.830555555556</v>
      </c>
      <c r="B35758" s="2">
        <v>16.605219801215572</v>
      </c>
    </row>
    <row r="35759" spans="1:2" x14ac:dyDescent="0.25">
      <c r="A35759" s="1">
        <v>42425.831250000003</v>
      </c>
      <c r="B35759" s="2">
        <v>-18.106774809893491</v>
      </c>
    </row>
    <row r="35760" spans="1:2" x14ac:dyDescent="0.25">
      <c r="A35760" s="1">
        <v>42425.831944444442</v>
      </c>
      <c r="B35760" s="2">
        <v>-24.398047524351082</v>
      </c>
    </row>
    <row r="35761" spans="1:2" x14ac:dyDescent="0.25">
      <c r="A35761" s="1">
        <v>42425.832638888889</v>
      </c>
      <c r="B35761" s="2">
        <v>-15.523287879086759</v>
      </c>
    </row>
    <row r="35762" spans="1:2" x14ac:dyDescent="0.25">
      <c r="A35762" s="1">
        <v>42425.833333333336</v>
      </c>
      <c r="B35762" s="2">
        <v>16.823437337450255</v>
      </c>
    </row>
    <row r="35763" spans="1:2" x14ac:dyDescent="0.25">
      <c r="A35763" s="1">
        <v>42425.834027777775</v>
      </c>
      <c r="B35763" s="2">
        <v>15.438240928754871</v>
      </c>
    </row>
    <row r="35764" spans="1:2" x14ac:dyDescent="0.25">
      <c r="A35764" s="1">
        <v>42425.834722222222</v>
      </c>
      <c r="B35764" s="2">
        <v>26.037068437378426</v>
      </c>
    </row>
    <row r="35765" spans="1:2" x14ac:dyDescent="0.25">
      <c r="A35765" s="1">
        <v>42425.835416666669</v>
      </c>
      <c r="B35765" s="2">
        <v>27.05209305413106</v>
      </c>
    </row>
    <row r="35766" spans="1:2" x14ac:dyDescent="0.25">
      <c r="A35766" s="1">
        <v>42425.836111111108</v>
      </c>
      <c r="B35766" s="2">
        <v>20.006486429906605</v>
      </c>
    </row>
    <row r="35767" spans="1:2" x14ac:dyDescent="0.25">
      <c r="A35767" s="1">
        <v>42425.836805555555</v>
      </c>
      <c r="B35767" s="2">
        <v>14.339269288826229</v>
      </c>
    </row>
    <row r="35768" spans="1:2" x14ac:dyDescent="0.25">
      <c r="A35768" s="1">
        <v>42425.837500000001</v>
      </c>
      <c r="B35768" s="2">
        <v>23.345762576639149</v>
      </c>
    </row>
    <row r="35769" spans="1:2" x14ac:dyDescent="0.25">
      <c r="A35769" s="1">
        <v>42425.838194444441</v>
      </c>
      <c r="B35769" s="2">
        <v>22.123567726161369</v>
      </c>
    </row>
    <row r="35770" spans="1:2" x14ac:dyDescent="0.25">
      <c r="A35770" s="1">
        <v>42425.838888888888</v>
      </c>
      <c r="B35770" s="2">
        <v>37.012310077203438</v>
      </c>
    </row>
    <row r="35771" spans="1:2" x14ac:dyDescent="0.25">
      <c r="A35771" s="1">
        <v>42425.839583333334</v>
      </c>
      <c r="B35771" s="2">
        <v>45.40528123550466</v>
      </c>
    </row>
    <row r="35772" spans="1:2" x14ac:dyDescent="0.25">
      <c r="A35772" s="1">
        <v>42425.840277777781</v>
      </c>
      <c r="B35772" s="2">
        <v>47.207101299124773</v>
      </c>
    </row>
    <row r="35773" spans="1:2" x14ac:dyDescent="0.25">
      <c r="A35773" s="1">
        <v>42425.84097222222</v>
      </c>
      <c r="B35773" s="2">
        <v>31.002503403579855</v>
      </c>
    </row>
    <row r="35774" spans="1:2" x14ac:dyDescent="0.25">
      <c r="A35774" s="1">
        <v>42425.841666666667</v>
      </c>
      <c r="B35774" s="2">
        <v>20.855344063559702</v>
      </c>
    </row>
    <row r="35775" spans="1:2" x14ac:dyDescent="0.25">
      <c r="A35775" s="1">
        <v>42425.842361111114</v>
      </c>
      <c r="B35775" s="2">
        <v>11.853008554053183</v>
      </c>
    </row>
    <row r="35776" spans="1:2" x14ac:dyDescent="0.25">
      <c r="A35776" s="1">
        <v>42425.843055555553</v>
      </c>
      <c r="B35776" s="2">
        <v>0.55528179548176315</v>
      </c>
    </row>
    <row r="35777" spans="1:2" x14ac:dyDescent="0.25">
      <c r="A35777" s="1">
        <v>42425.84375</v>
      </c>
      <c r="B35777" s="2">
        <v>-9.0592410782158073</v>
      </c>
    </row>
    <row r="35778" spans="1:2" x14ac:dyDescent="0.25">
      <c r="A35778" s="1">
        <v>42425.844444444447</v>
      </c>
      <c r="B35778" s="2">
        <v>-28.656476188159044</v>
      </c>
    </row>
    <row r="35779" spans="1:2" x14ac:dyDescent="0.25">
      <c r="A35779" s="1">
        <v>42425.845138888886</v>
      </c>
      <c r="B35779" s="2">
        <v>-31.101240580229206</v>
      </c>
    </row>
    <row r="35780" spans="1:2" x14ac:dyDescent="0.25">
      <c r="A35780" s="1">
        <v>42425.845833333333</v>
      </c>
      <c r="B35780" s="2">
        <v>-41.832272343484028</v>
      </c>
    </row>
    <row r="35781" spans="1:2" x14ac:dyDescent="0.25">
      <c r="A35781" s="1">
        <v>42425.84652777778</v>
      </c>
      <c r="B35781" s="2">
        <v>-38.711333922111471</v>
      </c>
    </row>
    <row r="35782" spans="1:2" x14ac:dyDescent="0.25">
      <c r="A35782" s="1">
        <v>42425.847222222219</v>
      </c>
      <c r="B35782" s="2">
        <v>-39.545953607898745</v>
      </c>
    </row>
    <row r="35783" spans="1:2" x14ac:dyDescent="0.25">
      <c r="A35783" s="1">
        <v>42425.847916666666</v>
      </c>
      <c r="B35783" s="2">
        <v>-28.68596811587437</v>
      </c>
    </row>
    <row r="35784" spans="1:2" x14ac:dyDescent="0.25">
      <c r="A35784" s="1">
        <v>42425.848611111112</v>
      </c>
      <c r="B35784" s="2">
        <v>-23.793524821000755</v>
      </c>
    </row>
    <row r="35785" spans="1:2" x14ac:dyDescent="0.25">
      <c r="A35785" s="1">
        <v>42425.849305555559</v>
      </c>
      <c r="B35785" s="2">
        <v>-19.952461307691799</v>
      </c>
    </row>
    <row r="35786" spans="1:2" x14ac:dyDescent="0.25">
      <c r="A35786" s="1">
        <v>42425.85</v>
      </c>
      <c r="B35786" s="2">
        <v>-19.484028459177352</v>
      </c>
    </row>
    <row r="35787" spans="1:2" x14ac:dyDescent="0.25">
      <c r="A35787" s="1">
        <v>42425.850694444445</v>
      </c>
      <c r="B35787" s="2">
        <v>-12.807967402229163</v>
      </c>
    </row>
    <row r="35788" spans="1:2" x14ac:dyDescent="0.25">
      <c r="A35788" s="1">
        <v>42425.851388888892</v>
      </c>
      <c r="B35788" s="2">
        <v>6.0959799918831168</v>
      </c>
    </row>
    <row r="35789" spans="1:2" x14ac:dyDescent="0.25">
      <c r="A35789" s="1">
        <v>42425.852083333331</v>
      </c>
      <c r="B35789" s="2">
        <v>15.991162006964441</v>
      </c>
    </row>
    <row r="35790" spans="1:2" x14ac:dyDescent="0.25">
      <c r="A35790" s="1">
        <v>42425.852777777778</v>
      </c>
      <c r="B35790" s="2">
        <v>10.684911545490225</v>
      </c>
    </row>
    <row r="35791" spans="1:2" x14ac:dyDescent="0.25">
      <c r="A35791" s="1">
        <v>42425.853472222225</v>
      </c>
      <c r="B35791" s="2">
        <v>24.854230521178881</v>
      </c>
    </row>
    <row r="35792" spans="1:2" x14ac:dyDescent="0.25">
      <c r="A35792" s="1">
        <v>42425.854166666664</v>
      </c>
      <c r="B35792" s="2">
        <v>33.39927100012234</v>
      </c>
    </row>
    <row r="35793" spans="1:2" x14ac:dyDescent="0.25">
      <c r="A35793" s="1">
        <v>42425.854861111111</v>
      </c>
      <c r="B35793" s="2">
        <v>45.296752224643328</v>
      </c>
    </row>
    <row r="35794" spans="1:2" x14ac:dyDescent="0.25">
      <c r="A35794" s="1">
        <v>42425.855555555558</v>
      </c>
      <c r="B35794" s="2">
        <v>44.785881889574618</v>
      </c>
    </row>
    <row r="35795" spans="1:2" x14ac:dyDescent="0.25">
      <c r="A35795" s="1">
        <v>42425.856249999997</v>
      </c>
      <c r="B35795" s="2">
        <v>44.455236903124025</v>
      </c>
    </row>
    <row r="35796" spans="1:2" x14ac:dyDescent="0.25">
      <c r="A35796" s="1">
        <v>42425.856944444444</v>
      </c>
      <c r="B35796" s="2">
        <v>40.712141751667758</v>
      </c>
    </row>
    <row r="35797" spans="1:2" x14ac:dyDescent="0.25">
      <c r="A35797" s="1">
        <v>42425.857638888891</v>
      </c>
      <c r="B35797" s="2">
        <v>38.055627259455896</v>
      </c>
    </row>
    <row r="35798" spans="1:2" x14ac:dyDescent="0.25">
      <c r="A35798" s="1">
        <v>42425.85833333333</v>
      </c>
      <c r="B35798" s="2">
        <v>39.958552842808423</v>
      </c>
    </row>
    <row r="35799" spans="1:2" x14ac:dyDescent="0.25">
      <c r="A35799" s="1">
        <v>42425.859027777777</v>
      </c>
      <c r="B35799" s="2">
        <v>34.898212670552311</v>
      </c>
    </row>
    <row r="35800" spans="1:2" x14ac:dyDescent="0.25">
      <c r="A35800" s="1">
        <v>42425.859722222223</v>
      </c>
      <c r="B35800" s="2">
        <v>35.290990774270419</v>
      </c>
    </row>
    <row r="35801" spans="1:2" x14ac:dyDescent="0.25">
      <c r="A35801" s="1">
        <v>42425.86041666667</v>
      </c>
      <c r="B35801" s="2">
        <v>25.977624854729704</v>
      </c>
    </row>
    <row r="35802" spans="1:2" x14ac:dyDescent="0.25">
      <c r="A35802" s="1">
        <v>42425.861111111109</v>
      </c>
      <c r="B35802" s="2">
        <v>26.918776596765383</v>
      </c>
    </row>
    <row r="35803" spans="1:2" x14ac:dyDescent="0.25">
      <c r="A35803" s="1">
        <v>42425.861805555556</v>
      </c>
      <c r="B35803" s="2">
        <v>28.511654962041455</v>
      </c>
    </row>
    <row r="35804" spans="1:2" x14ac:dyDescent="0.25">
      <c r="A35804" s="1">
        <v>42425.862500000003</v>
      </c>
      <c r="B35804" s="2">
        <v>32.863752860463379</v>
      </c>
    </row>
    <row r="35805" spans="1:2" x14ac:dyDescent="0.25">
      <c r="A35805" s="1">
        <v>42425.863194444442</v>
      </c>
      <c r="B35805" s="2">
        <v>50.521958488576153</v>
      </c>
    </row>
    <row r="35806" spans="1:2" x14ac:dyDescent="0.25">
      <c r="A35806" s="1">
        <v>42425.863888888889</v>
      </c>
      <c r="B35806" s="2">
        <v>43.814010654975817</v>
      </c>
    </row>
    <row r="35807" spans="1:2" x14ac:dyDescent="0.25">
      <c r="A35807" s="1">
        <v>42425.864583333336</v>
      </c>
      <c r="B35807" s="2">
        <v>50.624130810678857</v>
      </c>
    </row>
    <row r="35808" spans="1:2" x14ac:dyDescent="0.25">
      <c r="A35808" s="1">
        <v>42425.865277777775</v>
      </c>
      <c r="B35808" s="2">
        <v>55.049852302696671</v>
      </c>
    </row>
    <row r="35809" spans="1:2" x14ac:dyDescent="0.25">
      <c r="A35809" s="1">
        <v>42425.865972222222</v>
      </c>
      <c r="B35809" s="2">
        <v>58.60706970189446</v>
      </c>
    </row>
    <row r="35810" spans="1:2" x14ac:dyDescent="0.25">
      <c r="A35810" s="1">
        <v>42425.866666666669</v>
      </c>
      <c r="B35810" s="2">
        <v>56.99249888037351</v>
      </c>
    </row>
    <row r="35811" spans="1:2" x14ac:dyDescent="0.25">
      <c r="A35811" s="1">
        <v>42425.867361111108</v>
      </c>
      <c r="B35811" s="2">
        <v>67.455043573030466</v>
      </c>
    </row>
    <row r="35812" spans="1:2" x14ac:dyDescent="0.25">
      <c r="A35812" s="1">
        <v>42425.868055555555</v>
      </c>
      <c r="B35812" s="2">
        <v>66.277597106513952</v>
      </c>
    </row>
    <row r="35813" spans="1:2" x14ac:dyDescent="0.25">
      <c r="A35813" s="1">
        <v>42425.868750000001</v>
      </c>
      <c r="B35813" s="2">
        <v>49.402526657931354</v>
      </c>
    </row>
    <row r="35814" spans="1:2" x14ac:dyDescent="0.25">
      <c r="A35814" s="1">
        <v>42425.869444444441</v>
      </c>
      <c r="B35814" s="2">
        <v>35.780501227363132</v>
      </c>
    </row>
    <row r="35815" spans="1:2" x14ac:dyDescent="0.25">
      <c r="A35815" s="1">
        <v>42425.870138888888</v>
      </c>
      <c r="B35815" s="2">
        <v>35.876794520686964</v>
      </c>
    </row>
    <row r="35816" spans="1:2" x14ac:dyDescent="0.25">
      <c r="A35816" s="1">
        <v>42425.870833333334</v>
      </c>
      <c r="B35816" s="2">
        <v>30.812187057351306</v>
      </c>
    </row>
    <row r="35817" spans="1:2" x14ac:dyDescent="0.25">
      <c r="A35817" s="1">
        <v>42425.871527777781</v>
      </c>
      <c r="B35817" s="2">
        <v>48.547049967447919</v>
      </c>
    </row>
    <row r="35818" spans="1:2" x14ac:dyDescent="0.25">
      <c r="A35818" s="1">
        <v>42425.87222222222</v>
      </c>
      <c r="B35818" s="2">
        <v>47.758203510599557</v>
      </c>
    </row>
    <row r="35819" spans="1:2" x14ac:dyDescent="0.25">
      <c r="A35819" s="1">
        <v>42425.872916666667</v>
      </c>
      <c r="B35819" s="2">
        <v>41.691822571187124</v>
      </c>
    </row>
    <row r="35820" spans="1:2" x14ac:dyDescent="0.25">
      <c r="A35820" s="1">
        <v>42425.873611111114</v>
      </c>
      <c r="B35820" s="2">
        <v>53.497698006907981</v>
      </c>
    </row>
    <row r="35821" spans="1:2" x14ac:dyDescent="0.25">
      <c r="A35821" s="1">
        <v>42425.874305555553</v>
      </c>
      <c r="B35821" s="2">
        <v>47.609468434363954</v>
      </c>
    </row>
    <row r="35822" spans="1:2" x14ac:dyDescent="0.25">
      <c r="A35822" s="1">
        <v>42425.875</v>
      </c>
      <c r="B35822" s="2">
        <v>45.830988453742854</v>
      </c>
    </row>
    <row r="35823" spans="1:2" x14ac:dyDescent="0.25">
      <c r="A35823" s="1">
        <v>42425.875694444447</v>
      </c>
      <c r="B35823" s="2">
        <v>51.334350863647224</v>
      </c>
    </row>
    <row r="35824" spans="1:2" x14ac:dyDescent="0.25">
      <c r="A35824" s="1">
        <v>42425.876388888886</v>
      </c>
      <c r="B35824" s="2">
        <v>50.655784576970227</v>
      </c>
    </row>
    <row r="35825" spans="1:2" x14ac:dyDescent="0.25">
      <c r="A35825" s="1">
        <v>42425.877083333333</v>
      </c>
      <c r="B35825" s="2">
        <v>49.76804338435565</v>
      </c>
    </row>
    <row r="35826" spans="1:2" x14ac:dyDescent="0.25">
      <c r="A35826" s="1">
        <v>42425.87777777778</v>
      </c>
      <c r="B35826" s="2">
        <v>54.596369808440798</v>
      </c>
    </row>
    <row r="35827" spans="1:2" x14ac:dyDescent="0.25">
      <c r="A35827" s="1">
        <v>42425.878472222219</v>
      </c>
      <c r="B35827" s="2">
        <v>45.894105099810986</v>
      </c>
    </row>
    <row r="35828" spans="1:2" x14ac:dyDescent="0.25">
      <c r="A35828" s="1">
        <v>42425.879166666666</v>
      </c>
      <c r="B35828" s="2">
        <v>53.470433449370709</v>
      </c>
    </row>
    <row r="35829" spans="1:2" x14ac:dyDescent="0.25">
      <c r="A35829" s="1">
        <v>42425.879861111112</v>
      </c>
      <c r="B35829" s="2">
        <v>60.044332849471054</v>
      </c>
    </row>
    <row r="35830" spans="1:2" x14ac:dyDescent="0.25">
      <c r="A35830" s="1">
        <v>42425.880555555559</v>
      </c>
      <c r="B35830" s="2">
        <v>52.326551908703792</v>
      </c>
    </row>
    <row r="35831" spans="1:2" x14ac:dyDescent="0.25">
      <c r="A35831" s="1">
        <v>42425.881249999999</v>
      </c>
      <c r="B35831" s="2">
        <v>47.005904707130199</v>
      </c>
    </row>
    <row r="35832" spans="1:2" x14ac:dyDescent="0.25">
      <c r="A35832" s="1">
        <v>42425.881944444445</v>
      </c>
      <c r="B35832" s="2">
        <v>43.674481889884916</v>
      </c>
    </row>
    <row r="35833" spans="1:2" x14ac:dyDescent="0.25">
      <c r="A35833" s="1">
        <v>42425.882638888892</v>
      </c>
      <c r="B35833" s="2">
        <v>48.529601768462456</v>
      </c>
    </row>
    <row r="35834" spans="1:2" x14ac:dyDescent="0.25">
      <c r="A35834" s="1">
        <v>42425.883333333331</v>
      </c>
      <c r="B35834" s="2">
        <v>55.392238446334765</v>
      </c>
    </row>
    <row r="35835" spans="1:2" x14ac:dyDescent="0.25">
      <c r="A35835" s="1">
        <v>42425.884027777778</v>
      </c>
      <c r="B35835" s="2">
        <v>49.668154046185855</v>
      </c>
    </row>
    <row r="35836" spans="1:2" x14ac:dyDescent="0.25">
      <c r="A35836" s="1">
        <v>42425.884722222225</v>
      </c>
      <c r="B35836" s="2">
        <v>43.075899520724974</v>
      </c>
    </row>
    <row r="35837" spans="1:2" x14ac:dyDescent="0.25">
      <c r="A35837" s="1">
        <v>42425.885416666664</v>
      </c>
      <c r="B35837" s="2">
        <v>44.647833636439948</v>
      </c>
    </row>
    <row r="35838" spans="1:2" x14ac:dyDescent="0.25">
      <c r="A35838" s="1">
        <v>42425.886111111111</v>
      </c>
      <c r="B35838" s="2">
        <v>50.412711519487011</v>
      </c>
    </row>
    <row r="35839" spans="1:2" x14ac:dyDescent="0.25">
      <c r="A35839" s="1">
        <v>42425.886805555558</v>
      </c>
      <c r="B35839" s="2">
        <v>51.080474819150794</v>
      </c>
    </row>
    <row r="35840" spans="1:2" x14ac:dyDescent="0.25">
      <c r="A35840" s="1">
        <v>42425.887499999997</v>
      </c>
      <c r="B35840" s="2">
        <v>49.668362664149029</v>
      </c>
    </row>
    <row r="35841" spans="1:2" x14ac:dyDescent="0.25">
      <c r="A35841" s="1">
        <v>42425.888194444444</v>
      </c>
      <c r="B35841" s="2">
        <v>66.137363379270155</v>
      </c>
    </row>
    <row r="35842" spans="1:2" x14ac:dyDescent="0.25">
      <c r="A35842" s="1">
        <v>42425.888888888891</v>
      </c>
      <c r="B35842" s="2">
        <v>56.917854809815374</v>
      </c>
    </row>
    <row r="35843" spans="1:2" x14ac:dyDescent="0.25">
      <c r="A35843" s="1">
        <v>42425.88958333333</v>
      </c>
      <c r="B35843" s="2">
        <v>60.965099736324433</v>
      </c>
    </row>
    <row r="35844" spans="1:2" x14ac:dyDescent="0.25">
      <c r="A35844" s="1">
        <v>42425.890277777777</v>
      </c>
      <c r="B35844" s="2">
        <v>64.019010604449434</v>
      </c>
    </row>
    <row r="35845" spans="1:2" x14ac:dyDescent="0.25">
      <c r="A35845" s="1">
        <v>42425.890972222223</v>
      </c>
      <c r="B35845" s="2">
        <v>57.817420737906168</v>
      </c>
    </row>
    <row r="35846" spans="1:2" x14ac:dyDescent="0.25">
      <c r="A35846" s="1">
        <v>42425.89166666667</v>
      </c>
      <c r="B35846" s="2">
        <v>56.207013449040822</v>
      </c>
    </row>
    <row r="35847" spans="1:2" x14ac:dyDescent="0.25">
      <c r="A35847" s="1">
        <v>42425.892361111109</v>
      </c>
      <c r="B35847" s="2">
        <v>59.486064337655748</v>
      </c>
    </row>
    <row r="35848" spans="1:2" x14ac:dyDescent="0.25">
      <c r="A35848" s="1">
        <v>42425.893055555556</v>
      </c>
      <c r="B35848" s="2">
        <v>53.602948966978389</v>
      </c>
    </row>
    <row r="35849" spans="1:2" x14ac:dyDescent="0.25">
      <c r="A35849" s="1">
        <v>42425.893750000003</v>
      </c>
      <c r="B35849" s="2">
        <v>50.55458531996895</v>
      </c>
    </row>
    <row r="35850" spans="1:2" x14ac:dyDescent="0.25">
      <c r="A35850" s="1">
        <v>42425.894444444442</v>
      </c>
      <c r="B35850" s="2">
        <v>55.115138019901742</v>
      </c>
    </row>
    <row r="35851" spans="1:2" x14ac:dyDescent="0.25">
      <c r="A35851" s="1">
        <v>42425.895138888889</v>
      </c>
      <c r="B35851" s="2">
        <v>54.569862710649616</v>
      </c>
    </row>
    <row r="35852" spans="1:2" x14ac:dyDescent="0.25">
      <c r="A35852" s="1">
        <v>42425.895833333336</v>
      </c>
      <c r="B35852" s="2">
        <v>56.3906052368499</v>
      </c>
    </row>
    <row r="35853" spans="1:2" x14ac:dyDescent="0.25">
      <c r="A35853" s="1">
        <v>42425.896527777775</v>
      </c>
      <c r="B35853" s="2">
        <v>55.561261477047807</v>
      </c>
    </row>
    <row r="35854" spans="1:2" x14ac:dyDescent="0.25">
      <c r="A35854" s="1">
        <v>42425.897222222222</v>
      </c>
      <c r="B35854" s="2">
        <v>66.27787067360866</v>
      </c>
    </row>
    <row r="35855" spans="1:2" x14ac:dyDescent="0.25">
      <c r="A35855" s="1">
        <v>42425.897916666669</v>
      </c>
      <c r="B35855" s="2">
        <v>62.078897484195963</v>
      </c>
    </row>
    <row r="35856" spans="1:2" x14ac:dyDescent="0.25">
      <c r="A35856" s="1">
        <v>42425.898611111108</v>
      </c>
      <c r="B35856" s="2">
        <v>71.050626134185592</v>
      </c>
    </row>
    <row r="35857" spans="1:2" x14ac:dyDescent="0.25">
      <c r="A35857" s="1">
        <v>42425.899305555555</v>
      </c>
      <c r="B35857" s="2">
        <v>63.056235347957895</v>
      </c>
    </row>
    <row r="35858" spans="1:2" x14ac:dyDescent="0.25">
      <c r="A35858" s="1">
        <v>42425.9</v>
      </c>
      <c r="B35858" s="2">
        <v>53.872584184294098</v>
      </c>
    </row>
    <row r="35859" spans="1:2" x14ac:dyDescent="0.25">
      <c r="A35859" s="1">
        <v>42425.900694444441</v>
      </c>
      <c r="B35859" s="2">
        <v>37.123529219681707</v>
      </c>
    </row>
    <row r="35860" spans="1:2" x14ac:dyDescent="0.25">
      <c r="A35860" s="1">
        <v>42425.901388888888</v>
      </c>
      <c r="B35860" s="2">
        <v>21.583121122296628</v>
      </c>
    </row>
    <row r="35861" spans="1:2" x14ac:dyDescent="0.25">
      <c r="A35861" s="1">
        <v>42425.902083333334</v>
      </c>
      <c r="B35861" s="2">
        <v>14.934244399009428</v>
      </c>
    </row>
    <row r="35862" spans="1:2" x14ac:dyDescent="0.25">
      <c r="A35862" s="1">
        <v>42425.902777777781</v>
      </c>
      <c r="B35862" s="2">
        <v>18.895728710854502</v>
      </c>
    </row>
    <row r="35863" spans="1:2" x14ac:dyDescent="0.25">
      <c r="A35863" s="1">
        <v>42425.90347222222</v>
      </c>
      <c r="B35863" s="2">
        <v>37.320089302274091</v>
      </c>
    </row>
    <row r="35864" spans="1:2" x14ac:dyDescent="0.25">
      <c r="A35864" s="1">
        <v>42425.904166666667</v>
      </c>
      <c r="B35864" s="2">
        <v>37.287834989542411</v>
      </c>
    </row>
    <row r="35865" spans="1:2" x14ac:dyDescent="0.25">
      <c r="A35865" s="1">
        <v>42425.904861111114</v>
      </c>
      <c r="B35865" s="2">
        <v>30.560668816173955</v>
      </c>
    </row>
    <row r="35866" spans="1:2" x14ac:dyDescent="0.25">
      <c r="A35866" s="1">
        <v>42425.905555555553</v>
      </c>
      <c r="B35866" s="2">
        <v>54.777953084362281</v>
      </c>
    </row>
    <row r="35867" spans="1:2" x14ac:dyDescent="0.25">
      <c r="A35867" s="1">
        <v>42425.90625</v>
      </c>
      <c r="B35867" s="2">
        <v>54.83389637437358</v>
      </c>
    </row>
    <row r="35868" spans="1:2" x14ac:dyDescent="0.25">
      <c r="A35868" s="1">
        <v>42425.906944444447</v>
      </c>
      <c r="B35868" s="2">
        <v>58.965095346128024</v>
      </c>
    </row>
    <row r="35869" spans="1:2" x14ac:dyDescent="0.25">
      <c r="A35869" s="1">
        <v>42425.907638888886</v>
      </c>
      <c r="B35869" s="2">
        <v>56.071778119234175</v>
      </c>
    </row>
    <row r="35870" spans="1:2" x14ac:dyDescent="0.25">
      <c r="A35870" s="1">
        <v>42425.908333333333</v>
      </c>
      <c r="B35870" s="2">
        <v>62.291052489475504</v>
      </c>
    </row>
    <row r="35871" spans="1:2" x14ac:dyDescent="0.25">
      <c r="A35871" s="1">
        <v>42425.90902777778</v>
      </c>
      <c r="B35871" s="2">
        <v>59.452965734448902</v>
      </c>
    </row>
    <row r="35872" spans="1:2" x14ac:dyDescent="0.25">
      <c r="A35872" s="1">
        <v>42425.909722222219</v>
      </c>
      <c r="B35872" s="2">
        <v>63.806328156459493</v>
      </c>
    </row>
    <row r="35873" spans="1:2" x14ac:dyDescent="0.25">
      <c r="A35873" s="1">
        <v>42425.910416666666</v>
      </c>
      <c r="B35873" s="2">
        <v>36.150836735606816</v>
      </c>
    </row>
    <row r="35874" spans="1:2" x14ac:dyDescent="0.25">
      <c r="A35874" s="1">
        <v>42425.911111111112</v>
      </c>
      <c r="B35874" s="2">
        <v>38.405093741348054</v>
      </c>
    </row>
    <row r="35875" spans="1:2" x14ac:dyDescent="0.25">
      <c r="A35875" s="1">
        <v>42425.911805555559</v>
      </c>
      <c r="B35875" s="2">
        <v>44.285728232065836</v>
      </c>
    </row>
    <row r="35876" spans="1:2" x14ac:dyDescent="0.25">
      <c r="A35876" s="1">
        <v>42425.912499999999</v>
      </c>
      <c r="B35876" s="2">
        <v>29.234895315937077</v>
      </c>
    </row>
    <row r="35877" spans="1:2" x14ac:dyDescent="0.25">
      <c r="A35877" s="1">
        <v>42425.913194444445</v>
      </c>
      <c r="B35877" s="2">
        <v>22.602349867430167</v>
      </c>
    </row>
    <row r="35878" spans="1:2" x14ac:dyDescent="0.25">
      <c r="A35878" s="1">
        <v>42425.913888888892</v>
      </c>
      <c r="B35878" s="2">
        <v>22.608647015716027</v>
      </c>
    </row>
    <row r="35879" spans="1:2" x14ac:dyDescent="0.25">
      <c r="A35879" s="1">
        <v>42425.914583333331</v>
      </c>
      <c r="B35879" s="2">
        <v>25.21292534681367</v>
      </c>
    </row>
    <row r="35880" spans="1:2" x14ac:dyDescent="0.25">
      <c r="A35880" s="1">
        <v>42425.915277777778</v>
      </c>
      <c r="B35880" s="2">
        <v>25.642636307740272</v>
      </c>
    </row>
    <row r="35881" spans="1:2" x14ac:dyDescent="0.25">
      <c r="A35881" s="1">
        <v>42425.915972222225</v>
      </c>
      <c r="B35881" s="2">
        <v>34.86523378264198</v>
      </c>
    </row>
    <row r="35882" spans="1:2" x14ac:dyDescent="0.25">
      <c r="A35882" s="1">
        <v>42425.916666666664</v>
      </c>
      <c r="B35882" s="2">
        <v>20.043765786094202</v>
      </c>
    </row>
    <row r="35883" spans="1:2" x14ac:dyDescent="0.25">
      <c r="A35883" s="1">
        <v>42425.917361111111</v>
      </c>
      <c r="B35883" s="2">
        <v>32.918261388813455</v>
      </c>
    </row>
    <row r="35884" spans="1:2" x14ac:dyDescent="0.25">
      <c r="A35884" s="1">
        <v>42425.918055555558</v>
      </c>
      <c r="B35884" s="2">
        <v>34.024092132712639</v>
      </c>
    </row>
    <row r="35885" spans="1:2" x14ac:dyDescent="0.25">
      <c r="A35885" s="1">
        <v>42425.918749999997</v>
      </c>
      <c r="B35885" s="2">
        <v>36.996528962776452</v>
      </c>
    </row>
    <row r="35886" spans="1:2" x14ac:dyDescent="0.25">
      <c r="A35886" s="1">
        <v>42425.919444444444</v>
      </c>
      <c r="B35886" s="2">
        <v>38.481045595804851</v>
      </c>
    </row>
    <row r="35887" spans="1:2" x14ac:dyDescent="0.25">
      <c r="A35887" s="1">
        <v>42425.920138888891</v>
      </c>
      <c r="B35887" s="2">
        <v>40.067506123786252</v>
      </c>
    </row>
    <row r="35888" spans="1:2" x14ac:dyDescent="0.25">
      <c r="A35888" s="1">
        <v>42425.92083333333</v>
      </c>
      <c r="B35888" s="2">
        <v>47.478260795770133</v>
      </c>
    </row>
    <row r="35889" spans="1:2" x14ac:dyDescent="0.25">
      <c r="A35889" s="1">
        <v>42425.921527777777</v>
      </c>
      <c r="B35889" s="2">
        <v>40.949662356006833</v>
      </c>
    </row>
    <row r="35890" spans="1:2" x14ac:dyDescent="0.25">
      <c r="A35890" s="1">
        <v>42425.922222222223</v>
      </c>
      <c r="B35890" s="2">
        <v>39.578726096794711</v>
      </c>
    </row>
    <row r="35891" spans="1:2" x14ac:dyDescent="0.25">
      <c r="A35891" s="1">
        <v>42425.92291666667</v>
      </c>
      <c r="B35891" s="2">
        <v>41.556111713297042</v>
      </c>
    </row>
    <row r="35892" spans="1:2" x14ac:dyDescent="0.25">
      <c r="A35892" s="1">
        <v>42425.923611111109</v>
      </c>
      <c r="B35892" s="2">
        <v>60.457399074686691</v>
      </c>
    </row>
    <row r="35893" spans="1:2" x14ac:dyDescent="0.25">
      <c r="A35893" s="1">
        <v>42425.924305555556</v>
      </c>
      <c r="B35893" s="2">
        <v>57.250689881929432</v>
      </c>
    </row>
    <row r="35894" spans="1:2" x14ac:dyDescent="0.25">
      <c r="A35894" s="1">
        <v>42425.925000000003</v>
      </c>
      <c r="B35894" s="2">
        <v>63.755977570446944</v>
      </c>
    </row>
    <row r="35895" spans="1:2" x14ac:dyDescent="0.25">
      <c r="A35895" s="1">
        <v>42425.925694444442</v>
      </c>
      <c r="B35895" s="2">
        <v>75.309157640217265</v>
      </c>
    </row>
    <row r="35896" spans="1:2" x14ac:dyDescent="0.25">
      <c r="A35896" s="1">
        <v>42425.926388888889</v>
      </c>
      <c r="B35896" s="2">
        <v>69.556305483362905</v>
      </c>
    </row>
    <row r="35897" spans="1:2" x14ac:dyDescent="0.25">
      <c r="A35897" s="1">
        <v>42425.927083333336</v>
      </c>
      <c r="B35897" s="2">
        <v>76.836715701327194</v>
      </c>
    </row>
    <row r="35898" spans="1:2" x14ac:dyDescent="0.25">
      <c r="A35898" s="1">
        <v>42425.927777777775</v>
      </c>
      <c r="B35898" s="2">
        <v>72.278828180953866</v>
      </c>
    </row>
    <row r="35899" spans="1:2" x14ac:dyDescent="0.25">
      <c r="A35899" s="1">
        <v>42425.928472222222</v>
      </c>
      <c r="B35899" s="2">
        <v>76.760164399623562</v>
      </c>
    </row>
    <row r="35900" spans="1:2" x14ac:dyDescent="0.25">
      <c r="A35900" s="1">
        <v>42425.929166666669</v>
      </c>
      <c r="B35900" s="2">
        <v>79.694941387681567</v>
      </c>
    </row>
    <row r="35901" spans="1:2" x14ac:dyDescent="0.25">
      <c r="A35901" s="1">
        <v>42425.929861111108</v>
      </c>
      <c r="B35901" s="2">
        <v>73.240866264444776</v>
      </c>
    </row>
    <row r="35902" spans="1:2" x14ac:dyDescent="0.25">
      <c r="A35902" s="1">
        <v>42425.930555555555</v>
      </c>
      <c r="B35902" s="2">
        <v>68.467224243364768</v>
      </c>
    </row>
    <row r="35903" spans="1:2" x14ac:dyDescent="0.25">
      <c r="A35903" s="1">
        <v>42425.931250000001</v>
      </c>
      <c r="B35903" s="2">
        <v>59.03898960998243</v>
      </c>
    </row>
    <row r="35904" spans="1:2" x14ac:dyDescent="0.25">
      <c r="A35904" s="1">
        <v>42425.931944444441</v>
      </c>
      <c r="B35904" s="2">
        <v>55.55821879634653</v>
      </c>
    </row>
    <row r="35905" spans="1:2" x14ac:dyDescent="0.25">
      <c r="A35905" s="1">
        <v>42425.932638888888</v>
      </c>
      <c r="B35905" s="2">
        <v>51.770644505706152</v>
      </c>
    </row>
    <row r="35906" spans="1:2" x14ac:dyDescent="0.25">
      <c r="A35906" s="1">
        <v>42425.933333333334</v>
      </c>
      <c r="B35906" s="2">
        <v>37.215425338052832</v>
      </c>
    </row>
    <row r="35907" spans="1:2" x14ac:dyDescent="0.25">
      <c r="A35907" s="1">
        <v>42425.934027777781</v>
      </c>
      <c r="B35907" s="2">
        <v>22.76322304783195</v>
      </c>
    </row>
    <row r="35908" spans="1:2" x14ac:dyDescent="0.25">
      <c r="A35908" s="1">
        <v>42425.93472222222</v>
      </c>
      <c r="B35908" s="2">
        <v>42.632747598011825</v>
      </c>
    </row>
    <row r="35909" spans="1:2" x14ac:dyDescent="0.25">
      <c r="A35909" s="1">
        <v>42425.935416666667</v>
      </c>
      <c r="B35909" s="2">
        <v>48.084510229490114</v>
      </c>
    </row>
    <row r="35910" spans="1:2" x14ac:dyDescent="0.25">
      <c r="A35910" s="1">
        <v>42425.936111111114</v>
      </c>
      <c r="B35910" s="2">
        <v>49.316752281294129</v>
      </c>
    </row>
    <row r="35911" spans="1:2" x14ac:dyDescent="0.25">
      <c r="A35911" s="1">
        <v>42425.936805555553</v>
      </c>
      <c r="B35911" s="2">
        <v>51.806637850326176</v>
      </c>
    </row>
    <row r="35912" spans="1:2" x14ac:dyDescent="0.25">
      <c r="A35912" s="1">
        <v>42425.9375</v>
      </c>
      <c r="B35912" s="2">
        <v>57.774156465811153</v>
      </c>
    </row>
    <row r="35913" spans="1:2" x14ac:dyDescent="0.25">
      <c r="A35913" s="1">
        <v>42425.938194444447</v>
      </c>
      <c r="B35913" s="2">
        <v>69.70882913373255</v>
      </c>
    </row>
    <row r="35914" spans="1:2" x14ac:dyDescent="0.25">
      <c r="A35914" s="1">
        <v>42425.938888888886</v>
      </c>
      <c r="B35914" s="2">
        <v>82.219602348996943</v>
      </c>
    </row>
    <row r="35915" spans="1:2" x14ac:dyDescent="0.25">
      <c r="A35915" s="1">
        <v>42425.939583333333</v>
      </c>
      <c r="B35915" s="2">
        <v>84.797402539569887</v>
      </c>
    </row>
    <row r="35916" spans="1:2" x14ac:dyDescent="0.25">
      <c r="A35916" s="1">
        <v>42425.94027777778</v>
      </c>
      <c r="B35916" s="2">
        <v>91.16576740986396</v>
      </c>
    </row>
    <row r="35917" spans="1:2" x14ac:dyDescent="0.25">
      <c r="A35917" s="1">
        <v>42425.940972222219</v>
      </c>
      <c r="B35917" s="2">
        <v>92.694260833264948</v>
      </c>
    </row>
    <row r="35918" spans="1:2" x14ac:dyDescent="0.25">
      <c r="A35918" s="1">
        <v>42425.941666666666</v>
      </c>
      <c r="B35918" s="2">
        <v>100.54212438542939</v>
      </c>
    </row>
    <row r="35919" spans="1:2" x14ac:dyDescent="0.25">
      <c r="A35919" s="1">
        <v>42425.942361111112</v>
      </c>
      <c r="B35919" s="2">
        <v>109.09340870182301</v>
      </c>
    </row>
    <row r="35920" spans="1:2" x14ac:dyDescent="0.25">
      <c r="A35920" s="1">
        <v>42425.943055555559</v>
      </c>
      <c r="B35920" s="2">
        <v>100.87502456403648</v>
      </c>
    </row>
    <row r="35921" spans="1:2" x14ac:dyDescent="0.25">
      <c r="A35921" s="1">
        <v>42425.943749999999</v>
      </c>
      <c r="B35921" s="2">
        <v>94.793507273728025</v>
      </c>
    </row>
    <row r="35922" spans="1:2" x14ac:dyDescent="0.25">
      <c r="A35922" s="1">
        <v>42425.944444444445</v>
      </c>
      <c r="B35922" s="2">
        <v>89.726172551351681</v>
      </c>
    </row>
    <row r="35923" spans="1:2" x14ac:dyDescent="0.25">
      <c r="A35923" s="1">
        <v>42425.945138888892</v>
      </c>
      <c r="B35923" s="2">
        <v>91.777363384693544</v>
      </c>
    </row>
    <row r="35924" spans="1:2" x14ac:dyDescent="0.25">
      <c r="A35924" s="1">
        <v>42425.945833333331</v>
      </c>
      <c r="B35924" s="2">
        <v>86.437994701023371</v>
      </c>
    </row>
    <row r="35925" spans="1:2" x14ac:dyDescent="0.25">
      <c r="A35925" s="1">
        <v>42425.946527777778</v>
      </c>
      <c r="B35925" s="2">
        <v>68.641207419077787</v>
      </c>
    </row>
    <row r="35926" spans="1:2" x14ac:dyDescent="0.25">
      <c r="A35926" s="1">
        <v>42425.947222222225</v>
      </c>
      <c r="B35926" s="2">
        <v>55.762768987285867</v>
      </c>
    </row>
    <row r="35927" spans="1:2" x14ac:dyDescent="0.25">
      <c r="A35927" s="1">
        <v>42425.947916666664</v>
      </c>
      <c r="B35927" s="2">
        <v>33.512460424018599</v>
      </c>
    </row>
    <row r="35928" spans="1:2" x14ac:dyDescent="0.25">
      <c r="A35928" s="1">
        <v>42425.948611111111</v>
      </c>
      <c r="B35928" s="2">
        <v>30.944067543454004</v>
      </c>
    </row>
    <row r="35929" spans="1:2" x14ac:dyDescent="0.25">
      <c r="A35929" s="1">
        <v>42425.949305555558</v>
      </c>
      <c r="B35929" s="2">
        <v>21.768935320063612</v>
      </c>
    </row>
    <row r="35930" spans="1:2" x14ac:dyDescent="0.25">
      <c r="A35930" s="1">
        <v>42425.95</v>
      </c>
      <c r="B35930" s="2">
        <v>22.626114768628032</v>
      </c>
    </row>
    <row r="35931" spans="1:2" x14ac:dyDescent="0.25">
      <c r="A35931" s="1">
        <v>42425.950694444444</v>
      </c>
      <c r="B35931" s="2">
        <v>37.168093389598653</v>
      </c>
    </row>
    <row r="35932" spans="1:2" x14ac:dyDescent="0.25">
      <c r="A35932" s="1">
        <v>42425.951388888891</v>
      </c>
      <c r="B35932" s="2">
        <v>22.497304481377554</v>
      </c>
    </row>
    <row r="35933" spans="1:2" x14ac:dyDescent="0.25">
      <c r="A35933" s="1">
        <v>42425.95208333333</v>
      </c>
      <c r="B35933" s="2">
        <v>9.8204253482186079</v>
      </c>
    </row>
    <row r="35934" spans="1:2" x14ac:dyDescent="0.25">
      <c r="A35934" s="1">
        <v>42425.952777777777</v>
      </c>
      <c r="B35934" s="2">
        <v>8.6668646282962687</v>
      </c>
    </row>
    <row r="35935" spans="1:2" x14ac:dyDescent="0.25">
      <c r="A35935" s="1">
        <v>42425.953472222223</v>
      </c>
      <c r="B35935" s="2">
        <v>5.5957350475897938</v>
      </c>
    </row>
    <row r="35936" spans="1:2" x14ac:dyDescent="0.25">
      <c r="A35936" s="1">
        <v>42425.95416666667</v>
      </c>
      <c r="B35936" s="2">
        <v>-0.19866479974686324</v>
      </c>
    </row>
    <row r="35937" spans="1:2" x14ac:dyDescent="0.25">
      <c r="A35937" s="1">
        <v>42425.954861111109</v>
      </c>
      <c r="B35937" s="2">
        <v>-21.514901636818347</v>
      </c>
    </row>
    <row r="35938" spans="1:2" x14ac:dyDescent="0.25">
      <c r="A35938" s="1">
        <v>42425.955555555556</v>
      </c>
      <c r="B35938" s="2">
        <v>-11.15763541823253</v>
      </c>
    </row>
    <row r="35939" spans="1:2" x14ac:dyDescent="0.25">
      <c r="A35939" s="1">
        <v>42425.956250000003</v>
      </c>
      <c r="B35939" s="2">
        <v>-1.9254543092936123</v>
      </c>
    </row>
    <row r="35940" spans="1:2" x14ac:dyDescent="0.25">
      <c r="A35940" s="1">
        <v>42425.956944444442</v>
      </c>
      <c r="B35940" s="2">
        <v>-11.785779851061912</v>
      </c>
    </row>
    <row r="35941" spans="1:2" x14ac:dyDescent="0.25">
      <c r="A35941" s="1">
        <v>42425.957638888889</v>
      </c>
      <c r="B35941" s="2">
        <v>-18.777558222061877</v>
      </c>
    </row>
    <row r="35942" spans="1:2" x14ac:dyDescent="0.25">
      <c r="A35942" s="1">
        <v>42425.958333333336</v>
      </c>
      <c r="B35942" s="2">
        <v>-8.960116430725126</v>
      </c>
    </row>
    <row r="35943" spans="1:2" x14ac:dyDescent="0.25">
      <c r="A35943" s="1">
        <v>42425.959027777775</v>
      </c>
      <c r="B35943" s="2">
        <v>-14.081732917068681</v>
      </c>
    </row>
    <row r="35944" spans="1:2" x14ac:dyDescent="0.25">
      <c r="A35944" s="1">
        <v>42425.959722222222</v>
      </c>
      <c r="B35944" s="2">
        <v>-14.447424978314666</v>
      </c>
    </row>
    <row r="35945" spans="1:2" x14ac:dyDescent="0.25">
      <c r="A35945" s="1">
        <v>42425.960416666669</v>
      </c>
      <c r="B35945" s="2">
        <v>1.9875194156949874</v>
      </c>
    </row>
    <row r="35946" spans="1:2" x14ac:dyDescent="0.25">
      <c r="A35946" s="1">
        <v>42425.961111111108</v>
      </c>
      <c r="B35946" s="2">
        <v>24.398758726535014</v>
      </c>
    </row>
    <row r="35947" spans="1:2" x14ac:dyDescent="0.25">
      <c r="A35947" s="1">
        <v>42425.961805555555</v>
      </c>
      <c r="B35947" s="2">
        <v>41.937839304890559</v>
      </c>
    </row>
    <row r="35948" spans="1:2" x14ac:dyDescent="0.25">
      <c r="A35948" s="1">
        <v>42425.962500000001</v>
      </c>
      <c r="B35948" s="2">
        <v>50.347608448814327</v>
      </c>
    </row>
    <row r="35949" spans="1:2" x14ac:dyDescent="0.25">
      <c r="A35949" s="1">
        <v>42425.963194444441</v>
      </c>
      <c r="B35949" s="2">
        <v>44.449572953620617</v>
      </c>
    </row>
    <row r="35950" spans="1:2" x14ac:dyDescent="0.25">
      <c r="A35950" s="1">
        <v>42425.963888888888</v>
      </c>
      <c r="B35950" s="2">
        <v>44.37671344728345</v>
      </c>
    </row>
    <row r="35951" spans="1:2" x14ac:dyDescent="0.25">
      <c r="A35951" s="1">
        <v>42425.964583333334</v>
      </c>
      <c r="B35951" s="2">
        <v>66.129677658753153</v>
      </c>
    </row>
    <row r="35952" spans="1:2" x14ac:dyDescent="0.25">
      <c r="A35952" s="1">
        <v>42425.965277777781</v>
      </c>
      <c r="B35952" s="2">
        <v>67.133758797205516</v>
      </c>
    </row>
    <row r="35953" spans="1:2" x14ac:dyDescent="0.25">
      <c r="A35953" s="1">
        <v>42425.96597222222</v>
      </c>
      <c r="B35953" s="2">
        <v>67.068361748847138</v>
      </c>
    </row>
    <row r="35954" spans="1:2" x14ac:dyDescent="0.25">
      <c r="A35954" s="1">
        <v>42425.966666666667</v>
      </c>
      <c r="B35954" s="2">
        <v>72.373432985685454</v>
      </c>
    </row>
    <row r="35955" spans="1:2" x14ac:dyDescent="0.25">
      <c r="A35955" s="1">
        <v>42425.967361111114</v>
      </c>
      <c r="B35955" s="2">
        <v>71.944346378198432</v>
      </c>
    </row>
    <row r="35956" spans="1:2" x14ac:dyDescent="0.25">
      <c r="A35956" s="1">
        <v>42425.968055555553</v>
      </c>
      <c r="B35956" s="2">
        <v>58.952839521557323</v>
      </c>
    </row>
    <row r="35957" spans="1:2" x14ac:dyDescent="0.25">
      <c r="A35957" s="1">
        <v>42425.96875</v>
      </c>
      <c r="B35957" s="2">
        <v>57.941701268077786</v>
      </c>
    </row>
    <row r="35958" spans="1:2" x14ac:dyDescent="0.25">
      <c r="A35958" s="1">
        <v>42425.969444444447</v>
      </c>
      <c r="B35958" s="2">
        <v>55.003012929990653</v>
      </c>
    </row>
    <row r="35959" spans="1:2" x14ac:dyDescent="0.25">
      <c r="A35959" s="1">
        <v>42425.970138888886</v>
      </c>
      <c r="B35959" s="2">
        <v>52.167504998965889</v>
      </c>
    </row>
    <row r="35960" spans="1:2" x14ac:dyDescent="0.25">
      <c r="A35960" s="1">
        <v>42425.970833333333</v>
      </c>
      <c r="B35960" s="2">
        <v>59.646502238901057</v>
      </c>
    </row>
    <row r="35961" spans="1:2" x14ac:dyDescent="0.25">
      <c r="A35961" s="1">
        <v>42425.97152777778</v>
      </c>
      <c r="B35961" s="2">
        <v>51.546886907162843</v>
      </c>
    </row>
    <row r="35962" spans="1:2" x14ac:dyDescent="0.25">
      <c r="A35962" s="1">
        <v>42425.972222222219</v>
      </c>
      <c r="B35962" s="2">
        <v>60.883354516377828</v>
      </c>
    </row>
    <row r="35963" spans="1:2" x14ac:dyDescent="0.25">
      <c r="A35963" s="1">
        <v>42425.972916666666</v>
      </c>
      <c r="B35963" s="2">
        <v>71.471579953905888</v>
      </c>
    </row>
    <row r="35964" spans="1:2" x14ac:dyDescent="0.25">
      <c r="A35964" s="1">
        <v>42425.973611111112</v>
      </c>
      <c r="B35964" s="2">
        <v>72.32982185628498</v>
      </c>
    </row>
    <row r="35965" spans="1:2" x14ac:dyDescent="0.25">
      <c r="A35965" s="1">
        <v>42425.974305555559</v>
      </c>
      <c r="B35965" s="2">
        <v>88.644082225851406</v>
      </c>
    </row>
    <row r="35966" spans="1:2" x14ac:dyDescent="0.25">
      <c r="A35966" s="1">
        <v>42425.974999999999</v>
      </c>
      <c r="B35966" s="2">
        <v>100.12707902711506</v>
      </c>
    </row>
    <row r="35967" spans="1:2" x14ac:dyDescent="0.25">
      <c r="A35967" s="1">
        <v>42425.975694444445</v>
      </c>
      <c r="B35967" s="2">
        <v>118.89874114990235</v>
      </c>
    </row>
    <row r="35968" spans="1:2" x14ac:dyDescent="0.25">
      <c r="A35968" s="1">
        <v>42425.976388888892</v>
      </c>
      <c r="B35968" s="2">
        <v>122.74777784030303</v>
      </c>
    </row>
    <row r="35969" spans="1:2" x14ac:dyDescent="0.25">
      <c r="A35969" s="1">
        <v>42425.977083333331</v>
      </c>
      <c r="B35969" s="2">
        <v>119.54580841907494</v>
      </c>
    </row>
    <row r="35970" spans="1:2" x14ac:dyDescent="0.25">
      <c r="A35970" s="1">
        <v>42425.977777777778</v>
      </c>
      <c r="B35970" s="2">
        <v>115.8307049570741</v>
      </c>
    </row>
    <row r="35971" spans="1:2" x14ac:dyDescent="0.25">
      <c r="A35971" s="1">
        <v>42425.978472222225</v>
      </c>
      <c r="B35971" s="2">
        <v>106.14840648727258</v>
      </c>
    </row>
    <row r="35972" spans="1:2" x14ac:dyDescent="0.25">
      <c r="A35972" s="1">
        <v>42425.979166666664</v>
      </c>
      <c r="B35972" s="2">
        <v>105.35885849296852</v>
      </c>
    </row>
    <row r="35973" spans="1:2" x14ac:dyDescent="0.25">
      <c r="A35973" s="1">
        <v>42425.979861111111</v>
      </c>
      <c r="B35973" s="2">
        <v>92.148564214098343</v>
      </c>
    </row>
    <row r="35974" spans="1:2" x14ac:dyDescent="0.25">
      <c r="A35974" s="1">
        <v>42425.980555555558</v>
      </c>
      <c r="B35974" s="2">
        <v>82.275299047410954</v>
      </c>
    </row>
    <row r="35975" spans="1:2" x14ac:dyDescent="0.25">
      <c r="A35975" s="1">
        <v>42425.981249999997</v>
      </c>
      <c r="B35975" s="2">
        <v>72.769323613397617</v>
      </c>
    </row>
    <row r="35976" spans="1:2" x14ac:dyDescent="0.25">
      <c r="A35976" s="1">
        <v>42425.981944444444</v>
      </c>
      <c r="B35976" s="2">
        <v>74.408789570612129</v>
      </c>
    </row>
    <row r="35977" spans="1:2" x14ac:dyDescent="0.25">
      <c r="A35977" s="1">
        <v>42425.982638888891</v>
      </c>
      <c r="B35977" s="2">
        <v>67.150440561045741</v>
      </c>
    </row>
    <row r="35978" spans="1:2" x14ac:dyDescent="0.25">
      <c r="A35978" s="1">
        <v>42425.98333333333</v>
      </c>
      <c r="B35978" s="2">
        <v>67.77692631450094</v>
      </c>
    </row>
    <row r="35979" spans="1:2" x14ac:dyDescent="0.25">
      <c r="A35979" s="1">
        <v>42425.984027777777</v>
      </c>
      <c r="B35979" s="2">
        <v>84.324646923698793</v>
      </c>
    </row>
    <row r="35980" spans="1:2" x14ac:dyDescent="0.25">
      <c r="A35980" s="1">
        <v>42425.984722222223</v>
      </c>
      <c r="B35980" s="2">
        <v>78.624114100138343</v>
      </c>
    </row>
    <row r="35981" spans="1:2" x14ac:dyDescent="0.25">
      <c r="A35981" s="1">
        <v>42425.98541666667</v>
      </c>
      <c r="B35981" s="2">
        <v>71.775673037866369</v>
      </c>
    </row>
    <row r="35982" spans="1:2" x14ac:dyDescent="0.25">
      <c r="A35982" s="1">
        <v>42425.986111111109</v>
      </c>
      <c r="B35982" s="2">
        <v>81.060243722039743</v>
      </c>
    </row>
    <row r="35983" spans="1:2" x14ac:dyDescent="0.25">
      <c r="A35983" s="1">
        <v>42425.986805555556</v>
      </c>
      <c r="B35983" s="2">
        <v>86.316674596851229</v>
      </c>
    </row>
    <row r="35984" spans="1:2" x14ac:dyDescent="0.25">
      <c r="A35984" s="1">
        <v>42425.987500000003</v>
      </c>
      <c r="B35984" s="2">
        <v>87.575156557752052</v>
      </c>
    </row>
    <row r="35985" spans="1:2" x14ac:dyDescent="0.25">
      <c r="A35985" s="1">
        <v>42425.988194444442</v>
      </c>
      <c r="B35985" s="2">
        <v>107.05738442125342</v>
      </c>
    </row>
    <row r="35986" spans="1:2" x14ac:dyDescent="0.25">
      <c r="A35986" s="1">
        <v>42425.988888888889</v>
      </c>
      <c r="B35986" s="2">
        <v>106.72609601083289</v>
      </c>
    </row>
    <row r="35987" spans="1:2" x14ac:dyDescent="0.25">
      <c r="A35987" s="1">
        <v>42425.989583333336</v>
      </c>
      <c r="B35987" s="2">
        <v>107.03048600055432</v>
      </c>
    </row>
    <row r="35988" spans="1:2" x14ac:dyDescent="0.25">
      <c r="A35988" s="1">
        <v>42425.990277777775</v>
      </c>
      <c r="B35988" s="2">
        <v>102.81762303416423</v>
      </c>
    </row>
    <row r="35989" spans="1:2" x14ac:dyDescent="0.25">
      <c r="A35989" s="1">
        <v>42425.990972222222</v>
      </c>
      <c r="B35989" s="2">
        <v>108.03680429233161</v>
      </c>
    </row>
    <row r="35990" spans="1:2" x14ac:dyDescent="0.25">
      <c r="A35990" s="1">
        <v>42425.991666666669</v>
      </c>
      <c r="B35990" s="2">
        <v>95.67472993549309</v>
      </c>
    </row>
    <row r="35991" spans="1:2" x14ac:dyDescent="0.25">
      <c r="A35991" s="1">
        <v>42425.992361111108</v>
      </c>
      <c r="B35991" s="2">
        <v>60.16389929949073</v>
      </c>
    </row>
    <row r="35992" spans="1:2" x14ac:dyDescent="0.25">
      <c r="A35992" s="1">
        <v>42425.993055555555</v>
      </c>
      <c r="B35992" s="2">
        <v>38.155549279766277</v>
      </c>
    </row>
    <row r="35993" spans="1:2" x14ac:dyDescent="0.25">
      <c r="A35993" s="1">
        <v>42425.993750000001</v>
      </c>
      <c r="B35993" s="2">
        <v>19.446171842884116</v>
      </c>
    </row>
    <row r="35994" spans="1:2" x14ac:dyDescent="0.25">
      <c r="A35994" s="1">
        <v>42425.994444444441</v>
      </c>
      <c r="B35994" s="2">
        <v>15.393991519653355</v>
      </c>
    </row>
    <row r="35995" spans="1:2" x14ac:dyDescent="0.25">
      <c r="A35995" s="1">
        <v>42425.995138888888</v>
      </c>
      <c r="B35995" s="2">
        <v>10.13631990593567</v>
      </c>
    </row>
    <row r="35996" spans="1:2" x14ac:dyDescent="0.25">
      <c r="A35996" s="1">
        <v>42425.995833333334</v>
      </c>
      <c r="B35996" s="2">
        <v>10.647821063332959</v>
      </c>
    </row>
    <row r="35997" spans="1:2" x14ac:dyDescent="0.25">
      <c r="A35997" s="1">
        <v>42425.996527777781</v>
      </c>
      <c r="B35997" s="2">
        <v>21.293939212538923</v>
      </c>
    </row>
    <row r="35998" spans="1:2" x14ac:dyDescent="0.25">
      <c r="A35998" s="1">
        <v>42425.99722222222</v>
      </c>
      <c r="B35998" s="2">
        <v>31.817404791379037</v>
      </c>
    </row>
    <row r="35999" spans="1:2" x14ac:dyDescent="0.25">
      <c r="A35999" s="1">
        <v>42425.997916666667</v>
      </c>
      <c r="B35999" s="2">
        <v>35.2268310333573</v>
      </c>
    </row>
    <row r="36000" spans="1:2" x14ac:dyDescent="0.25">
      <c r="A36000" s="1">
        <v>42425.998611111114</v>
      </c>
      <c r="B36000" s="2">
        <v>39.709064719682402</v>
      </c>
    </row>
    <row r="36001" spans="1:2" x14ac:dyDescent="0.25">
      <c r="A36001" s="1">
        <v>42425.999305555553</v>
      </c>
      <c r="B36001" s="2">
        <v>21.586589363964354</v>
      </c>
    </row>
    <row r="36002" spans="1:2" x14ac:dyDescent="0.25">
      <c r="A36002" s="1">
        <v>42426</v>
      </c>
      <c r="B36002" s="2">
        <v>50.100995990333224</v>
      </c>
    </row>
    <row r="36003" spans="1:2" x14ac:dyDescent="0.25">
      <c r="A36003" s="1">
        <v>42426.000694444447</v>
      </c>
      <c r="B36003" s="2">
        <v>50.603394973036487</v>
      </c>
    </row>
    <row r="36004" spans="1:2" x14ac:dyDescent="0.25">
      <c r="A36004" s="1">
        <v>42426.001388888886</v>
      </c>
      <c r="B36004" s="2">
        <v>66.721208553016183</v>
      </c>
    </row>
    <row r="36005" spans="1:2" x14ac:dyDescent="0.25">
      <c r="A36005" s="1">
        <v>42426.002083333333</v>
      </c>
      <c r="B36005" s="2">
        <v>71.155953874931825</v>
      </c>
    </row>
    <row r="36006" spans="1:2" x14ac:dyDescent="0.25">
      <c r="A36006" s="1">
        <v>42426.00277777778</v>
      </c>
      <c r="B36006" s="2">
        <v>77.718318729316039</v>
      </c>
    </row>
    <row r="36007" spans="1:2" x14ac:dyDescent="0.25">
      <c r="A36007" s="1">
        <v>42426.003472222219</v>
      </c>
      <c r="B36007" s="2">
        <v>85.269143523663899</v>
      </c>
    </row>
    <row r="36008" spans="1:2" x14ac:dyDescent="0.25">
      <c r="A36008" s="1">
        <v>42426.004166666666</v>
      </c>
      <c r="B36008" s="2">
        <v>73.296593773756953</v>
      </c>
    </row>
    <row r="36009" spans="1:2" x14ac:dyDescent="0.25">
      <c r="A36009" s="1">
        <v>42426.004861111112</v>
      </c>
      <c r="B36009" s="2">
        <v>89.07458540218262</v>
      </c>
    </row>
    <row r="36010" spans="1:2" x14ac:dyDescent="0.25">
      <c r="A36010" s="1">
        <v>42426.005555555559</v>
      </c>
      <c r="B36010" s="2">
        <v>83.974364162279144</v>
      </c>
    </row>
    <row r="36011" spans="1:2" x14ac:dyDescent="0.25">
      <c r="A36011" s="1">
        <v>42426.006249999999</v>
      </c>
      <c r="B36011" s="2">
        <v>87.561559629390828</v>
      </c>
    </row>
    <row r="36012" spans="1:2" x14ac:dyDescent="0.25">
      <c r="A36012" s="1">
        <v>42426.006944444445</v>
      </c>
      <c r="B36012" s="2">
        <v>86.108525630148748</v>
      </c>
    </row>
    <row r="36013" spans="1:2" x14ac:dyDescent="0.25">
      <c r="A36013" s="1">
        <v>42426.007638888892</v>
      </c>
      <c r="B36013" s="2">
        <v>78.745144054895107</v>
      </c>
    </row>
    <row r="36014" spans="1:2" x14ac:dyDescent="0.25">
      <c r="A36014" s="1">
        <v>42426.008333333331</v>
      </c>
      <c r="B36014" s="2">
        <v>72.353695093054554</v>
      </c>
    </row>
    <row r="36015" spans="1:2" x14ac:dyDescent="0.25">
      <c r="A36015" s="1">
        <v>42426.009027777778</v>
      </c>
      <c r="B36015" s="2">
        <v>59.827278125106631</v>
      </c>
    </row>
    <row r="36016" spans="1:2" x14ac:dyDescent="0.25">
      <c r="A36016" s="1">
        <v>42426.009722222225</v>
      </c>
      <c r="B36016" s="2">
        <v>32.474573743518945</v>
      </c>
    </row>
    <row r="36017" spans="1:2" x14ac:dyDescent="0.25">
      <c r="A36017" s="1">
        <v>42426.010416666664</v>
      </c>
      <c r="B36017" s="2">
        <v>26.012463173663129</v>
      </c>
    </row>
    <row r="36018" spans="1:2" x14ac:dyDescent="0.25">
      <c r="A36018" s="1">
        <v>42426.011111111111</v>
      </c>
      <c r="B36018" s="2">
        <v>28.25432191672347</v>
      </c>
    </row>
    <row r="36019" spans="1:2" x14ac:dyDescent="0.25">
      <c r="A36019" s="1">
        <v>42426.011805555558</v>
      </c>
      <c r="B36019" s="2">
        <v>26.592081057224036</v>
      </c>
    </row>
    <row r="36020" spans="1:2" x14ac:dyDescent="0.25">
      <c r="A36020" s="1">
        <v>42426.012499999997</v>
      </c>
      <c r="B36020" s="2">
        <v>32.094181734043133</v>
      </c>
    </row>
    <row r="36021" spans="1:2" x14ac:dyDescent="0.25">
      <c r="A36021" s="1">
        <v>42426.013194444444</v>
      </c>
      <c r="B36021" s="2">
        <v>31.618130738280403</v>
      </c>
    </row>
    <row r="36022" spans="1:2" x14ac:dyDescent="0.25">
      <c r="A36022" s="1">
        <v>42426.013888888891</v>
      </c>
      <c r="B36022" s="2">
        <v>36.011679081809902</v>
      </c>
    </row>
    <row r="36023" spans="1:2" x14ac:dyDescent="0.25">
      <c r="A36023" s="1">
        <v>42426.01458333333</v>
      </c>
      <c r="B36023" s="2">
        <v>41.02152782269598</v>
      </c>
    </row>
    <row r="36024" spans="1:2" x14ac:dyDescent="0.25">
      <c r="A36024" s="1">
        <v>42426.015277777777</v>
      </c>
      <c r="B36024" s="2">
        <v>35.261146335089386</v>
      </c>
    </row>
    <row r="36025" spans="1:2" x14ac:dyDescent="0.25">
      <c r="A36025" s="1">
        <v>42426.015972222223</v>
      </c>
      <c r="B36025" s="2">
        <v>53.625434963536101</v>
      </c>
    </row>
    <row r="36026" spans="1:2" x14ac:dyDescent="0.25">
      <c r="A36026" s="1">
        <v>42426.01666666667</v>
      </c>
      <c r="B36026" s="2">
        <v>53.959515550752016</v>
      </c>
    </row>
    <row r="36027" spans="1:2" x14ac:dyDescent="0.25">
      <c r="A36027" s="1">
        <v>42426.017361111109</v>
      </c>
      <c r="B36027" s="2">
        <v>59.201595280462058</v>
      </c>
    </row>
    <row r="36028" spans="1:2" x14ac:dyDescent="0.25">
      <c r="A36028" s="1">
        <v>42426.018055555556</v>
      </c>
      <c r="B36028" s="2">
        <v>36.625339994891938</v>
      </c>
    </row>
    <row r="36029" spans="1:2" x14ac:dyDescent="0.25">
      <c r="A36029" s="1">
        <v>42426.018750000003</v>
      </c>
      <c r="B36029" s="2">
        <v>44.349056468302543</v>
      </c>
    </row>
    <row r="36030" spans="1:2" x14ac:dyDescent="0.25">
      <c r="A36030" s="1">
        <v>42426.019444444442</v>
      </c>
      <c r="B36030" s="2">
        <v>40.213476029085967</v>
      </c>
    </row>
    <row r="36031" spans="1:2" x14ac:dyDescent="0.25">
      <c r="A36031" s="1">
        <v>42426.020138888889</v>
      </c>
      <c r="B36031" s="2">
        <v>29.765402442968721</v>
      </c>
    </row>
    <row r="36032" spans="1:2" x14ac:dyDescent="0.25">
      <c r="A36032" s="1">
        <v>42426.020833333336</v>
      </c>
      <c r="B36032" s="2">
        <v>20.360796255722139</v>
      </c>
    </row>
    <row r="36033" spans="1:2" x14ac:dyDescent="0.25">
      <c r="A36033" s="1">
        <v>42426.021527777775</v>
      </c>
      <c r="B36033" s="2">
        <v>26.376483528585716</v>
      </c>
    </row>
    <row r="36034" spans="1:2" x14ac:dyDescent="0.25">
      <c r="A36034" s="1">
        <v>42426.022222222222</v>
      </c>
      <c r="B36034" s="2">
        <v>25.54501057245167</v>
      </c>
    </row>
    <row r="36035" spans="1:2" x14ac:dyDescent="0.25">
      <c r="A36035" s="1">
        <v>42426.022916666669</v>
      </c>
      <c r="B36035" s="2">
        <v>33.335116868427335</v>
      </c>
    </row>
    <row r="36036" spans="1:2" x14ac:dyDescent="0.25">
      <c r="A36036" s="1">
        <v>42426.023611111108</v>
      </c>
      <c r="B36036" s="2">
        <v>17.924088466153869</v>
      </c>
    </row>
    <row r="36037" spans="1:2" x14ac:dyDescent="0.25">
      <c r="A36037" s="1">
        <v>42426.024305555555</v>
      </c>
      <c r="B36037" s="2">
        <v>29.885797213072269</v>
      </c>
    </row>
    <row r="36038" spans="1:2" x14ac:dyDescent="0.25">
      <c r="A36038" s="1">
        <v>42426.025000000001</v>
      </c>
      <c r="B36038" s="2">
        <v>38.897837386839093</v>
      </c>
    </row>
    <row r="36039" spans="1:2" x14ac:dyDescent="0.25">
      <c r="A36039" s="1">
        <v>42426.025694444441</v>
      </c>
      <c r="B36039" s="2">
        <v>49.375638405629431</v>
      </c>
    </row>
    <row r="36040" spans="1:2" x14ac:dyDescent="0.25">
      <c r="A36040" s="1">
        <v>42426.026388888888</v>
      </c>
      <c r="B36040" s="2">
        <v>32.97900558869199</v>
      </c>
    </row>
    <row r="36041" spans="1:2" x14ac:dyDescent="0.25">
      <c r="A36041" s="1">
        <v>42426.027083333334</v>
      </c>
      <c r="B36041" s="2">
        <v>33.182562658498256</v>
      </c>
    </row>
    <row r="36042" spans="1:2" x14ac:dyDescent="0.25">
      <c r="A36042" s="1">
        <v>42426.027777777781</v>
      </c>
      <c r="B36042" s="2">
        <v>17.897021961130669</v>
      </c>
    </row>
    <row r="36043" spans="1:2" x14ac:dyDescent="0.25">
      <c r="A36043" s="1">
        <v>42426.02847222222</v>
      </c>
      <c r="B36043" s="2">
        <v>23.366870365501381</v>
      </c>
    </row>
    <row r="36044" spans="1:2" x14ac:dyDescent="0.25">
      <c r="A36044" s="1">
        <v>42426.029166666667</v>
      </c>
      <c r="B36044" s="2">
        <v>37.503351951753331</v>
      </c>
    </row>
    <row r="36045" spans="1:2" x14ac:dyDescent="0.25">
      <c r="A36045" s="1">
        <v>42426.029861111114</v>
      </c>
      <c r="B36045" s="2">
        <v>43.457926180279657</v>
      </c>
    </row>
    <row r="36046" spans="1:2" x14ac:dyDescent="0.25">
      <c r="A36046" s="1">
        <v>42426.030555555553</v>
      </c>
      <c r="B36046" s="2">
        <v>52.529672729409263</v>
      </c>
    </row>
    <row r="36047" spans="1:2" x14ac:dyDescent="0.25">
      <c r="A36047" s="1">
        <v>42426.03125</v>
      </c>
      <c r="B36047" s="2">
        <v>55.860758373405162</v>
      </c>
    </row>
    <row r="36048" spans="1:2" x14ac:dyDescent="0.25">
      <c r="A36048" s="1">
        <v>42426.031944444447</v>
      </c>
      <c r="B36048" s="2">
        <v>70.454004378527557</v>
      </c>
    </row>
    <row r="36049" spans="1:2" x14ac:dyDescent="0.25">
      <c r="A36049" s="1">
        <v>42426.032638888886</v>
      </c>
      <c r="B36049" s="2">
        <v>75.984572452401821</v>
      </c>
    </row>
    <row r="36050" spans="1:2" x14ac:dyDescent="0.25">
      <c r="A36050" s="1">
        <v>42426.033333333333</v>
      </c>
      <c r="B36050" s="2">
        <v>73.241040531573034</v>
      </c>
    </row>
    <row r="36051" spans="1:2" x14ac:dyDescent="0.25">
      <c r="A36051" s="1">
        <v>42426.03402777778</v>
      </c>
      <c r="B36051" s="2">
        <v>77.032540191125975</v>
      </c>
    </row>
    <row r="36052" spans="1:2" x14ac:dyDescent="0.25">
      <c r="A36052" s="1">
        <v>42426.034722222219</v>
      </c>
      <c r="B36052" s="2">
        <v>75.036046287656063</v>
      </c>
    </row>
    <row r="36053" spans="1:2" x14ac:dyDescent="0.25">
      <c r="A36053" s="1">
        <v>42426.035416666666</v>
      </c>
      <c r="B36053" s="2">
        <v>80.580187477675892</v>
      </c>
    </row>
    <row r="36054" spans="1:2" x14ac:dyDescent="0.25">
      <c r="A36054" s="1">
        <v>42426.036111111112</v>
      </c>
      <c r="B36054" s="2">
        <v>85.638720227257963</v>
      </c>
    </row>
    <row r="36055" spans="1:2" x14ac:dyDescent="0.25">
      <c r="A36055" s="1">
        <v>42426.036805555559</v>
      </c>
      <c r="B36055" s="2">
        <v>93.593999949776716</v>
      </c>
    </row>
    <row r="36056" spans="1:2" x14ac:dyDescent="0.25">
      <c r="A36056" s="1">
        <v>42426.037499999999</v>
      </c>
      <c r="B36056" s="2">
        <v>95.80134733530771</v>
      </c>
    </row>
    <row r="36057" spans="1:2" x14ac:dyDescent="0.25">
      <c r="A36057" s="1">
        <v>42426.038194444445</v>
      </c>
      <c r="B36057" s="2">
        <v>108.33283197435085</v>
      </c>
    </row>
    <row r="36058" spans="1:2" x14ac:dyDescent="0.25">
      <c r="A36058" s="1">
        <v>42426.038888888892</v>
      </c>
      <c r="B36058" s="2">
        <v>109.00306555251979</v>
      </c>
    </row>
    <row r="36059" spans="1:2" x14ac:dyDescent="0.25">
      <c r="A36059" s="1">
        <v>42426.039583333331</v>
      </c>
      <c r="B36059" s="2">
        <v>109.95989225765612</v>
      </c>
    </row>
    <row r="36060" spans="1:2" x14ac:dyDescent="0.25">
      <c r="A36060" s="1">
        <v>42426.040277777778</v>
      </c>
      <c r="B36060" s="2">
        <v>161.62174644668121</v>
      </c>
    </row>
    <row r="36061" spans="1:2" x14ac:dyDescent="0.25">
      <c r="A36061" s="1">
        <v>42426.040972222225</v>
      </c>
      <c r="B36061" s="2">
        <v>202.48933542389423</v>
      </c>
    </row>
    <row r="36062" spans="1:2" x14ac:dyDescent="0.25">
      <c r="A36062" s="1">
        <v>42426.041666666664</v>
      </c>
      <c r="B36062" s="2">
        <v>232.29688680400142</v>
      </c>
    </row>
    <row r="36063" spans="1:2" x14ac:dyDescent="0.25">
      <c r="A36063" s="1">
        <v>42426.042361111111</v>
      </c>
      <c r="B36063" s="2">
        <v>262.97468334440299</v>
      </c>
    </row>
    <row r="36064" spans="1:2" x14ac:dyDescent="0.25">
      <c r="A36064" s="1">
        <v>42426.043055555558</v>
      </c>
      <c r="B36064" s="2">
        <v>248.80461824050482</v>
      </c>
    </row>
    <row r="36065" spans="1:2" x14ac:dyDescent="0.25">
      <c r="A36065" s="1">
        <v>42426.043749999997</v>
      </c>
      <c r="B36065" s="2">
        <v>176.84374084425701</v>
      </c>
    </row>
    <row r="36066" spans="1:2" x14ac:dyDescent="0.25">
      <c r="A36066" s="1">
        <v>42426.044444444444</v>
      </c>
      <c r="B36066" s="2">
        <v>135.41936741546766</v>
      </c>
    </row>
    <row r="36067" spans="1:2" x14ac:dyDescent="0.25">
      <c r="A36067" s="1">
        <v>42426.045138888891</v>
      </c>
      <c r="B36067" s="2">
        <v>125.46631497420603</v>
      </c>
    </row>
    <row r="36068" spans="1:2" x14ac:dyDescent="0.25">
      <c r="A36068" s="1">
        <v>42426.04583333333</v>
      </c>
      <c r="B36068" s="2">
        <v>133.84398140385358</v>
      </c>
    </row>
    <row r="36069" spans="1:2" x14ac:dyDescent="0.25">
      <c r="A36069" s="1">
        <v>42426.046527777777</v>
      </c>
      <c r="B36069" s="2">
        <v>135.62545534661817</v>
      </c>
    </row>
    <row r="36070" spans="1:2" x14ac:dyDescent="0.25">
      <c r="A36070" s="1">
        <v>42426.047222222223</v>
      </c>
      <c r="B36070" s="2">
        <v>126.38803098693606</v>
      </c>
    </row>
    <row r="36071" spans="1:2" x14ac:dyDescent="0.25">
      <c r="A36071" s="1">
        <v>42426.04791666667</v>
      </c>
      <c r="B36071" s="2">
        <v>110.72133238600993</v>
      </c>
    </row>
    <row r="36072" spans="1:2" x14ac:dyDescent="0.25">
      <c r="A36072" s="1">
        <v>42426.048611111109</v>
      </c>
      <c r="B36072" s="2">
        <v>89.05544391574027</v>
      </c>
    </row>
    <row r="36073" spans="1:2" x14ac:dyDescent="0.25">
      <c r="A36073" s="1">
        <v>42426.049305555556</v>
      </c>
      <c r="B36073" s="2">
        <v>49.498992500950891</v>
      </c>
    </row>
    <row r="36074" spans="1:2" x14ac:dyDescent="0.25">
      <c r="A36074" s="1">
        <v>42426.05</v>
      </c>
      <c r="B36074" s="2">
        <v>23.054089621391419</v>
      </c>
    </row>
    <row r="36075" spans="1:2" x14ac:dyDescent="0.25">
      <c r="A36075" s="1">
        <v>42426.050694444442</v>
      </c>
      <c r="B36075" s="2">
        <v>31.349015793304229</v>
      </c>
    </row>
    <row r="36076" spans="1:2" x14ac:dyDescent="0.25">
      <c r="A36076" s="1">
        <v>42426.051388888889</v>
      </c>
      <c r="B36076" s="2">
        <v>42.148464285702602</v>
      </c>
    </row>
    <row r="36077" spans="1:2" x14ac:dyDescent="0.25">
      <c r="A36077" s="1">
        <v>42426.052083333336</v>
      </c>
      <c r="B36077" s="2">
        <v>62.839721270722414</v>
      </c>
    </row>
    <row r="36078" spans="1:2" x14ac:dyDescent="0.25">
      <c r="A36078" s="1">
        <v>42426.052777777775</v>
      </c>
      <c r="B36078" s="2">
        <v>80.818940932185313</v>
      </c>
    </row>
    <row r="36079" spans="1:2" x14ac:dyDescent="0.25">
      <c r="A36079" s="1">
        <v>42426.053472222222</v>
      </c>
      <c r="B36079" s="2">
        <v>91.219207564809281</v>
      </c>
    </row>
    <row r="36080" spans="1:2" x14ac:dyDescent="0.25">
      <c r="A36080" s="1">
        <v>42426.054166666669</v>
      </c>
      <c r="B36080" s="2">
        <v>100.36100759792801</v>
      </c>
    </row>
    <row r="36081" spans="1:2" x14ac:dyDescent="0.25">
      <c r="A36081" s="1">
        <v>42426.054861111108</v>
      </c>
      <c r="B36081" s="2">
        <v>94.361751511260323</v>
      </c>
    </row>
    <row r="36082" spans="1:2" x14ac:dyDescent="0.25">
      <c r="A36082" s="1">
        <v>42426.055555555555</v>
      </c>
      <c r="B36082" s="2">
        <v>88.985440132885316</v>
      </c>
    </row>
    <row r="36083" spans="1:2" x14ac:dyDescent="0.25">
      <c r="A36083" s="1">
        <v>42426.056250000001</v>
      </c>
      <c r="B36083" s="2">
        <v>89.356690465206825</v>
      </c>
    </row>
    <row r="36084" spans="1:2" x14ac:dyDescent="0.25">
      <c r="A36084" s="1">
        <v>42426.056944444441</v>
      </c>
      <c r="B36084" s="2">
        <v>84.704482031594182</v>
      </c>
    </row>
    <row r="36085" spans="1:2" x14ac:dyDescent="0.25">
      <c r="A36085" s="1">
        <v>42426.057638888888</v>
      </c>
      <c r="B36085" s="2">
        <v>78.226804305236627</v>
      </c>
    </row>
    <row r="36086" spans="1:2" x14ac:dyDescent="0.25">
      <c r="A36086" s="1">
        <v>42426.058333333334</v>
      </c>
      <c r="B36086" s="2">
        <v>72.560263407498127</v>
      </c>
    </row>
    <row r="36087" spans="1:2" x14ac:dyDescent="0.25">
      <c r="A36087" s="1">
        <v>42426.059027777781</v>
      </c>
      <c r="B36087" s="2">
        <v>79.701132107869483</v>
      </c>
    </row>
    <row r="36088" spans="1:2" x14ac:dyDescent="0.25">
      <c r="A36088" s="1">
        <v>42426.05972222222</v>
      </c>
      <c r="B36088" s="2">
        <v>83.317567347283088</v>
      </c>
    </row>
    <row r="36089" spans="1:2" x14ac:dyDescent="0.25">
      <c r="A36089" s="1">
        <v>42426.060416666667</v>
      </c>
      <c r="B36089" s="2">
        <v>90.210023394774183</v>
      </c>
    </row>
    <row r="36090" spans="1:2" x14ac:dyDescent="0.25">
      <c r="A36090" s="1">
        <v>42426.061111111114</v>
      </c>
      <c r="B36090" s="2">
        <v>95.296224679532074</v>
      </c>
    </row>
    <row r="36091" spans="1:2" x14ac:dyDescent="0.25">
      <c r="A36091" s="1">
        <v>42426.061805555553</v>
      </c>
      <c r="B36091" s="2">
        <v>106.95025877337126</v>
      </c>
    </row>
    <row r="36092" spans="1:2" x14ac:dyDescent="0.25">
      <c r="A36092" s="1">
        <v>42426.0625</v>
      </c>
      <c r="B36092" s="2">
        <v>99.699369742795042</v>
      </c>
    </row>
    <row r="36093" spans="1:2" x14ac:dyDescent="0.25">
      <c r="A36093" s="1">
        <v>42426.063194444447</v>
      </c>
      <c r="B36093" s="2">
        <v>92.920238827329982</v>
      </c>
    </row>
    <row r="36094" spans="1:2" x14ac:dyDescent="0.25">
      <c r="A36094" s="1">
        <v>42426.063888888886</v>
      </c>
      <c r="B36094" s="2">
        <v>94.162414234302318</v>
      </c>
    </row>
    <row r="36095" spans="1:2" x14ac:dyDescent="0.25">
      <c r="A36095" s="1">
        <v>42426.064583333333</v>
      </c>
      <c r="B36095" s="2">
        <v>93.291154488802803</v>
      </c>
    </row>
    <row r="36096" spans="1:2" x14ac:dyDescent="0.25">
      <c r="A36096" s="1">
        <v>42426.06527777778</v>
      </c>
      <c r="B36096" s="2">
        <v>98.946187546567913</v>
      </c>
    </row>
    <row r="36097" spans="1:2" x14ac:dyDescent="0.25">
      <c r="A36097" s="1">
        <v>42426.065972222219</v>
      </c>
      <c r="B36097" s="2">
        <v>94.143646338840099</v>
      </c>
    </row>
    <row r="36098" spans="1:2" x14ac:dyDescent="0.25">
      <c r="A36098" s="1">
        <v>42426.066666666666</v>
      </c>
      <c r="B36098" s="2">
        <v>92.831396314703554</v>
      </c>
    </row>
    <row r="36099" spans="1:2" x14ac:dyDescent="0.25">
      <c r="A36099" s="1">
        <v>42426.067361111112</v>
      </c>
      <c r="B36099" s="2">
        <v>86.599959443788975</v>
      </c>
    </row>
    <row r="36100" spans="1:2" x14ac:dyDescent="0.25">
      <c r="A36100" s="1">
        <v>42426.068055555559</v>
      </c>
      <c r="B36100" s="2">
        <v>80.343325607556224</v>
      </c>
    </row>
    <row r="36101" spans="1:2" x14ac:dyDescent="0.25">
      <c r="A36101" s="1">
        <v>42426.068749999999</v>
      </c>
      <c r="B36101" s="2">
        <v>92.376258744856258</v>
      </c>
    </row>
    <row r="36102" spans="1:2" x14ac:dyDescent="0.25">
      <c r="A36102" s="1">
        <v>42426.069444444445</v>
      </c>
      <c r="B36102" s="2">
        <v>90.160420401089752</v>
      </c>
    </row>
    <row r="36103" spans="1:2" x14ac:dyDescent="0.25">
      <c r="A36103" s="1">
        <v>42426.070138888892</v>
      </c>
      <c r="B36103" s="2">
        <v>91.215677659324143</v>
      </c>
    </row>
    <row r="36104" spans="1:2" x14ac:dyDescent="0.25">
      <c r="A36104" s="1">
        <v>42426.070833333331</v>
      </c>
      <c r="B36104" s="2">
        <v>90.946759230096362</v>
      </c>
    </row>
    <row r="36105" spans="1:2" x14ac:dyDescent="0.25">
      <c r="A36105" s="1">
        <v>42426.071527777778</v>
      </c>
      <c r="B36105" s="2">
        <v>90.692286728545639</v>
      </c>
    </row>
    <row r="36106" spans="1:2" x14ac:dyDescent="0.25">
      <c r="A36106" s="1">
        <v>42426.072222222225</v>
      </c>
      <c r="B36106" s="2">
        <v>91.020053899385189</v>
      </c>
    </row>
    <row r="36107" spans="1:2" x14ac:dyDescent="0.25">
      <c r="A36107" s="1">
        <v>42426.072916666664</v>
      </c>
      <c r="B36107" s="2">
        <v>90.540281228527121</v>
      </c>
    </row>
    <row r="36108" spans="1:2" x14ac:dyDescent="0.25">
      <c r="A36108" s="1">
        <v>42426.073611111111</v>
      </c>
      <c r="B36108" s="2">
        <v>91.601260978569428</v>
      </c>
    </row>
    <row r="36109" spans="1:2" x14ac:dyDescent="0.25">
      <c r="A36109" s="1">
        <v>42426.074305555558</v>
      </c>
      <c r="B36109" s="2">
        <v>92.285187895386485</v>
      </c>
    </row>
    <row r="36110" spans="1:2" x14ac:dyDescent="0.25">
      <c r="A36110" s="1">
        <v>42426.074999999997</v>
      </c>
      <c r="B36110" s="2">
        <v>81.52759712319336</v>
      </c>
    </row>
    <row r="36111" spans="1:2" x14ac:dyDescent="0.25">
      <c r="A36111" s="1">
        <v>42426.075694444444</v>
      </c>
      <c r="B36111" s="2">
        <v>80.375658125201397</v>
      </c>
    </row>
    <row r="36112" spans="1:2" x14ac:dyDescent="0.25">
      <c r="A36112" s="1">
        <v>42426.076388888891</v>
      </c>
      <c r="B36112" s="2">
        <v>91.803167485080976</v>
      </c>
    </row>
    <row r="36113" spans="1:2" x14ac:dyDescent="0.25">
      <c r="A36113" s="1">
        <v>42426.07708333333</v>
      </c>
      <c r="B36113" s="2">
        <v>94.075197846423052</v>
      </c>
    </row>
    <row r="36114" spans="1:2" x14ac:dyDescent="0.25">
      <c r="A36114" s="1">
        <v>42426.077777777777</v>
      </c>
      <c r="B36114" s="2">
        <v>92.662739599141062</v>
      </c>
    </row>
    <row r="36115" spans="1:2" x14ac:dyDescent="0.25">
      <c r="A36115" s="1">
        <v>42426.078472222223</v>
      </c>
      <c r="B36115" s="2">
        <v>92.307496057183016</v>
      </c>
    </row>
    <row r="36116" spans="1:2" x14ac:dyDescent="0.25">
      <c r="A36116" s="1">
        <v>42426.07916666667</v>
      </c>
      <c r="B36116" s="2">
        <v>91.422778990078953</v>
      </c>
    </row>
    <row r="36117" spans="1:2" x14ac:dyDescent="0.25">
      <c r="A36117" s="1">
        <v>42426.079861111109</v>
      </c>
      <c r="B36117" s="2">
        <v>86.327964999526742</v>
      </c>
    </row>
    <row r="36118" spans="1:2" x14ac:dyDescent="0.25">
      <c r="A36118" s="1">
        <v>42426.080555555556</v>
      </c>
      <c r="B36118" s="2">
        <v>94.385686333578391</v>
      </c>
    </row>
    <row r="36119" spans="1:2" x14ac:dyDescent="0.25">
      <c r="A36119" s="1">
        <v>42426.081250000003</v>
      </c>
      <c r="B36119" s="2">
        <v>84.63852262550111</v>
      </c>
    </row>
    <row r="36120" spans="1:2" x14ac:dyDescent="0.25">
      <c r="A36120" s="1">
        <v>42426.081944444442</v>
      </c>
      <c r="B36120" s="2">
        <v>85.859859263695157</v>
      </c>
    </row>
    <row r="36121" spans="1:2" x14ac:dyDescent="0.25">
      <c r="A36121" s="1">
        <v>42426.082638888889</v>
      </c>
      <c r="B36121" s="2">
        <v>74.175052968637701</v>
      </c>
    </row>
    <row r="36122" spans="1:2" x14ac:dyDescent="0.25">
      <c r="A36122" s="1">
        <v>42426.083333333336</v>
      </c>
      <c r="B36122" s="2">
        <v>60.917347158944658</v>
      </c>
    </row>
    <row r="36123" spans="1:2" x14ac:dyDescent="0.25">
      <c r="A36123" s="1">
        <v>42426.084027777775</v>
      </c>
      <c r="B36123" s="2">
        <v>64.949050629705496</v>
      </c>
    </row>
    <row r="36124" spans="1:2" x14ac:dyDescent="0.25">
      <c r="A36124" s="1">
        <v>42426.084722222222</v>
      </c>
      <c r="B36124" s="2">
        <v>62.622009235644754</v>
      </c>
    </row>
    <row r="36125" spans="1:2" x14ac:dyDescent="0.25">
      <c r="A36125" s="1">
        <v>42426.085416666669</v>
      </c>
      <c r="B36125" s="2">
        <v>62.276866795237098</v>
      </c>
    </row>
    <row r="36126" spans="1:2" x14ac:dyDescent="0.25">
      <c r="A36126" s="1">
        <v>42426.086111111108</v>
      </c>
      <c r="B36126" s="2">
        <v>62.943604813455991</v>
      </c>
    </row>
    <row r="36127" spans="1:2" x14ac:dyDescent="0.25">
      <c r="A36127" s="1">
        <v>42426.086805555555</v>
      </c>
      <c r="B36127" s="2">
        <v>60.551769198065934</v>
      </c>
    </row>
    <row r="36128" spans="1:2" x14ac:dyDescent="0.25">
      <c r="A36128" s="1">
        <v>42426.087500000001</v>
      </c>
      <c r="B36128" s="2">
        <v>56.687898209288441</v>
      </c>
    </row>
    <row r="36129" spans="1:2" x14ac:dyDescent="0.25">
      <c r="A36129" s="1">
        <v>42426.088194444441</v>
      </c>
      <c r="B36129" s="2">
        <v>51.659281911744621</v>
      </c>
    </row>
    <row r="36130" spans="1:2" x14ac:dyDescent="0.25">
      <c r="A36130" s="1">
        <v>42426.088888888888</v>
      </c>
      <c r="B36130" s="2">
        <v>64.356853077405447</v>
      </c>
    </row>
    <row r="36131" spans="1:2" x14ac:dyDescent="0.25">
      <c r="A36131" s="1">
        <v>42426.089583333334</v>
      </c>
      <c r="B36131" s="2">
        <v>70.784677064841773</v>
      </c>
    </row>
    <row r="36132" spans="1:2" x14ac:dyDescent="0.25">
      <c r="A36132" s="1">
        <v>42426.090277777781</v>
      </c>
      <c r="B36132" s="2">
        <v>70.847524582882755</v>
      </c>
    </row>
    <row r="36133" spans="1:2" x14ac:dyDescent="0.25">
      <c r="A36133" s="1">
        <v>42426.09097222222</v>
      </c>
      <c r="B36133" s="2">
        <v>67.839373482740484</v>
      </c>
    </row>
    <row r="36134" spans="1:2" x14ac:dyDescent="0.25">
      <c r="A36134" s="1">
        <v>42426.091666666667</v>
      </c>
      <c r="B36134" s="2">
        <v>71.526855805505576</v>
      </c>
    </row>
    <row r="36135" spans="1:2" x14ac:dyDescent="0.25">
      <c r="A36135" s="1">
        <v>42426.092361111114</v>
      </c>
      <c r="B36135" s="2">
        <v>73.780232627119403</v>
      </c>
    </row>
    <row r="36136" spans="1:2" x14ac:dyDescent="0.25">
      <c r="A36136" s="1">
        <v>42426.093055555553</v>
      </c>
      <c r="B36136" s="2">
        <v>77.03856771763337</v>
      </c>
    </row>
    <row r="36137" spans="1:2" x14ac:dyDescent="0.25">
      <c r="A36137" s="1">
        <v>42426.09375</v>
      </c>
      <c r="B36137" s="2">
        <v>77.144135847117283</v>
      </c>
    </row>
    <row r="36138" spans="1:2" x14ac:dyDescent="0.25">
      <c r="A36138" s="1">
        <v>42426.094444444447</v>
      </c>
      <c r="B36138" s="2">
        <v>77.028519139807514</v>
      </c>
    </row>
    <row r="36139" spans="1:2" x14ac:dyDescent="0.25">
      <c r="A36139" s="1">
        <v>42426.095138888886</v>
      </c>
      <c r="B36139" s="2">
        <v>71.357577850355298</v>
      </c>
    </row>
    <row r="36140" spans="1:2" x14ac:dyDescent="0.25">
      <c r="A36140" s="1">
        <v>42426.095833333333</v>
      </c>
      <c r="B36140" s="2">
        <v>72.096107995112348</v>
      </c>
    </row>
    <row r="36141" spans="1:2" x14ac:dyDescent="0.25">
      <c r="A36141" s="1">
        <v>42426.09652777778</v>
      </c>
      <c r="B36141" s="2">
        <v>70.399339639740845</v>
      </c>
    </row>
    <row r="36142" spans="1:2" x14ac:dyDescent="0.25">
      <c r="A36142" s="1">
        <v>42426.097222222219</v>
      </c>
      <c r="B36142" s="2">
        <v>76.116412437850769</v>
      </c>
    </row>
    <row r="36143" spans="1:2" x14ac:dyDescent="0.25">
      <c r="A36143" s="1">
        <v>42426.097916666666</v>
      </c>
      <c r="B36143" s="2">
        <v>68.824570031425296</v>
      </c>
    </row>
    <row r="36144" spans="1:2" x14ac:dyDescent="0.25">
      <c r="A36144" s="1">
        <v>42426.098611111112</v>
      </c>
      <c r="B36144" s="2">
        <v>61.795207790370718</v>
      </c>
    </row>
    <row r="36145" spans="1:2" x14ac:dyDescent="0.25">
      <c r="A36145" s="1">
        <v>42426.099305555559</v>
      </c>
      <c r="B36145" s="2">
        <v>60.102332225019929</v>
      </c>
    </row>
    <row r="36146" spans="1:2" x14ac:dyDescent="0.25">
      <c r="A36146" s="1">
        <v>42426.1</v>
      </c>
      <c r="B36146" s="2">
        <v>65.519971687845342</v>
      </c>
    </row>
    <row r="36147" spans="1:2" x14ac:dyDescent="0.25">
      <c r="A36147" s="1">
        <v>42426.100694444445</v>
      </c>
      <c r="B36147" s="2">
        <v>71.556475367178791</v>
      </c>
    </row>
    <row r="36148" spans="1:2" x14ac:dyDescent="0.25">
      <c r="A36148" s="1">
        <v>42426.101388888892</v>
      </c>
      <c r="B36148" s="2">
        <v>68.056301168138944</v>
      </c>
    </row>
    <row r="36149" spans="1:2" x14ac:dyDescent="0.25">
      <c r="A36149" s="1">
        <v>42426.102083333331</v>
      </c>
      <c r="B36149" s="2">
        <v>73.634248738217863</v>
      </c>
    </row>
    <row r="36150" spans="1:2" x14ac:dyDescent="0.25">
      <c r="A36150" s="1">
        <v>42426.102777777778</v>
      </c>
      <c r="B36150" s="2">
        <v>70.848715280586234</v>
      </c>
    </row>
    <row r="36151" spans="1:2" x14ac:dyDescent="0.25">
      <c r="A36151" s="1">
        <v>42426.103472222225</v>
      </c>
      <c r="B36151" s="2">
        <v>72.499738642049493</v>
      </c>
    </row>
    <row r="36152" spans="1:2" x14ac:dyDescent="0.25">
      <c r="A36152" s="1">
        <v>42426.104166666664</v>
      </c>
      <c r="B36152" s="2">
        <v>63.745448727242184</v>
      </c>
    </row>
    <row r="36153" spans="1:2" x14ac:dyDescent="0.25">
      <c r="A36153" s="1">
        <v>42426.104861111111</v>
      </c>
      <c r="B36153" s="2">
        <v>61.01876814675731</v>
      </c>
    </row>
    <row r="36154" spans="1:2" x14ac:dyDescent="0.25">
      <c r="A36154" s="1">
        <v>42426.105555555558</v>
      </c>
      <c r="B36154" s="2">
        <v>63.577556467909986</v>
      </c>
    </row>
    <row r="36155" spans="1:2" x14ac:dyDescent="0.25">
      <c r="A36155" s="1">
        <v>42426.106249999997</v>
      </c>
      <c r="B36155" s="2">
        <v>66.222742097329075</v>
      </c>
    </row>
    <row r="36156" spans="1:2" x14ac:dyDescent="0.25">
      <c r="A36156" s="1">
        <v>42426.106944444444</v>
      </c>
      <c r="B36156" s="2">
        <v>50.80987531246501</v>
      </c>
    </row>
    <row r="36157" spans="1:2" x14ac:dyDescent="0.25">
      <c r="A36157" s="1">
        <v>42426.107638888891</v>
      </c>
      <c r="B36157" s="2">
        <v>68.975986235775054</v>
      </c>
    </row>
    <row r="36158" spans="1:2" x14ac:dyDescent="0.25">
      <c r="A36158" s="1">
        <v>42426.10833333333</v>
      </c>
      <c r="B36158" s="2">
        <v>68.158156878832955</v>
      </c>
    </row>
    <row r="36159" spans="1:2" x14ac:dyDescent="0.25">
      <c r="A36159" s="1">
        <v>42426.109027777777</v>
      </c>
      <c r="B36159" s="2">
        <v>76.552402940198462</v>
      </c>
    </row>
    <row r="36160" spans="1:2" x14ac:dyDescent="0.25">
      <c r="A36160" s="1">
        <v>42426.109722222223</v>
      </c>
      <c r="B36160" s="2">
        <v>85.204567214020059</v>
      </c>
    </row>
    <row r="36161" spans="1:2" x14ac:dyDescent="0.25">
      <c r="A36161" s="1">
        <v>42426.11041666667</v>
      </c>
      <c r="B36161" s="2">
        <v>93.809505050132671</v>
      </c>
    </row>
    <row r="36162" spans="1:2" x14ac:dyDescent="0.25">
      <c r="A36162" s="1">
        <v>42426.111111111109</v>
      </c>
      <c r="B36162" s="2">
        <v>89.095066469651641</v>
      </c>
    </row>
    <row r="36163" spans="1:2" x14ac:dyDescent="0.25">
      <c r="A36163" s="1">
        <v>42426.111805555556</v>
      </c>
      <c r="B36163" s="2">
        <v>85.08276696671382</v>
      </c>
    </row>
    <row r="36164" spans="1:2" x14ac:dyDescent="0.25">
      <c r="A36164" s="1">
        <v>42426.112500000003</v>
      </c>
      <c r="B36164" s="2">
        <v>86.181577170556793</v>
      </c>
    </row>
    <row r="36165" spans="1:2" x14ac:dyDescent="0.25">
      <c r="A36165" s="1">
        <v>42426.113194444442</v>
      </c>
      <c r="B36165" s="2">
        <v>85.9181828279184</v>
      </c>
    </row>
    <row r="36166" spans="1:2" x14ac:dyDescent="0.25">
      <c r="A36166" s="1">
        <v>42426.113888888889</v>
      </c>
      <c r="B36166" s="2">
        <v>79.760420055153858</v>
      </c>
    </row>
    <row r="36167" spans="1:2" x14ac:dyDescent="0.25">
      <c r="A36167" s="1">
        <v>42426.114583333336</v>
      </c>
      <c r="B36167" s="2">
        <v>86.206470869363201</v>
      </c>
    </row>
    <row r="36168" spans="1:2" x14ac:dyDescent="0.25">
      <c r="A36168" s="1">
        <v>42426.115277777775</v>
      </c>
      <c r="B36168" s="2">
        <v>80.681793804668516</v>
      </c>
    </row>
    <row r="36169" spans="1:2" x14ac:dyDescent="0.25">
      <c r="A36169" s="1">
        <v>42426.115972222222</v>
      </c>
      <c r="B36169" s="2">
        <v>79.279216305178124</v>
      </c>
    </row>
    <row r="36170" spans="1:2" x14ac:dyDescent="0.25">
      <c r="A36170" s="1">
        <v>42426.116666666669</v>
      </c>
      <c r="B36170" s="2">
        <v>80.305174086291416</v>
      </c>
    </row>
    <row r="36171" spans="1:2" x14ac:dyDescent="0.25">
      <c r="A36171" s="1">
        <v>42426.117361111108</v>
      </c>
      <c r="B36171" s="2">
        <v>81.521571737374572</v>
      </c>
    </row>
    <row r="36172" spans="1:2" x14ac:dyDescent="0.25">
      <c r="A36172" s="1">
        <v>42426.118055555555</v>
      </c>
      <c r="B36172" s="2">
        <v>74.030429336077461</v>
      </c>
    </row>
    <row r="36173" spans="1:2" x14ac:dyDescent="0.25">
      <c r="A36173" s="1">
        <v>42426.118750000001</v>
      </c>
      <c r="B36173" s="2">
        <v>84.335964071145284</v>
      </c>
    </row>
    <row r="36174" spans="1:2" x14ac:dyDescent="0.25">
      <c r="A36174" s="1">
        <v>42426.119444444441</v>
      </c>
      <c r="B36174" s="2">
        <v>86.652398520013477</v>
      </c>
    </row>
    <row r="36175" spans="1:2" x14ac:dyDescent="0.25">
      <c r="A36175" s="1">
        <v>42426.120138888888</v>
      </c>
      <c r="B36175" s="2">
        <v>86.683532361546526</v>
      </c>
    </row>
    <row r="36176" spans="1:2" x14ac:dyDescent="0.25">
      <c r="A36176" s="1">
        <v>42426.120833333334</v>
      </c>
      <c r="B36176" s="2">
        <v>91.430192450432031</v>
      </c>
    </row>
    <row r="36177" spans="1:2" x14ac:dyDescent="0.25">
      <c r="A36177" s="1">
        <v>42426.121527777781</v>
      </c>
      <c r="B36177" s="2">
        <v>92.780315806468323</v>
      </c>
    </row>
    <row r="36178" spans="1:2" x14ac:dyDescent="0.25">
      <c r="A36178" s="1">
        <v>42426.12222222222</v>
      </c>
      <c r="B36178" s="2">
        <v>87.512578643159941</v>
      </c>
    </row>
    <row r="36179" spans="1:2" x14ac:dyDescent="0.25">
      <c r="A36179" s="1">
        <v>42426.122916666667</v>
      </c>
      <c r="B36179" s="2">
        <v>88.656476361063923</v>
      </c>
    </row>
    <row r="36180" spans="1:2" x14ac:dyDescent="0.25">
      <c r="A36180" s="1">
        <v>42426.123611111114</v>
      </c>
      <c r="B36180" s="2">
        <v>81.121853464719607</v>
      </c>
    </row>
    <row r="36181" spans="1:2" x14ac:dyDescent="0.25">
      <c r="A36181" s="1">
        <v>42426.124305555553</v>
      </c>
      <c r="B36181" s="2">
        <v>75.754512147225128</v>
      </c>
    </row>
    <row r="36182" spans="1:2" x14ac:dyDescent="0.25">
      <c r="A36182" s="1">
        <v>42426.125</v>
      </c>
      <c r="B36182" s="2">
        <v>65.845916071815495</v>
      </c>
    </row>
    <row r="36183" spans="1:2" x14ac:dyDescent="0.25">
      <c r="A36183" s="1">
        <v>42426.125694444447</v>
      </c>
      <c r="B36183" s="2">
        <v>59.599383010539654</v>
      </c>
    </row>
    <row r="36184" spans="1:2" x14ac:dyDescent="0.25">
      <c r="A36184" s="1">
        <v>42426.126388888886</v>
      </c>
      <c r="B36184" s="2">
        <v>48.686227976728695</v>
      </c>
    </row>
    <row r="36185" spans="1:2" x14ac:dyDescent="0.25">
      <c r="A36185" s="1">
        <v>42426.127083333333</v>
      </c>
      <c r="B36185" s="2">
        <v>48.242030451478783</v>
      </c>
    </row>
    <row r="36186" spans="1:2" x14ac:dyDescent="0.25">
      <c r="A36186" s="1">
        <v>42426.12777777778</v>
      </c>
      <c r="B36186" s="2">
        <v>44.532539397218109</v>
      </c>
    </row>
    <row r="36187" spans="1:2" x14ac:dyDescent="0.25">
      <c r="A36187" s="1">
        <v>42426.128472222219</v>
      </c>
      <c r="B36187" s="2">
        <v>50.370886424864878</v>
      </c>
    </row>
    <row r="36188" spans="1:2" x14ac:dyDescent="0.25">
      <c r="A36188" s="1">
        <v>42426.129166666666</v>
      </c>
      <c r="B36188" s="2">
        <v>46.720513235196513</v>
      </c>
    </row>
    <row r="36189" spans="1:2" x14ac:dyDescent="0.25">
      <c r="A36189" s="1">
        <v>42426.129861111112</v>
      </c>
      <c r="B36189" s="2">
        <v>43.704688588343558</v>
      </c>
    </row>
    <row r="36190" spans="1:2" x14ac:dyDescent="0.25">
      <c r="A36190" s="1">
        <v>42426.130555555559</v>
      </c>
      <c r="B36190" s="2">
        <v>34.659960531370601</v>
      </c>
    </row>
    <row r="36191" spans="1:2" x14ac:dyDescent="0.25">
      <c r="A36191" s="1">
        <v>42426.131249999999</v>
      </c>
      <c r="B36191" s="2">
        <v>46.56561870870064</v>
      </c>
    </row>
    <row r="36192" spans="1:2" x14ac:dyDescent="0.25">
      <c r="A36192" s="1">
        <v>42426.131944444445</v>
      </c>
      <c r="B36192" s="2">
        <v>41.158303672332359</v>
      </c>
    </row>
    <row r="36193" spans="1:2" x14ac:dyDescent="0.25">
      <c r="A36193" s="1">
        <v>42426.132638888892</v>
      </c>
      <c r="B36193" s="2">
        <v>34.202194152961603</v>
      </c>
    </row>
    <row r="36194" spans="1:2" x14ac:dyDescent="0.25">
      <c r="A36194" s="1">
        <v>42426.133333333331</v>
      </c>
      <c r="B36194" s="2">
        <v>43.65838618343308</v>
      </c>
    </row>
    <row r="36195" spans="1:2" x14ac:dyDescent="0.25">
      <c r="A36195" s="1">
        <v>42426.134027777778</v>
      </c>
      <c r="B36195" s="2">
        <v>43.81072080441033</v>
      </c>
    </row>
    <row r="36196" spans="1:2" x14ac:dyDescent="0.25">
      <c r="A36196" s="1">
        <v>42426.134722222225</v>
      </c>
      <c r="B36196" s="2">
        <v>38.880950526083083</v>
      </c>
    </row>
    <row r="36197" spans="1:2" x14ac:dyDescent="0.25">
      <c r="A36197" s="1">
        <v>42426.135416666664</v>
      </c>
      <c r="B36197" s="2">
        <v>32.031186457877631</v>
      </c>
    </row>
    <row r="36198" spans="1:2" x14ac:dyDescent="0.25">
      <c r="A36198" s="1">
        <v>42426.136111111111</v>
      </c>
      <c r="B36198" s="2">
        <v>25.696581802768439</v>
      </c>
    </row>
    <row r="36199" spans="1:2" x14ac:dyDescent="0.25">
      <c r="A36199" s="1">
        <v>42426.136805555558</v>
      </c>
      <c r="B36199" s="2">
        <v>24.643093369889538</v>
      </c>
    </row>
    <row r="36200" spans="1:2" x14ac:dyDescent="0.25">
      <c r="A36200" s="1">
        <v>42426.137499999997</v>
      </c>
      <c r="B36200" s="2">
        <v>29.440586842566457</v>
      </c>
    </row>
    <row r="36201" spans="1:2" x14ac:dyDescent="0.25">
      <c r="A36201" s="1">
        <v>42426.138194444444</v>
      </c>
      <c r="B36201" s="2">
        <v>30.837400738514649</v>
      </c>
    </row>
    <row r="36202" spans="1:2" x14ac:dyDescent="0.25">
      <c r="A36202" s="1">
        <v>42426.138888888891</v>
      </c>
      <c r="B36202" s="2">
        <v>27.316855415781415</v>
      </c>
    </row>
    <row r="36203" spans="1:2" x14ac:dyDescent="0.25">
      <c r="A36203" s="1">
        <v>42426.13958333333</v>
      </c>
      <c r="B36203" s="2">
        <v>35.391881462845291</v>
      </c>
    </row>
    <row r="36204" spans="1:2" x14ac:dyDescent="0.25">
      <c r="A36204" s="1">
        <v>42426.140277777777</v>
      </c>
      <c r="B36204" s="2">
        <v>32.32988643067268</v>
      </c>
    </row>
    <row r="36205" spans="1:2" x14ac:dyDescent="0.25">
      <c r="A36205" s="1">
        <v>42426.140972222223</v>
      </c>
      <c r="B36205" s="2">
        <v>27.368646922510621</v>
      </c>
    </row>
    <row r="36206" spans="1:2" x14ac:dyDescent="0.25">
      <c r="A36206" s="1">
        <v>42426.14166666667</v>
      </c>
      <c r="B36206" s="2">
        <v>22.92034826107944</v>
      </c>
    </row>
    <row r="36207" spans="1:2" x14ac:dyDescent="0.25">
      <c r="A36207" s="1">
        <v>42426.142361111109</v>
      </c>
      <c r="B36207" s="2">
        <v>28.803351981178274</v>
      </c>
    </row>
    <row r="36208" spans="1:2" x14ac:dyDescent="0.25">
      <c r="A36208" s="1">
        <v>42426.143055555556</v>
      </c>
      <c r="B36208" s="2">
        <v>27.361310697969749</v>
      </c>
    </row>
    <row r="36209" spans="1:2" x14ac:dyDescent="0.25">
      <c r="A36209" s="1">
        <v>42426.143750000003</v>
      </c>
      <c r="B36209" s="2">
        <v>27.582558964213241</v>
      </c>
    </row>
    <row r="36210" spans="1:2" x14ac:dyDescent="0.25">
      <c r="A36210" s="1">
        <v>42426.144444444442</v>
      </c>
      <c r="B36210" s="2">
        <v>30.972337042808068</v>
      </c>
    </row>
    <row r="36211" spans="1:2" x14ac:dyDescent="0.25">
      <c r="A36211" s="1">
        <v>42426.145138888889</v>
      </c>
      <c r="B36211" s="2">
        <v>37.577593997818376</v>
      </c>
    </row>
    <row r="36212" spans="1:2" x14ac:dyDescent="0.25">
      <c r="A36212" s="1">
        <v>42426.145833333336</v>
      </c>
      <c r="B36212" s="2">
        <v>39.400486689109435</v>
      </c>
    </row>
    <row r="36213" spans="1:2" x14ac:dyDescent="0.25">
      <c r="A36213" s="1">
        <v>42426.146527777775</v>
      </c>
      <c r="B36213" s="2">
        <v>40.394768023025243</v>
      </c>
    </row>
    <row r="36214" spans="1:2" x14ac:dyDescent="0.25">
      <c r="A36214" s="1">
        <v>42426.147222222222</v>
      </c>
      <c r="B36214" s="2">
        <v>35.023620065172629</v>
      </c>
    </row>
    <row r="36215" spans="1:2" x14ac:dyDescent="0.25">
      <c r="A36215" s="1">
        <v>42426.147916666669</v>
      </c>
      <c r="B36215" s="2">
        <v>29.160531301142569</v>
      </c>
    </row>
    <row r="36216" spans="1:2" x14ac:dyDescent="0.25">
      <c r="A36216" s="1">
        <v>42426.148611111108</v>
      </c>
      <c r="B36216" s="2">
        <v>19.034355236860574</v>
      </c>
    </row>
    <row r="36217" spans="1:2" x14ac:dyDescent="0.25">
      <c r="A36217" s="1">
        <v>42426.149305555555</v>
      </c>
      <c r="B36217" s="2">
        <v>19.3804877652321</v>
      </c>
    </row>
    <row r="36218" spans="1:2" x14ac:dyDescent="0.25">
      <c r="A36218" s="1">
        <v>42426.15</v>
      </c>
      <c r="B36218" s="2">
        <v>15.628556615497413</v>
      </c>
    </row>
    <row r="36219" spans="1:2" x14ac:dyDescent="0.25">
      <c r="A36219" s="1">
        <v>42426.150694444441</v>
      </c>
      <c r="B36219" s="2">
        <v>26.153380870481488</v>
      </c>
    </row>
    <row r="36220" spans="1:2" x14ac:dyDescent="0.25">
      <c r="A36220" s="1">
        <v>42426.151388888888</v>
      </c>
      <c r="B36220" s="2">
        <v>30.94141809566645</v>
      </c>
    </row>
    <row r="36221" spans="1:2" x14ac:dyDescent="0.25">
      <c r="A36221" s="1">
        <v>42426.152083333334</v>
      </c>
      <c r="B36221" s="2">
        <v>53.265439798014512</v>
      </c>
    </row>
    <row r="36222" spans="1:2" x14ac:dyDescent="0.25">
      <c r="A36222" s="1">
        <v>42426.152777777781</v>
      </c>
      <c r="B36222" s="2">
        <v>68.273731449178499</v>
      </c>
    </row>
    <row r="36223" spans="1:2" x14ac:dyDescent="0.25">
      <c r="A36223" s="1">
        <v>42426.15347222222</v>
      </c>
      <c r="B36223" s="2">
        <v>74.832201291890428</v>
      </c>
    </row>
    <row r="36224" spans="1:2" x14ac:dyDescent="0.25">
      <c r="A36224" s="1">
        <v>42426.154166666667</v>
      </c>
      <c r="B36224" s="2">
        <v>72.250632371596296</v>
      </c>
    </row>
    <row r="36225" spans="1:2" x14ac:dyDescent="0.25">
      <c r="A36225" s="1">
        <v>42426.154861111114</v>
      </c>
      <c r="B36225" s="2">
        <v>67.058052255922419</v>
      </c>
    </row>
    <row r="36226" spans="1:2" x14ac:dyDescent="0.25">
      <c r="A36226" s="1">
        <v>42426.155555555553</v>
      </c>
      <c r="B36226" s="2">
        <v>63.748223498515046</v>
      </c>
    </row>
    <row r="36227" spans="1:2" x14ac:dyDescent="0.25">
      <c r="A36227" s="1">
        <v>42426.15625</v>
      </c>
      <c r="B36227" s="2">
        <v>62.448804122329847</v>
      </c>
    </row>
    <row r="36228" spans="1:2" x14ac:dyDescent="0.25">
      <c r="A36228" s="1">
        <v>42426.156944444447</v>
      </c>
      <c r="B36228" s="2">
        <v>62.4614741606308</v>
      </c>
    </row>
    <row r="36229" spans="1:2" x14ac:dyDescent="0.25">
      <c r="A36229" s="1">
        <v>42426.157638888886</v>
      </c>
      <c r="B36229" s="2">
        <v>57.83716603293918</v>
      </c>
    </row>
    <row r="36230" spans="1:2" x14ac:dyDescent="0.25">
      <c r="A36230" s="1">
        <v>42426.158333333333</v>
      </c>
      <c r="B36230" s="2">
        <v>61.58253087810202</v>
      </c>
    </row>
    <row r="36231" spans="1:2" x14ac:dyDescent="0.25">
      <c r="A36231" s="1">
        <v>42426.15902777778</v>
      </c>
      <c r="B36231" s="2">
        <v>73.403633342665856</v>
      </c>
    </row>
    <row r="36232" spans="1:2" x14ac:dyDescent="0.25">
      <c r="A36232" s="1">
        <v>42426.159722222219</v>
      </c>
      <c r="B36232" s="2">
        <v>74.991572217895495</v>
      </c>
    </row>
    <row r="36233" spans="1:2" x14ac:dyDescent="0.25">
      <c r="A36233" s="1">
        <v>42426.160416666666</v>
      </c>
      <c r="B36233" s="2">
        <v>56.389679223225293</v>
      </c>
    </row>
    <row r="36234" spans="1:2" x14ac:dyDescent="0.25">
      <c r="A36234" s="1">
        <v>42426.161111111112</v>
      </c>
      <c r="B36234" s="2">
        <v>51.64127163562322</v>
      </c>
    </row>
    <row r="36235" spans="1:2" x14ac:dyDescent="0.25">
      <c r="A36235" s="1">
        <v>42426.161805555559</v>
      </c>
      <c r="B36235" s="2">
        <v>47.685519753371288</v>
      </c>
    </row>
    <row r="36236" spans="1:2" x14ac:dyDescent="0.25">
      <c r="A36236" s="1">
        <v>42426.162499999999</v>
      </c>
      <c r="B36236" s="2">
        <v>59.703604105190607</v>
      </c>
    </row>
    <row r="36237" spans="1:2" x14ac:dyDescent="0.25">
      <c r="A36237" s="1">
        <v>42426.163194444445</v>
      </c>
      <c r="B36237" s="2">
        <v>52.642668533325192</v>
      </c>
    </row>
    <row r="36238" spans="1:2" x14ac:dyDescent="0.25">
      <c r="A36238" s="1">
        <v>42426.163888888892</v>
      </c>
      <c r="B36238" s="2">
        <v>56.830015985428084</v>
      </c>
    </row>
    <row r="36239" spans="1:2" x14ac:dyDescent="0.25">
      <c r="A36239" s="1">
        <v>42426.164583333331</v>
      </c>
      <c r="B36239" s="2">
        <v>61.613473177586762</v>
      </c>
    </row>
    <row r="36240" spans="1:2" x14ac:dyDescent="0.25">
      <c r="A36240" s="1">
        <v>42426.165277777778</v>
      </c>
      <c r="B36240" s="2">
        <v>23.388971157613561</v>
      </c>
    </row>
    <row r="36241" spans="1:2" x14ac:dyDescent="0.25">
      <c r="A36241" s="1">
        <v>42426.165972222225</v>
      </c>
      <c r="B36241" s="2">
        <v>-20.712617766470068</v>
      </c>
    </row>
    <row r="36242" spans="1:2" x14ac:dyDescent="0.25">
      <c r="A36242" s="1">
        <v>42426.166666666664</v>
      </c>
      <c r="B36242" s="2">
        <v>-74.804599665557419</v>
      </c>
    </row>
    <row r="36243" spans="1:2" x14ac:dyDescent="0.25">
      <c r="A36243" s="1">
        <v>42426.167361111111</v>
      </c>
      <c r="B36243" s="2">
        <v>-124.66286730761639</v>
      </c>
    </row>
    <row r="36244" spans="1:2" x14ac:dyDescent="0.25">
      <c r="A36244" s="1">
        <v>42426.168055555558</v>
      </c>
      <c r="B36244" s="2">
        <v>-174.63759004888124</v>
      </c>
    </row>
    <row r="36245" spans="1:2" x14ac:dyDescent="0.25">
      <c r="A36245" s="1">
        <v>42426.168749999997</v>
      </c>
      <c r="B36245" s="2">
        <v>-113.92569094909898</v>
      </c>
    </row>
    <row r="36246" spans="1:2" x14ac:dyDescent="0.25">
      <c r="A36246" s="1">
        <v>42426.169444444444</v>
      </c>
      <c r="B36246" s="2">
        <v>-105.48517139139391</v>
      </c>
    </row>
    <row r="36247" spans="1:2" x14ac:dyDescent="0.25">
      <c r="A36247" s="1">
        <v>42426.170138888891</v>
      </c>
      <c r="B36247" s="2">
        <v>-73.290586961429412</v>
      </c>
    </row>
    <row r="36248" spans="1:2" x14ac:dyDescent="0.25">
      <c r="A36248" s="1">
        <v>42426.17083333333</v>
      </c>
      <c r="B36248" s="2">
        <v>-64.081061747218101</v>
      </c>
    </row>
    <row r="36249" spans="1:2" x14ac:dyDescent="0.25">
      <c r="A36249" s="1">
        <v>42426.171527777777</v>
      </c>
      <c r="B36249" s="2">
        <v>-27.255030410470013</v>
      </c>
    </row>
    <row r="36250" spans="1:2" x14ac:dyDescent="0.25">
      <c r="A36250" s="1">
        <v>42426.172222222223</v>
      </c>
      <c r="B36250" s="2">
        <v>-11.832426225535649</v>
      </c>
    </row>
    <row r="36251" spans="1:2" x14ac:dyDescent="0.25">
      <c r="A36251" s="1">
        <v>42426.17291666667</v>
      </c>
      <c r="B36251" s="2">
        <v>-25.200631871566294</v>
      </c>
    </row>
    <row r="36252" spans="1:2" x14ac:dyDescent="0.25">
      <c r="A36252" s="1">
        <v>42426.173611111109</v>
      </c>
      <c r="B36252" s="2">
        <v>1.7282769368030131</v>
      </c>
    </row>
    <row r="36253" spans="1:2" x14ac:dyDescent="0.25">
      <c r="A36253" s="1">
        <v>42426.174305555556</v>
      </c>
      <c r="B36253" s="2">
        <v>56.110434666656268</v>
      </c>
    </row>
    <row r="36254" spans="1:2" x14ac:dyDescent="0.25">
      <c r="A36254" s="1">
        <v>42426.175000000003</v>
      </c>
      <c r="B36254" s="2">
        <v>45.612133063330354</v>
      </c>
    </row>
    <row r="36255" spans="1:2" x14ac:dyDescent="0.25">
      <c r="A36255" s="1">
        <v>42426.175694444442</v>
      </c>
      <c r="B36255" s="2">
        <v>35.131488104757345</v>
      </c>
    </row>
    <row r="36256" spans="1:2" x14ac:dyDescent="0.25">
      <c r="A36256" s="1">
        <v>42426.176388888889</v>
      </c>
      <c r="B36256" s="2">
        <v>11.838891024123102</v>
      </c>
    </row>
    <row r="36257" spans="1:2" x14ac:dyDescent="0.25">
      <c r="A36257" s="1">
        <v>42426.177083333336</v>
      </c>
      <c r="B36257" s="2">
        <v>21.913550357423567</v>
      </c>
    </row>
    <row r="36258" spans="1:2" x14ac:dyDescent="0.25">
      <c r="A36258" s="1">
        <v>42426.177777777775</v>
      </c>
      <c r="B36258" s="2">
        <v>17.120086971436589</v>
      </c>
    </row>
    <row r="36259" spans="1:2" x14ac:dyDescent="0.25">
      <c r="A36259" s="1">
        <v>42426.178472222222</v>
      </c>
      <c r="B36259" s="2">
        <v>13.779369798609212</v>
      </c>
    </row>
    <row r="36260" spans="1:2" x14ac:dyDescent="0.25">
      <c r="A36260" s="1">
        <v>42426.179166666669</v>
      </c>
      <c r="B36260" s="2">
        <v>68.555961735238085</v>
      </c>
    </row>
    <row r="36261" spans="1:2" x14ac:dyDescent="0.25">
      <c r="A36261" s="1">
        <v>42426.179861111108</v>
      </c>
      <c r="B36261" s="2">
        <v>70.134785224237319</v>
      </c>
    </row>
    <row r="36262" spans="1:2" x14ac:dyDescent="0.25">
      <c r="A36262" s="1">
        <v>42426.180555555555</v>
      </c>
      <c r="B36262" s="2">
        <v>73.826725695588777</v>
      </c>
    </row>
    <row r="36263" spans="1:2" x14ac:dyDescent="0.25">
      <c r="A36263" s="1">
        <v>42426.181250000001</v>
      </c>
      <c r="B36263" s="2">
        <v>58.488242687133607</v>
      </c>
    </row>
    <row r="36264" spans="1:2" x14ac:dyDescent="0.25">
      <c r="A36264" s="1">
        <v>42426.181944444441</v>
      </c>
      <c r="B36264" s="2">
        <v>49.729844255108034</v>
      </c>
    </row>
    <row r="36265" spans="1:2" x14ac:dyDescent="0.25">
      <c r="A36265" s="1">
        <v>42426.182638888888</v>
      </c>
      <c r="B36265" s="2">
        <v>44.480355170359445</v>
      </c>
    </row>
    <row r="36266" spans="1:2" x14ac:dyDescent="0.25">
      <c r="A36266" s="1">
        <v>42426.183333333334</v>
      </c>
      <c r="B36266" s="2">
        <v>48.405143592201057</v>
      </c>
    </row>
    <row r="36267" spans="1:2" x14ac:dyDescent="0.25">
      <c r="A36267" s="1">
        <v>42426.184027777781</v>
      </c>
      <c r="B36267" s="2">
        <v>55.593873279062485</v>
      </c>
    </row>
    <row r="36268" spans="1:2" x14ac:dyDescent="0.25">
      <c r="A36268" s="1">
        <v>42426.18472222222</v>
      </c>
      <c r="B36268" s="2">
        <v>58.316589580753742</v>
      </c>
    </row>
    <row r="36269" spans="1:2" x14ac:dyDescent="0.25">
      <c r="A36269" s="1">
        <v>42426.185416666667</v>
      </c>
      <c r="B36269" s="2">
        <v>67.924880584664066</v>
      </c>
    </row>
    <row r="36270" spans="1:2" x14ac:dyDescent="0.25">
      <c r="A36270" s="1">
        <v>42426.186111111114</v>
      </c>
      <c r="B36270" s="2">
        <v>81.271738705791847</v>
      </c>
    </row>
    <row r="36271" spans="1:2" x14ac:dyDescent="0.25">
      <c r="A36271" s="1">
        <v>42426.186805555553</v>
      </c>
      <c r="B36271" s="2">
        <v>69.766519104292584</v>
      </c>
    </row>
    <row r="36272" spans="1:2" x14ac:dyDescent="0.25">
      <c r="A36272" s="1">
        <v>42426.1875</v>
      </c>
      <c r="B36272" s="2">
        <v>66.590993736552392</v>
      </c>
    </row>
    <row r="36273" spans="1:2" x14ac:dyDescent="0.25">
      <c r="A36273" s="1">
        <v>42426.188194444447</v>
      </c>
      <c r="B36273" s="2">
        <v>62.972306890960319</v>
      </c>
    </row>
    <row r="36274" spans="1:2" x14ac:dyDescent="0.25">
      <c r="A36274" s="1">
        <v>42426.188888888886</v>
      </c>
      <c r="B36274" s="2">
        <v>65.983331384490398</v>
      </c>
    </row>
    <row r="36275" spans="1:2" x14ac:dyDescent="0.25">
      <c r="A36275" s="1">
        <v>42426.189583333333</v>
      </c>
      <c r="B36275" s="2">
        <v>67.739623842436899</v>
      </c>
    </row>
    <row r="36276" spans="1:2" x14ac:dyDescent="0.25">
      <c r="A36276" s="1">
        <v>42426.19027777778</v>
      </c>
      <c r="B36276" s="2">
        <v>64.728601527140327</v>
      </c>
    </row>
    <row r="36277" spans="1:2" x14ac:dyDescent="0.25">
      <c r="A36277" s="1">
        <v>42426.190972222219</v>
      </c>
      <c r="B36277" s="2">
        <v>51.917651455936721</v>
      </c>
    </row>
    <row r="36278" spans="1:2" x14ac:dyDescent="0.25">
      <c r="A36278" s="1">
        <v>42426.191666666666</v>
      </c>
      <c r="B36278" s="2">
        <v>46.415319609916573</v>
      </c>
    </row>
    <row r="36279" spans="1:2" x14ac:dyDescent="0.25">
      <c r="A36279" s="1">
        <v>42426.192361111112</v>
      </c>
      <c r="B36279" s="2">
        <v>32.076064195615864</v>
      </c>
    </row>
    <row r="36280" spans="1:2" x14ac:dyDescent="0.25">
      <c r="A36280" s="1">
        <v>42426.193055555559</v>
      </c>
      <c r="B36280" s="2">
        <v>36.281718749457895</v>
      </c>
    </row>
    <row r="36281" spans="1:2" x14ac:dyDescent="0.25">
      <c r="A36281" s="1">
        <v>42426.193749999999</v>
      </c>
      <c r="B36281" s="2">
        <v>35.064382876649809</v>
      </c>
    </row>
    <row r="36282" spans="1:2" x14ac:dyDescent="0.25">
      <c r="A36282" s="1">
        <v>42426.194444444445</v>
      </c>
      <c r="B36282" s="2">
        <v>34.117820221142999</v>
      </c>
    </row>
    <row r="36283" spans="1:2" x14ac:dyDescent="0.25">
      <c r="A36283" s="1">
        <v>42426.195138888892</v>
      </c>
      <c r="B36283" s="2">
        <v>31.109787454990631</v>
      </c>
    </row>
    <row r="36284" spans="1:2" x14ac:dyDescent="0.25">
      <c r="A36284" s="1">
        <v>42426.195833333331</v>
      </c>
      <c r="B36284" s="2">
        <v>33.013256758879287</v>
      </c>
    </row>
    <row r="36285" spans="1:2" x14ac:dyDescent="0.25">
      <c r="A36285" s="1">
        <v>42426.196527777778</v>
      </c>
      <c r="B36285" s="2">
        <v>39.462931110614832</v>
      </c>
    </row>
    <row r="36286" spans="1:2" x14ac:dyDescent="0.25">
      <c r="A36286" s="1">
        <v>42426.197222222225</v>
      </c>
      <c r="B36286" s="2">
        <v>37.182517695108736</v>
      </c>
    </row>
    <row r="36287" spans="1:2" x14ac:dyDescent="0.25">
      <c r="A36287" s="1">
        <v>42426.197916666664</v>
      </c>
      <c r="B36287" s="2">
        <v>29.139496862290738</v>
      </c>
    </row>
    <row r="36288" spans="1:2" x14ac:dyDescent="0.25">
      <c r="A36288" s="1">
        <v>42426.198611111111</v>
      </c>
      <c r="B36288" s="2">
        <v>26.365717391422368</v>
      </c>
    </row>
    <row r="36289" spans="1:2" x14ac:dyDescent="0.25">
      <c r="A36289" s="1">
        <v>42426.199305555558</v>
      </c>
      <c r="B36289" s="2">
        <v>35.728180125066622</v>
      </c>
    </row>
    <row r="36290" spans="1:2" x14ac:dyDescent="0.25">
      <c r="A36290" s="1">
        <v>42426.2</v>
      </c>
      <c r="B36290" s="2">
        <v>35.342306941547818</v>
      </c>
    </row>
    <row r="36291" spans="1:2" x14ac:dyDescent="0.25">
      <c r="A36291" s="1">
        <v>42426.200694444444</v>
      </c>
      <c r="B36291" s="2">
        <v>21.868611907199373</v>
      </c>
    </row>
    <row r="36292" spans="1:2" x14ac:dyDescent="0.25">
      <c r="A36292" s="1">
        <v>42426.201388888891</v>
      </c>
      <c r="B36292" s="2">
        <v>37.098447377746922</v>
      </c>
    </row>
    <row r="36293" spans="1:2" x14ac:dyDescent="0.25">
      <c r="A36293" s="1">
        <v>42426.20208333333</v>
      </c>
      <c r="B36293" s="2">
        <v>48.187382842457737</v>
      </c>
    </row>
    <row r="36294" spans="1:2" x14ac:dyDescent="0.25">
      <c r="A36294" s="1">
        <v>42426.202777777777</v>
      </c>
      <c r="B36294" s="2">
        <v>31.538982398586814</v>
      </c>
    </row>
    <row r="36295" spans="1:2" x14ac:dyDescent="0.25">
      <c r="A36295" s="1">
        <v>42426.203472222223</v>
      </c>
      <c r="B36295" s="2">
        <v>32.241834884594816</v>
      </c>
    </row>
    <row r="36296" spans="1:2" x14ac:dyDescent="0.25">
      <c r="A36296" s="1">
        <v>42426.20416666667</v>
      </c>
      <c r="B36296" s="2">
        <v>39.395396231025614</v>
      </c>
    </row>
    <row r="36297" spans="1:2" x14ac:dyDescent="0.25">
      <c r="A36297" s="1">
        <v>42426.204861111109</v>
      </c>
      <c r="B36297" s="2">
        <v>29.666353303261953</v>
      </c>
    </row>
    <row r="36298" spans="1:2" x14ac:dyDescent="0.25">
      <c r="A36298" s="1">
        <v>42426.205555555556</v>
      </c>
      <c r="B36298" s="2">
        <v>34.097935077332657</v>
      </c>
    </row>
    <row r="36299" spans="1:2" x14ac:dyDescent="0.25">
      <c r="A36299" s="1">
        <v>42426.206250000003</v>
      </c>
      <c r="B36299" s="2">
        <v>38.243332508388754</v>
      </c>
    </row>
    <row r="36300" spans="1:2" x14ac:dyDescent="0.25">
      <c r="A36300" s="1">
        <v>42426.206944444442</v>
      </c>
      <c r="B36300" s="2">
        <v>36.430417805646236</v>
      </c>
    </row>
    <row r="36301" spans="1:2" x14ac:dyDescent="0.25">
      <c r="A36301" s="1">
        <v>42426.207638888889</v>
      </c>
      <c r="B36301" s="2">
        <v>26.626885319023859</v>
      </c>
    </row>
    <row r="36302" spans="1:2" x14ac:dyDescent="0.25">
      <c r="A36302" s="1">
        <v>42426.208333333336</v>
      </c>
      <c r="B36302" s="2">
        <v>22.369105239974065</v>
      </c>
    </row>
    <row r="36303" spans="1:2" x14ac:dyDescent="0.25">
      <c r="A36303" s="1">
        <v>42426.209027777775</v>
      </c>
      <c r="B36303" s="2">
        <v>31.784453455879703</v>
      </c>
    </row>
    <row r="36304" spans="1:2" x14ac:dyDescent="0.25">
      <c r="A36304" s="1">
        <v>42426.209722222222</v>
      </c>
      <c r="B36304" s="2">
        <v>39.663129894862259</v>
      </c>
    </row>
    <row r="36305" spans="1:2" x14ac:dyDescent="0.25">
      <c r="A36305" s="1">
        <v>42426.210416666669</v>
      </c>
      <c r="B36305" s="2">
        <v>49.11513860109941</v>
      </c>
    </row>
    <row r="36306" spans="1:2" x14ac:dyDescent="0.25">
      <c r="A36306" s="1">
        <v>42426.211111111108</v>
      </c>
      <c r="B36306" s="2">
        <v>65.359394622792024</v>
      </c>
    </row>
    <row r="36307" spans="1:2" x14ac:dyDescent="0.25">
      <c r="A36307" s="1">
        <v>42426.211805555555</v>
      </c>
      <c r="B36307" s="2">
        <v>80.385018447916565</v>
      </c>
    </row>
    <row r="36308" spans="1:2" x14ac:dyDescent="0.25">
      <c r="A36308" s="1">
        <v>42426.212500000001</v>
      </c>
      <c r="B36308" s="2">
        <v>79.996004193765117</v>
      </c>
    </row>
    <row r="36309" spans="1:2" x14ac:dyDescent="0.25">
      <c r="A36309" s="1">
        <v>42426.213194444441</v>
      </c>
      <c r="B36309" s="2">
        <v>88.90451602824227</v>
      </c>
    </row>
    <row r="36310" spans="1:2" x14ac:dyDescent="0.25">
      <c r="A36310" s="1">
        <v>42426.213888888888</v>
      </c>
      <c r="B36310" s="2">
        <v>101.10663933254546</v>
      </c>
    </row>
    <row r="36311" spans="1:2" x14ac:dyDescent="0.25">
      <c r="A36311" s="1">
        <v>42426.214583333334</v>
      </c>
      <c r="B36311" s="2">
        <v>87.134002361273943</v>
      </c>
    </row>
    <row r="36312" spans="1:2" x14ac:dyDescent="0.25">
      <c r="A36312" s="1">
        <v>42426.215277777781</v>
      </c>
      <c r="B36312" s="2">
        <v>89.406572477915319</v>
      </c>
    </row>
    <row r="36313" spans="1:2" x14ac:dyDescent="0.25">
      <c r="A36313" s="1">
        <v>42426.21597222222</v>
      </c>
      <c r="B36313" s="2">
        <v>71.149008137533869</v>
      </c>
    </row>
    <row r="36314" spans="1:2" x14ac:dyDescent="0.25">
      <c r="A36314" s="1">
        <v>42426.216666666667</v>
      </c>
      <c r="B36314" s="2">
        <v>61.404255153033105</v>
      </c>
    </row>
    <row r="36315" spans="1:2" x14ac:dyDescent="0.25">
      <c r="A36315" s="1">
        <v>42426.217361111114</v>
      </c>
      <c r="B36315" s="2">
        <v>63.039790944830749</v>
      </c>
    </row>
    <row r="36316" spans="1:2" x14ac:dyDescent="0.25">
      <c r="A36316" s="1">
        <v>42426.218055555553</v>
      </c>
      <c r="B36316" s="2">
        <v>69.472929000505246</v>
      </c>
    </row>
    <row r="36317" spans="1:2" x14ac:dyDescent="0.25">
      <c r="A36317" s="1">
        <v>42426.21875</v>
      </c>
      <c r="B36317" s="2">
        <v>83.053928833674092</v>
      </c>
    </row>
    <row r="36318" spans="1:2" x14ac:dyDescent="0.25">
      <c r="A36318" s="1">
        <v>42426.219444444447</v>
      </c>
      <c r="B36318" s="2">
        <v>70.002458091931956</v>
      </c>
    </row>
    <row r="36319" spans="1:2" x14ac:dyDescent="0.25">
      <c r="A36319" s="1">
        <v>42426.220138888886</v>
      </c>
      <c r="B36319" s="2">
        <v>58.788588033548635</v>
      </c>
    </row>
    <row r="36320" spans="1:2" x14ac:dyDescent="0.25">
      <c r="A36320" s="1">
        <v>42426.220833333333</v>
      </c>
      <c r="B36320" s="2">
        <v>64.380248922863387</v>
      </c>
    </row>
    <row r="36321" spans="1:2" x14ac:dyDescent="0.25">
      <c r="A36321" s="1">
        <v>42426.22152777778</v>
      </c>
      <c r="B36321" s="2">
        <v>68.324326150944884</v>
      </c>
    </row>
    <row r="36322" spans="1:2" x14ac:dyDescent="0.25">
      <c r="A36322" s="1">
        <v>42426.222222222219</v>
      </c>
      <c r="B36322" s="2">
        <v>58.673126532665144</v>
      </c>
    </row>
    <row r="36323" spans="1:2" x14ac:dyDescent="0.25">
      <c r="A36323" s="1">
        <v>42426.222916666666</v>
      </c>
      <c r="B36323" s="2">
        <v>26.774019753927131</v>
      </c>
    </row>
    <row r="36324" spans="1:2" x14ac:dyDescent="0.25">
      <c r="A36324" s="1">
        <v>42426.223611111112</v>
      </c>
      <c r="B36324" s="2">
        <v>23.202733270120614</v>
      </c>
    </row>
    <row r="36325" spans="1:2" x14ac:dyDescent="0.25">
      <c r="A36325" s="1">
        <v>42426.224305555559</v>
      </c>
      <c r="B36325" s="2">
        <v>35.983675463544202</v>
      </c>
    </row>
    <row r="36326" spans="1:2" x14ac:dyDescent="0.25">
      <c r="A36326" s="1">
        <v>42426.224999999999</v>
      </c>
      <c r="B36326" s="2">
        <v>41.354353858261796</v>
      </c>
    </row>
    <row r="36327" spans="1:2" x14ac:dyDescent="0.25">
      <c r="A36327" s="1">
        <v>42426.225694444445</v>
      </c>
      <c r="B36327" s="2">
        <v>63.699344297409212</v>
      </c>
    </row>
    <row r="36328" spans="1:2" x14ac:dyDescent="0.25">
      <c r="A36328" s="1">
        <v>42426.226388888892</v>
      </c>
      <c r="B36328" s="2">
        <v>73.850040714807491</v>
      </c>
    </row>
    <row r="36329" spans="1:2" x14ac:dyDescent="0.25">
      <c r="A36329" s="1">
        <v>42426.227083333331</v>
      </c>
      <c r="B36329" s="2">
        <v>90.207702967555576</v>
      </c>
    </row>
    <row r="36330" spans="1:2" x14ac:dyDescent="0.25">
      <c r="A36330" s="1">
        <v>42426.227777777778</v>
      </c>
      <c r="B36330" s="2">
        <v>105.43353920112519</v>
      </c>
    </row>
    <row r="36331" spans="1:2" x14ac:dyDescent="0.25">
      <c r="A36331" s="1">
        <v>42426.228472222225</v>
      </c>
      <c r="B36331" s="2">
        <v>110.94418232913401</v>
      </c>
    </row>
    <row r="36332" spans="1:2" x14ac:dyDescent="0.25">
      <c r="A36332" s="1">
        <v>42426.229166666664</v>
      </c>
      <c r="B36332" s="2">
        <v>100.75630640083109</v>
      </c>
    </row>
    <row r="36333" spans="1:2" x14ac:dyDescent="0.25">
      <c r="A36333" s="1">
        <v>42426.229861111111</v>
      </c>
      <c r="B36333" s="2">
        <v>86.982940873096226</v>
      </c>
    </row>
    <row r="36334" spans="1:2" x14ac:dyDescent="0.25">
      <c r="A36334" s="1">
        <v>42426.230555555558</v>
      </c>
      <c r="B36334" s="2">
        <v>84.216251906209308</v>
      </c>
    </row>
    <row r="36335" spans="1:2" x14ac:dyDescent="0.25">
      <c r="A36335" s="1">
        <v>42426.231249999997</v>
      </c>
      <c r="B36335" s="2">
        <v>75.530229567720866</v>
      </c>
    </row>
    <row r="36336" spans="1:2" x14ac:dyDescent="0.25">
      <c r="A36336" s="1">
        <v>42426.231944444444</v>
      </c>
      <c r="B36336" s="2">
        <v>72.62734358339803</v>
      </c>
    </row>
    <row r="36337" spans="1:2" x14ac:dyDescent="0.25">
      <c r="A36337" s="1">
        <v>42426.232638888891</v>
      </c>
      <c r="B36337" s="2">
        <v>64.089570199517766</v>
      </c>
    </row>
    <row r="36338" spans="1:2" x14ac:dyDescent="0.25">
      <c r="A36338" s="1">
        <v>42426.23333333333</v>
      </c>
      <c r="B36338" s="2">
        <v>64.112321414992522</v>
      </c>
    </row>
    <row r="36339" spans="1:2" x14ac:dyDescent="0.25">
      <c r="A36339" s="1">
        <v>42426.234027777777</v>
      </c>
      <c r="B36339" s="2">
        <v>68.855764116465195</v>
      </c>
    </row>
    <row r="36340" spans="1:2" x14ac:dyDescent="0.25">
      <c r="A36340" s="1">
        <v>42426.234722222223</v>
      </c>
      <c r="B36340" s="2">
        <v>80.535855841718146</v>
      </c>
    </row>
    <row r="36341" spans="1:2" x14ac:dyDescent="0.25">
      <c r="A36341" s="1">
        <v>42426.23541666667</v>
      </c>
      <c r="B36341" s="2">
        <v>74.437107805050132</v>
      </c>
    </row>
    <row r="36342" spans="1:2" x14ac:dyDescent="0.25">
      <c r="A36342" s="1">
        <v>42426.236111111109</v>
      </c>
      <c r="B36342" s="2">
        <v>66.029542966435358</v>
      </c>
    </row>
    <row r="36343" spans="1:2" x14ac:dyDescent="0.25">
      <c r="A36343" s="1">
        <v>42426.236805555556</v>
      </c>
      <c r="B36343" s="2">
        <v>65.064416039416884</v>
      </c>
    </row>
    <row r="36344" spans="1:2" x14ac:dyDescent="0.25">
      <c r="A36344" s="1">
        <v>42426.237500000003</v>
      </c>
      <c r="B36344" s="2">
        <v>65.978227465015763</v>
      </c>
    </row>
    <row r="36345" spans="1:2" x14ac:dyDescent="0.25">
      <c r="A36345" s="1">
        <v>42426.238194444442</v>
      </c>
      <c r="B36345" s="2">
        <v>56.766556871084809</v>
      </c>
    </row>
    <row r="36346" spans="1:2" x14ac:dyDescent="0.25">
      <c r="A36346" s="1">
        <v>42426.238888888889</v>
      </c>
      <c r="B36346" s="2">
        <v>50.302251767519436</v>
      </c>
    </row>
    <row r="36347" spans="1:2" x14ac:dyDescent="0.25">
      <c r="A36347" s="1">
        <v>42426.239583333336</v>
      </c>
      <c r="B36347" s="2">
        <v>39.323432217216272</v>
      </c>
    </row>
    <row r="36348" spans="1:2" x14ac:dyDescent="0.25">
      <c r="A36348" s="1">
        <v>42426.240277777775</v>
      </c>
      <c r="B36348" s="2">
        <v>43.159867876669161</v>
      </c>
    </row>
    <row r="36349" spans="1:2" x14ac:dyDescent="0.25">
      <c r="A36349" s="1">
        <v>42426.240972222222</v>
      </c>
      <c r="B36349" s="2">
        <v>49.958412397268695</v>
      </c>
    </row>
    <row r="36350" spans="1:2" x14ac:dyDescent="0.25">
      <c r="A36350" s="1">
        <v>42426.241666666669</v>
      </c>
      <c r="B36350" s="2">
        <v>63.881102890776432</v>
      </c>
    </row>
    <row r="36351" spans="1:2" x14ac:dyDescent="0.25">
      <c r="A36351" s="1">
        <v>42426.242361111108</v>
      </c>
      <c r="B36351" s="2">
        <v>61.848284442392952</v>
      </c>
    </row>
    <row r="36352" spans="1:2" x14ac:dyDescent="0.25">
      <c r="A36352" s="1">
        <v>42426.243055555555</v>
      </c>
      <c r="B36352" s="2">
        <v>65.25197628563231</v>
      </c>
    </row>
    <row r="36353" spans="1:2" x14ac:dyDescent="0.25">
      <c r="A36353" s="1">
        <v>42426.243750000001</v>
      </c>
      <c r="B36353" s="2">
        <v>84.92467220437635</v>
      </c>
    </row>
    <row r="36354" spans="1:2" x14ac:dyDescent="0.25">
      <c r="A36354" s="1">
        <v>42426.244444444441</v>
      </c>
      <c r="B36354" s="2">
        <v>107.10930894193977</v>
      </c>
    </row>
    <row r="36355" spans="1:2" x14ac:dyDescent="0.25">
      <c r="A36355" s="1">
        <v>42426.245138888888</v>
      </c>
      <c r="B36355" s="2">
        <v>95.450250555728175</v>
      </c>
    </row>
    <row r="36356" spans="1:2" x14ac:dyDescent="0.25">
      <c r="A36356" s="1">
        <v>42426.245833333334</v>
      </c>
      <c r="B36356" s="2">
        <v>80.073780782239439</v>
      </c>
    </row>
    <row r="36357" spans="1:2" x14ac:dyDescent="0.25">
      <c r="A36357" s="1">
        <v>42426.246527777781</v>
      </c>
      <c r="B36357" s="2">
        <v>74.238873158608712</v>
      </c>
    </row>
    <row r="36358" spans="1:2" x14ac:dyDescent="0.25">
      <c r="A36358" s="1">
        <v>42426.24722222222</v>
      </c>
      <c r="B36358" s="2">
        <v>72.255705012790472</v>
      </c>
    </row>
    <row r="36359" spans="1:2" x14ac:dyDescent="0.25">
      <c r="A36359" s="1">
        <v>42426.247916666667</v>
      </c>
      <c r="B36359" s="2">
        <v>71.946956837928155</v>
      </c>
    </row>
    <row r="36360" spans="1:2" x14ac:dyDescent="0.25">
      <c r="A36360" s="1">
        <v>42426.248611111114</v>
      </c>
      <c r="B36360" s="2">
        <v>74.971623640806257</v>
      </c>
    </row>
    <row r="36361" spans="1:2" x14ac:dyDescent="0.25">
      <c r="A36361" s="1">
        <v>42426.249305555553</v>
      </c>
      <c r="B36361" s="2">
        <v>69.196921861192095</v>
      </c>
    </row>
    <row r="36362" spans="1:2" x14ac:dyDescent="0.25">
      <c r="A36362" s="1">
        <v>42426.25</v>
      </c>
      <c r="B36362" s="2">
        <v>61.049577782549505</v>
      </c>
    </row>
    <row r="36363" spans="1:2" x14ac:dyDescent="0.25">
      <c r="A36363" s="1">
        <v>42426.250694444447</v>
      </c>
      <c r="B36363" s="2">
        <v>54.413356923954176</v>
      </c>
    </row>
    <row r="36364" spans="1:2" x14ac:dyDescent="0.25">
      <c r="A36364" s="1">
        <v>42426.251388888886</v>
      </c>
      <c r="B36364" s="2">
        <v>54.815656291984489</v>
      </c>
    </row>
    <row r="36365" spans="1:2" x14ac:dyDescent="0.25">
      <c r="A36365" s="1">
        <v>42426.252083333333</v>
      </c>
      <c r="B36365" s="2">
        <v>49.944799922325181</v>
      </c>
    </row>
    <row r="36366" spans="1:2" x14ac:dyDescent="0.25">
      <c r="A36366" s="1">
        <v>42426.25277777778</v>
      </c>
      <c r="B36366" s="2">
        <v>60.910916453660079</v>
      </c>
    </row>
    <row r="36367" spans="1:2" x14ac:dyDescent="0.25">
      <c r="A36367" s="1">
        <v>42426.253472222219</v>
      </c>
      <c r="B36367" s="2">
        <v>60.563864774353959</v>
      </c>
    </row>
    <row r="36368" spans="1:2" x14ac:dyDescent="0.25">
      <c r="A36368" s="1">
        <v>42426.254166666666</v>
      </c>
      <c r="B36368" s="2">
        <v>57.319312672941791</v>
      </c>
    </row>
    <row r="36369" spans="1:2" x14ac:dyDescent="0.25">
      <c r="A36369" s="1">
        <v>42426.254861111112</v>
      </c>
      <c r="B36369" s="2">
        <v>58.721363391142219</v>
      </c>
    </row>
    <row r="36370" spans="1:2" x14ac:dyDescent="0.25">
      <c r="A36370" s="1">
        <v>42426.255555555559</v>
      </c>
      <c r="B36370" s="2">
        <v>59.253812993079194</v>
      </c>
    </row>
    <row r="36371" spans="1:2" x14ac:dyDescent="0.25">
      <c r="A36371" s="1">
        <v>42426.256249999999</v>
      </c>
      <c r="B36371" s="2">
        <v>54.971926089469342</v>
      </c>
    </row>
    <row r="36372" spans="1:2" x14ac:dyDescent="0.25">
      <c r="A36372" s="1">
        <v>42426.256944444445</v>
      </c>
      <c r="B36372" s="2">
        <v>53.680009215237803</v>
      </c>
    </row>
    <row r="36373" spans="1:2" x14ac:dyDescent="0.25">
      <c r="A36373" s="1">
        <v>42426.257638888892</v>
      </c>
      <c r="B36373" s="2">
        <v>49.545520698640999</v>
      </c>
    </row>
    <row r="36374" spans="1:2" x14ac:dyDescent="0.25">
      <c r="A36374" s="1">
        <v>42426.258333333331</v>
      </c>
      <c r="B36374" s="2">
        <v>45.186745544928513</v>
      </c>
    </row>
    <row r="36375" spans="1:2" x14ac:dyDescent="0.25">
      <c r="A36375" s="1">
        <v>42426.259027777778</v>
      </c>
      <c r="B36375" s="2">
        <v>53.81105182622268</v>
      </c>
    </row>
    <row r="36376" spans="1:2" x14ac:dyDescent="0.25">
      <c r="A36376" s="1">
        <v>42426.259722222225</v>
      </c>
      <c r="B36376" s="2">
        <v>47.096565999558273</v>
      </c>
    </row>
    <row r="36377" spans="1:2" x14ac:dyDescent="0.25">
      <c r="A36377" s="1">
        <v>42426.260416666664</v>
      </c>
      <c r="B36377" s="2">
        <v>55.017989495791454</v>
      </c>
    </row>
    <row r="36378" spans="1:2" x14ac:dyDescent="0.25">
      <c r="A36378" s="1">
        <v>42426.261111111111</v>
      </c>
      <c r="B36378" s="2">
        <v>54.176116980939213</v>
      </c>
    </row>
    <row r="36379" spans="1:2" x14ac:dyDescent="0.25">
      <c r="A36379" s="1">
        <v>42426.261805555558</v>
      </c>
      <c r="B36379" s="2">
        <v>67.58678413442297</v>
      </c>
    </row>
    <row r="36380" spans="1:2" x14ac:dyDescent="0.25">
      <c r="A36380" s="1">
        <v>42426.262499999997</v>
      </c>
      <c r="B36380" s="2">
        <v>58.753977654532839</v>
      </c>
    </row>
    <row r="36381" spans="1:2" x14ac:dyDescent="0.25">
      <c r="A36381" s="1">
        <v>42426.263194444444</v>
      </c>
      <c r="B36381" s="2">
        <v>64.810445291545093</v>
      </c>
    </row>
    <row r="36382" spans="1:2" x14ac:dyDescent="0.25">
      <c r="A36382" s="1">
        <v>42426.263888888891</v>
      </c>
      <c r="B36382" s="2">
        <v>69.4637211154933</v>
      </c>
    </row>
    <row r="36383" spans="1:2" x14ac:dyDescent="0.25">
      <c r="A36383" s="1">
        <v>42426.26458333333</v>
      </c>
      <c r="B36383" s="2">
        <v>67.001873084148002</v>
      </c>
    </row>
    <row r="36384" spans="1:2" x14ac:dyDescent="0.25">
      <c r="A36384" s="1">
        <v>42426.265277777777</v>
      </c>
      <c r="B36384" s="2">
        <v>60.799453531522886</v>
      </c>
    </row>
    <row r="36385" spans="1:2" x14ac:dyDescent="0.25">
      <c r="A36385" s="1">
        <v>42426.265972222223</v>
      </c>
      <c r="B36385" s="2">
        <v>56.798706956369763</v>
      </c>
    </row>
    <row r="36386" spans="1:2" x14ac:dyDescent="0.25">
      <c r="A36386" s="1">
        <v>42426.26666666667</v>
      </c>
      <c r="B36386" s="2">
        <v>45.325973908024999</v>
      </c>
    </row>
    <row r="36387" spans="1:2" x14ac:dyDescent="0.25">
      <c r="A36387" s="1">
        <v>42426.267361111109</v>
      </c>
      <c r="B36387" s="2">
        <v>43.583400545943491</v>
      </c>
    </row>
    <row r="36388" spans="1:2" x14ac:dyDescent="0.25">
      <c r="A36388" s="1">
        <v>42426.268055555556</v>
      </c>
      <c r="B36388" s="2">
        <v>47.795039480427903</v>
      </c>
    </row>
    <row r="36389" spans="1:2" x14ac:dyDescent="0.25">
      <c r="A36389" s="1">
        <v>42426.268750000003</v>
      </c>
      <c r="B36389" s="2">
        <v>54.993616456036882</v>
      </c>
    </row>
    <row r="36390" spans="1:2" x14ac:dyDescent="0.25">
      <c r="A36390" s="1">
        <v>42426.269444444442</v>
      </c>
      <c r="B36390" s="2">
        <v>51.186366279945169</v>
      </c>
    </row>
    <row r="36391" spans="1:2" x14ac:dyDescent="0.25">
      <c r="A36391" s="1">
        <v>42426.270138888889</v>
      </c>
      <c r="B36391" s="2">
        <v>54.750580967546554</v>
      </c>
    </row>
    <row r="36392" spans="1:2" x14ac:dyDescent="0.25">
      <c r="A36392" s="1">
        <v>42426.270833333336</v>
      </c>
      <c r="B36392" s="2">
        <v>59.533240188624283</v>
      </c>
    </row>
    <row r="36393" spans="1:2" x14ac:dyDescent="0.25">
      <c r="A36393" s="1">
        <v>42426.271527777775</v>
      </c>
      <c r="B36393" s="2">
        <v>61.248278571057014</v>
      </c>
    </row>
    <row r="36394" spans="1:2" x14ac:dyDescent="0.25">
      <c r="A36394" s="1">
        <v>42426.272222222222</v>
      </c>
      <c r="B36394" s="2">
        <v>60.157452773012729</v>
      </c>
    </row>
    <row r="36395" spans="1:2" x14ac:dyDescent="0.25">
      <c r="A36395" s="1">
        <v>42426.272916666669</v>
      </c>
      <c r="B36395" s="2">
        <v>71.73718282176317</v>
      </c>
    </row>
    <row r="36396" spans="1:2" x14ac:dyDescent="0.25">
      <c r="A36396" s="1">
        <v>42426.273611111108</v>
      </c>
      <c r="B36396" s="2">
        <v>77.067393059033208</v>
      </c>
    </row>
    <row r="36397" spans="1:2" x14ac:dyDescent="0.25">
      <c r="A36397" s="1">
        <v>42426.274305555555</v>
      </c>
      <c r="B36397" s="2">
        <v>77.672969272540655</v>
      </c>
    </row>
    <row r="36398" spans="1:2" x14ac:dyDescent="0.25">
      <c r="A36398" s="1">
        <v>42426.275000000001</v>
      </c>
      <c r="B36398" s="2">
        <v>74.491936823333774</v>
      </c>
    </row>
    <row r="36399" spans="1:2" x14ac:dyDescent="0.25">
      <c r="A36399" s="1">
        <v>42426.275694444441</v>
      </c>
      <c r="B36399" s="2">
        <v>73.943200417803013</v>
      </c>
    </row>
    <row r="36400" spans="1:2" x14ac:dyDescent="0.25">
      <c r="A36400" s="1">
        <v>42426.276388888888</v>
      </c>
      <c r="B36400" s="2">
        <v>84.830285771722757</v>
      </c>
    </row>
    <row r="36401" spans="1:2" x14ac:dyDescent="0.25">
      <c r="A36401" s="1">
        <v>42426.277083333334</v>
      </c>
      <c r="B36401" s="2">
        <v>79.636029606791752</v>
      </c>
    </row>
    <row r="36402" spans="1:2" x14ac:dyDescent="0.25">
      <c r="A36402" s="1">
        <v>42426.277777777781</v>
      </c>
      <c r="B36402" s="2">
        <v>77.45311443220514</v>
      </c>
    </row>
    <row r="36403" spans="1:2" x14ac:dyDescent="0.25">
      <c r="A36403" s="1">
        <v>42426.27847222222</v>
      </c>
      <c r="B36403" s="2">
        <v>79.296225954477748</v>
      </c>
    </row>
    <row r="36404" spans="1:2" x14ac:dyDescent="0.25">
      <c r="A36404" s="1">
        <v>42426.279166666667</v>
      </c>
      <c r="B36404" s="2">
        <v>76.8842477038949</v>
      </c>
    </row>
    <row r="36405" spans="1:2" x14ac:dyDescent="0.25">
      <c r="A36405" s="1">
        <v>42426.279861111114</v>
      </c>
      <c r="B36405" s="2">
        <v>70.401751518970315</v>
      </c>
    </row>
    <row r="36406" spans="1:2" x14ac:dyDescent="0.25">
      <c r="A36406" s="1">
        <v>42426.280555555553</v>
      </c>
      <c r="B36406" s="2">
        <v>72.167407703339506</v>
      </c>
    </row>
    <row r="36407" spans="1:2" x14ac:dyDescent="0.25">
      <c r="A36407" s="1">
        <v>42426.28125</v>
      </c>
      <c r="B36407" s="2">
        <v>72.401087428372321</v>
      </c>
    </row>
    <row r="36408" spans="1:2" x14ac:dyDescent="0.25">
      <c r="A36408" s="1">
        <v>42426.281944444447</v>
      </c>
      <c r="B36408" s="2">
        <v>57.443840470785894</v>
      </c>
    </row>
    <row r="36409" spans="1:2" x14ac:dyDescent="0.25">
      <c r="A36409" s="1">
        <v>42426.282638888886</v>
      </c>
      <c r="B36409" s="2">
        <v>59.996460180295983</v>
      </c>
    </row>
    <row r="36410" spans="1:2" x14ac:dyDescent="0.25">
      <c r="A36410" s="1">
        <v>42426.283333333333</v>
      </c>
      <c r="B36410" s="2">
        <v>59.99173793154575</v>
      </c>
    </row>
    <row r="36411" spans="1:2" x14ac:dyDescent="0.25">
      <c r="A36411" s="1">
        <v>42426.28402777778</v>
      </c>
      <c r="B36411" s="2">
        <v>48.94185762373381</v>
      </c>
    </row>
    <row r="36412" spans="1:2" x14ac:dyDescent="0.25">
      <c r="A36412" s="1">
        <v>42426.284722222219</v>
      </c>
      <c r="B36412" s="2">
        <v>63.219588511813591</v>
      </c>
    </row>
    <row r="36413" spans="1:2" x14ac:dyDescent="0.25">
      <c r="A36413" s="1">
        <v>42426.285416666666</v>
      </c>
      <c r="B36413" s="2">
        <v>84.210228623553604</v>
      </c>
    </row>
    <row r="36414" spans="1:2" x14ac:dyDescent="0.25">
      <c r="A36414" s="1">
        <v>42426.286111111112</v>
      </c>
      <c r="B36414" s="2">
        <v>106.88429649662382</v>
      </c>
    </row>
    <row r="36415" spans="1:2" x14ac:dyDescent="0.25">
      <c r="A36415" s="1">
        <v>42426.286805555559</v>
      </c>
      <c r="B36415" s="2">
        <v>103.54583334848091</v>
      </c>
    </row>
    <row r="36416" spans="1:2" x14ac:dyDescent="0.25">
      <c r="A36416" s="1">
        <v>42426.287499999999</v>
      </c>
      <c r="B36416" s="2">
        <v>98.445102477783806</v>
      </c>
    </row>
    <row r="36417" spans="1:2" x14ac:dyDescent="0.25">
      <c r="A36417" s="1">
        <v>42426.288194444445</v>
      </c>
      <c r="B36417" s="2">
        <v>72.948596314562025</v>
      </c>
    </row>
    <row r="36418" spans="1:2" x14ac:dyDescent="0.25">
      <c r="A36418" s="1">
        <v>42426.288888888892</v>
      </c>
      <c r="B36418" s="2">
        <v>48.827334894430045</v>
      </c>
    </row>
    <row r="36419" spans="1:2" x14ac:dyDescent="0.25">
      <c r="A36419" s="1">
        <v>42426.289583333331</v>
      </c>
      <c r="B36419" s="2">
        <v>44.9613913215561</v>
      </c>
    </row>
    <row r="36420" spans="1:2" x14ac:dyDescent="0.25">
      <c r="A36420" s="1">
        <v>42426.290277777778</v>
      </c>
      <c r="B36420" s="2">
        <v>40.081588485562435</v>
      </c>
    </row>
    <row r="36421" spans="1:2" x14ac:dyDescent="0.25">
      <c r="A36421" s="1">
        <v>42426.290972222225</v>
      </c>
      <c r="B36421" s="2">
        <v>50.82105105309553</v>
      </c>
    </row>
    <row r="36422" spans="1:2" x14ac:dyDescent="0.25">
      <c r="A36422" s="1">
        <v>42426.291666666664</v>
      </c>
      <c r="B36422" s="2">
        <v>57.346254964820886</v>
      </c>
    </row>
    <row r="36423" spans="1:2" x14ac:dyDescent="0.25">
      <c r="A36423" s="1">
        <v>42426.292361111111</v>
      </c>
      <c r="B36423" s="2">
        <v>34.263135535436838</v>
      </c>
    </row>
    <row r="36424" spans="1:2" x14ac:dyDescent="0.25">
      <c r="A36424" s="1">
        <v>42426.293055555558</v>
      </c>
      <c r="B36424" s="2">
        <v>16.676301821087449</v>
      </c>
    </row>
    <row r="36425" spans="1:2" x14ac:dyDescent="0.25">
      <c r="A36425" s="1">
        <v>42426.293749999997</v>
      </c>
      <c r="B36425" s="2">
        <v>10.312880076358367</v>
      </c>
    </row>
    <row r="36426" spans="1:2" x14ac:dyDescent="0.25">
      <c r="A36426" s="1">
        <v>42426.294444444444</v>
      </c>
      <c r="B36426" s="2">
        <v>-8.8181878964804739</v>
      </c>
    </row>
    <row r="36427" spans="1:2" x14ac:dyDescent="0.25">
      <c r="A36427" s="1">
        <v>42426.295138888891</v>
      </c>
      <c r="B36427" s="2">
        <v>13.243921042241466</v>
      </c>
    </row>
    <row r="36428" spans="1:2" x14ac:dyDescent="0.25">
      <c r="A36428" s="1">
        <v>42426.29583333333</v>
      </c>
      <c r="B36428" s="2">
        <v>26.425209023406691</v>
      </c>
    </row>
    <row r="36429" spans="1:2" x14ac:dyDescent="0.25">
      <c r="A36429" s="1">
        <v>42426.296527777777</v>
      </c>
      <c r="B36429" s="2">
        <v>21.056805925053776</v>
      </c>
    </row>
    <row r="36430" spans="1:2" x14ac:dyDescent="0.25">
      <c r="A36430" s="1">
        <v>42426.297222222223</v>
      </c>
      <c r="B36430" s="2">
        <v>24.276503806790181</v>
      </c>
    </row>
    <row r="36431" spans="1:2" x14ac:dyDescent="0.25">
      <c r="A36431" s="1">
        <v>42426.29791666667</v>
      </c>
      <c r="B36431" s="2">
        <v>26.051361752476076</v>
      </c>
    </row>
    <row r="36432" spans="1:2" x14ac:dyDescent="0.25">
      <c r="A36432" s="1">
        <v>42426.298611111109</v>
      </c>
      <c r="B36432" s="2">
        <v>27.878223732515472</v>
      </c>
    </row>
    <row r="36433" spans="1:2" x14ac:dyDescent="0.25">
      <c r="A36433" s="1">
        <v>42426.299305555556</v>
      </c>
      <c r="B36433" s="2">
        <v>37.070200032577851</v>
      </c>
    </row>
    <row r="36434" spans="1:2" x14ac:dyDescent="0.25">
      <c r="A36434" s="1">
        <v>42426.3</v>
      </c>
      <c r="B36434" s="2">
        <v>29.274511223124378</v>
      </c>
    </row>
    <row r="36435" spans="1:2" x14ac:dyDescent="0.25">
      <c r="A36435" s="1">
        <v>42426.300694444442</v>
      </c>
      <c r="B36435" s="2">
        <v>37.483989160953207</v>
      </c>
    </row>
    <row r="36436" spans="1:2" x14ac:dyDescent="0.25">
      <c r="A36436" s="1">
        <v>42426.301388888889</v>
      </c>
      <c r="B36436" s="2">
        <v>39.219989925168917</v>
      </c>
    </row>
    <row r="36437" spans="1:2" x14ac:dyDescent="0.25">
      <c r="A36437" s="1">
        <v>42426.302083333336</v>
      </c>
      <c r="B36437" s="2">
        <v>40.455072112362053</v>
      </c>
    </row>
    <row r="36438" spans="1:2" x14ac:dyDescent="0.25">
      <c r="A36438" s="1">
        <v>42426.302777777775</v>
      </c>
      <c r="B36438" s="2">
        <v>45.473237481489193</v>
      </c>
    </row>
    <row r="36439" spans="1:2" x14ac:dyDescent="0.25">
      <c r="A36439" s="1">
        <v>42426.303472222222</v>
      </c>
      <c r="B36439" s="2">
        <v>51.263376473517077</v>
      </c>
    </row>
    <row r="36440" spans="1:2" x14ac:dyDescent="0.25">
      <c r="A36440" s="1">
        <v>42426.304166666669</v>
      </c>
      <c r="B36440" s="2">
        <v>43.012487160823852</v>
      </c>
    </row>
    <row r="36441" spans="1:2" x14ac:dyDescent="0.25">
      <c r="A36441" s="1">
        <v>42426.304861111108</v>
      </c>
      <c r="B36441" s="2">
        <v>41.841700387849897</v>
      </c>
    </row>
    <row r="36442" spans="1:2" x14ac:dyDescent="0.25">
      <c r="A36442" s="1">
        <v>42426.305555555555</v>
      </c>
      <c r="B36442" s="2">
        <v>34.040542256261688</v>
      </c>
    </row>
    <row r="36443" spans="1:2" x14ac:dyDescent="0.25">
      <c r="A36443" s="1">
        <v>42426.306250000001</v>
      </c>
      <c r="B36443" s="2">
        <v>23.230793902735847</v>
      </c>
    </row>
    <row r="36444" spans="1:2" x14ac:dyDescent="0.25">
      <c r="A36444" s="1">
        <v>42426.306944444441</v>
      </c>
      <c r="B36444" s="2">
        <v>20.23268902072256</v>
      </c>
    </row>
    <row r="36445" spans="1:2" x14ac:dyDescent="0.25">
      <c r="A36445" s="1">
        <v>42426.307638888888</v>
      </c>
      <c r="B36445" s="2">
        <v>30.970791792604722</v>
      </c>
    </row>
    <row r="36446" spans="1:2" x14ac:dyDescent="0.25">
      <c r="A36446" s="1">
        <v>42426.308333333334</v>
      </c>
      <c r="B36446" s="2">
        <v>63.757443883029431</v>
      </c>
    </row>
    <row r="36447" spans="1:2" x14ac:dyDescent="0.25">
      <c r="A36447" s="1">
        <v>42426.309027777781</v>
      </c>
      <c r="B36447" s="2">
        <v>69.140160836286185</v>
      </c>
    </row>
    <row r="36448" spans="1:2" x14ac:dyDescent="0.25">
      <c r="A36448" s="1">
        <v>42426.30972222222</v>
      </c>
      <c r="B36448" s="2">
        <v>58.219627314976726</v>
      </c>
    </row>
    <row r="36449" spans="1:2" x14ac:dyDescent="0.25">
      <c r="A36449" s="1">
        <v>42426.310416666667</v>
      </c>
      <c r="B36449" s="2">
        <v>39.338870545806522</v>
      </c>
    </row>
    <row r="36450" spans="1:2" x14ac:dyDescent="0.25">
      <c r="A36450" s="1">
        <v>42426.311111111114</v>
      </c>
      <c r="B36450" s="2">
        <v>38.324553998148382</v>
      </c>
    </row>
    <row r="36451" spans="1:2" x14ac:dyDescent="0.25">
      <c r="A36451" s="1">
        <v>42426.311805555553</v>
      </c>
      <c r="B36451" s="2">
        <v>40.744622114778032</v>
      </c>
    </row>
    <row r="36452" spans="1:2" x14ac:dyDescent="0.25">
      <c r="A36452" s="1">
        <v>42426.3125</v>
      </c>
      <c r="B36452" s="2">
        <v>29.547847187714069</v>
      </c>
    </row>
    <row r="36453" spans="1:2" x14ac:dyDescent="0.25">
      <c r="A36453" s="1">
        <v>42426.313194444447</v>
      </c>
      <c r="B36453" s="2">
        <v>38.47673280100377</v>
      </c>
    </row>
    <row r="36454" spans="1:2" x14ac:dyDescent="0.25">
      <c r="A36454" s="1">
        <v>42426.313888888886</v>
      </c>
      <c r="B36454" s="2">
        <v>37.637193783013693</v>
      </c>
    </row>
    <row r="36455" spans="1:2" x14ac:dyDescent="0.25">
      <c r="A36455" s="1">
        <v>42426.314583333333</v>
      </c>
      <c r="B36455" s="2">
        <v>28.009542076843598</v>
      </c>
    </row>
    <row r="36456" spans="1:2" x14ac:dyDescent="0.25">
      <c r="A36456" s="1">
        <v>42426.31527777778</v>
      </c>
      <c r="B36456" s="2">
        <v>13.918673876518733</v>
      </c>
    </row>
    <row r="36457" spans="1:2" x14ac:dyDescent="0.25">
      <c r="A36457" s="1">
        <v>42426.315972222219</v>
      </c>
      <c r="B36457" s="2">
        <v>21.390913773323216</v>
      </c>
    </row>
    <row r="36458" spans="1:2" x14ac:dyDescent="0.25">
      <c r="A36458" s="1">
        <v>42426.316666666666</v>
      </c>
      <c r="B36458" s="2">
        <v>42.831860639264534</v>
      </c>
    </row>
    <row r="36459" spans="1:2" x14ac:dyDescent="0.25">
      <c r="A36459" s="1">
        <v>42426.317361111112</v>
      </c>
      <c r="B36459" s="2">
        <v>57.978408810720431</v>
      </c>
    </row>
    <row r="36460" spans="1:2" x14ac:dyDescent="0.25">
      <c r="A36460" s="1">
        <v>42426.318055555559</v>
      </c>
      <c r="B36460" s="2">
        <v>53.013301985094827</v>
      </c>
    </row>
    <row r="36461" spans="1:2" x14ac:dyDescent="0.25">
      <c r="A36461" s="1">
        <v>42426.318749999999</v>
      </c>
      <c r="B36461" s="2">
        <v>42.250794628225655</v>
      </c>
    </row>
    <row r="36462" spans="1:2" x14ac:dyDescent="0.25">
      <c r="A36462" s="1">
        <v>42426.319444444445</v>
      </c>
      <c r="B36462" s="2">
        <v>42.577968928733029</v>
      </c>
    </row>
    <row r="36463" spans="1:2" x14ac:dyDescent="0.25">
      <c r="A36463" s="1">
        <v>42426.320138888892</v>
      </c>
      <c r="B36463" s="2">
        <v>36.031102214189012</v>
      </c>
    </row>
    <row r="36464" spans="1:2" x14ac:dyDescent="0.25">
      <c r="A36464" s="1">
        <v>42426.320833333331</v>
      </c>
      <c r="B36464" s="2">
        <v>42.11141062079696</v>
      </c>
    </row>
    <row r="36465" spans="1:2" x14ac:dyDescent="0.25">
      <c r="A36465" s="1">
        <v>42426.321527777778</v>
      </c>
      <c r="B36465" s="2">
        <v>39.267631297622572</v>
      </c>
    </row>
    <row r="36466" spans="1:2" x14ac:dyDescent="0.25">
      <c r="A36466" s="1">
        <v>42426.322222222225</v>
      </c>
      <c r="B36466" s="2">
        <v>37.169293706330549</v>
      </c>
    </row>
    <row r="36467" spans="1:2" x14ac:dyDescent="0.25">
      <c r="A36467" s="1">
        <v>42426.322916666664</v>
      </c>
      <c r="B36467" s="2">
        <v>46.32253665775837</v>
      </c>
    </row>
    <row r="36468" spans="1:2" x14ac:dyDescent="0.25">
      <c r="A36468" s="1">
        <v>42426.323611111111</v>
      </c>
      <c r="B36468" s="2">
        <v>47.438637535795955</v>
      </c>
    </row>
    <row r="36469" spans="1:2" x14ac:dyDescent="0.25">
      <c r="A36469" s="1">
        <v>42426.324305555558</v>
      </c>
      <c r="B36469" s="2">
        <v>58.891626120125878</v>
      </c>
    </row>
    <row r="36470" spans="1:2" x14ac:dyDescent="0.25">
      <c r="A36470" s="1">
        <v>42426.324999999997</v>
      </c>
      <c r="B36470" s="2">
        <v>86.310035463154776</v>
      </c>
    </row>
    <row r="36471" spans="1:2" x14ac:dyDescent="0.25">
      <c r="A36471" s="1">
        <v>42426.325694444444</v>
      </c>
      <c r="B36471" s="2">
        <v>94.323576720598311</v>
      </c>
    </row>
    <row r="36472" spans="1:2" x14ac:dyDescent="0.25">
      <c r="A36472" s="1">
        <v>42426.326388888891</v>
      </c>
      <c r="B36472" s="2">
        <v>95.023856123994719</v>
      </c>
    </row>
    <row r="36473" spans="1:2" x14ac:dyDescent="0.25">
      <c r="A36473" s="1">
        <v>42426.32708333333</v>
      </c>
      <c r="B36473" s="2">
        <v>82.405082273562826</v>
      </c>
    </row>
    <row r="36474" spans="1:2" x14ac:dyDescent="0.25">
      <c r="A36474" s="1">
        <v>42426.327777777777</v>
      </c>
      <c r="B36474" s="2">
        <v>113.72084422662155</v>
      </c>
    </row>
    <row r="36475" spans="1:2" x14ac:dyDescent="0.25">
      <c r="A36475" s="1">
        <v>42426.328472222223</v>
      </c>
      <c r="B36475" s="2">
        <v>113.99254864844066</v>
      </c>
    </row>
    <row r="36476" spans="1:2" x14ac:dyDescent="0.25">
      <c r="A36476" s="1">
        <v>42426.32916666667</v>
      </c>
      <c r="B36476" s="2">
        <v>72.387830274267856</v>
      </c>
    </row>
    <row r="36477" spans="1:2" x14ac:dyDescent="0.25">
      <c r="A36477" s="1">
        <v>42426.329861111109</v>
      </c>
      <c r="B36477" s="2">
        <v>35.486997212098991</v>
      </c>
    </row>
    <row r="36478" spans="1:2" x14ac:dyDescent="0.25">
      <c r="A36478" s="1">
        <v>42426.330555555556</v>
      </c>
      <c r="B36478" s="2">
        <v>46.069288127487134</v>
      </c>
    </row>
    <row r="36479" spans="1:2" x14ac:dyDescent="0.25">
      <c r="A36479" s="1">
        <v>42426.331250000003</v>
      </c>
      <c r="B36479" s="2">
        <v>20.642386148403361</v>
      </c>
    </row>
    <row r="36480" spans="1:2" x14ac:dyDescent="0.25">
      <c r="A36480" s="1">
        <v>42426.331944444442</v>
      </c>
      <c r="B36480" s="2">
        <v>10.710237651799495</v>
      </c>
    </row>
    <row r="36481" spans="1:2" x14ac:dyDescent="0.25">
      <c r="A36481" s="1">
        <v>42426.332638888889</v>
      </c>
      <c r="B36481" s="2">
        <v>-30.883239112780817</v>
      </c>
    </row>
    <row r="36482" spans="1:2" x14ac:dyDescent="0.25">
      <c r="A36482" s="1">
        <v>42426.333333333336</v>
      </c>
      <c r="B36482" s="2">
        <v>-29.641658383252796</v>
      </c>
    </row>
    <row r="36483" spans="1:2" x14ac:dyDescent="0.25">
      <c r="A36483" s="1">
        <v>42426.334027777775</v>
      </c>
      <c r="B36483" s="2">
        <v>-39.136158128142903</v>
      </c>
    </row>
    <row r="36484" spans="1:2" x14ac:dyDescent="0.25">
      <c r="A36484" s="1">
        <v>42426.334722222222</v>
      </c>
      <c r="B36484" s="2">
        <v>-59.890029104100542</v>
      </c>
    </row>
    <row r="36485" spans="1:2" x14ac:dyDescent="0.25">
      <c r="A36485" s="1">
        <v>42426.335416666669</v>
      </c>
      <c r="B36485" s="2">
        <v>-49.021498721025033</v>
      </c>
    </row>
    <row r="36486" spans="1:2" x14ac:dyDescent="0.25">
      <c r="A36486" s="1">
        <v>42426.336111111108</v>
      </c>
      <c r="B36486" s="2">
        <v>-47.879782084916954</v>
      </c>
    </row>
    <row r="36487" spans="1:2" x14ac:dyDescent="0.25">
      <c r="A36487" s="1">
        <v>42426.336805555555</v>
      </c>
      <c r="B36487" s="2">
        <v>-30.612311028785189</v>
      </c>
    </row>
    <row r="36488" spans="1:2" x14ac:dyDescent="0.25">
      <c r="A36488" s="1">
        <v>42426.337500000001</v>
      </c>
      <c r="B36488" s="2">
        <v>-37.478335685103474</v>
      </c>
    </row>
    <row r="36489" spans="1:2" x14ac:dyDescent="0.25">
      <c r="A36489" s="1">
        <v>42426.338194444441</v>
      </c>
      <c r="B36489" s="2">
        <v>-25.368144646197713</v>
      </c>
    </row>
    <row r="36490" spans="1:2" x14ac:dyDescent="0.25">
      <c r="A36490" s="1">
        <v>42426.338888888888</v>
      </c>
      <c r="B36490" s="2">
        <v>-28.420926203307076</v>
      </c>
    </row>
    <row r="36491" spans="1:2" x14ac:dyDescent="0.25">
      <c r="A36491" s="1">
        <v>42426.339583333334</v>
      </c>
      <c r="B36491" s="2">
        <v>-21.649064815036642</v>
      </c>
    </row>
    <row r="36492" spans="1:2" x14ac:dyDescent="0.25">
      <c r="A36492" s="1">
        <v>42426.340277777781</v>
      </c>
      <c r="B36492" s="2">
        <v>-28.303409618412843</v>
      </c>
    </row>
    <row r="36493" spans="1:2" x14ac:dyDescent="0.25">
      <c r="A36493" s="1">
        <v>42426.34097222222</v>
      </c>
      <c r="B36493" s="2">
        <v>-34.25363300546887</v>
      </c>
    </row>
    <row r="36494" spans="1:2" x14ac:dyDescent="0.25">
      <c r="A36494" s="1">
        <v>42426.341666666667</v>
      </c>
      <c r="B36494" s="2">
        <v>-42.294182843619879</v>
      </c>
    </row>
    <row r="36495" spans="1:2" x14ac:dyDescent="0.25">
      <c r="A36495" s="1">
        <v>42426.342361111114</v>
      </c>
      <c r="B36495" s="2">
        <v>-32.851922490239183</v>
      </c>
    </row>
    <row r="36496" spans="1:2" x14ac:dyDescent="0.25">
      <c r="A36496" s="1">
        <v>42426.343055555553</v>
      </c>
      <c r="B36496" s="2">
        <v>-36.852006379305386</v>
      </c>
    </row>
    <row r="36497" spans="1:2" x14ac:dyDescent="0.25">
      <c r="A36497" s="1">
        <v>42426.34375</v>
      </c>
      <c r="B36497" s="2">
        <v>-33.907180786132812</v>
      </c>
    </row>
    <row r="36498" spans="1:2" x14ac:dyDescent="0.25">
      <c r="A36498" s="1">
        <v>42426.344444444447</v>
      </c>
      <c r="B36498" s="2">
        <v>-14.935706439985855</v>
      </c>
    </row>
    <row r="36499" spans="1:2" x14ac:dyDescent="0.25">
      <c r="A36499" s="1">
        <v>42426.345138888886</v>
      </c>
      <c r="B36499" s="2">
        <v>-19.393325132439106</v>
      </c>
    </row>
    <row r="36500" spans="1:2" x14ac:dyDescent="0.25">
      <c r="A36500" s="1">
        <v>42426.345833333333</v>
      </c>
      <c r="B36500" s="2">
        <v>1.636049143159956</v>
      </c>
    </row>
    <row r="36501" spans="1:2" x14ac:dyDescent="0.25">
      <c r="A36501" s="1">
        <v>42426.34652777778</v>
      </c>
      <c r="B36501" s="2">
        <v>20.87124579329587</v>
      </c>
    </row>
    <row r="36502" spans="1:2" x14ac:dyDescent="0.25">
      <c r="A36502" s="1">
        <v>42426.347222222219</v>
      </c>
      <c r="B36502" s="2">
        <v>30.016828016169409</v>
      </c>
    </row>
    <row r="36503" spans="1:2" x14ac:dyDescent="0.25">
      <c r="A36503" s="1">
        <v>42426.347916666666</v>
      </c>
      <c r="B36503" s="2">
        <v>44.029664055255125</v>
      </c>
    </row>
    <row r="36504" spans="1:2" x14ac:dyDescent="0.25">
      <c r="A36504" s="1">
        <v>42426.348611111112</v>
      </c>
      <c r="B36504" s="2">
        <v>54.384108481303947</v>
      </c>
    </row>
    <row r="36505" spans="1:2" x14ac:dyDescent="0.25">
      <c r="A36505" s="1">
        <v>42426.349305555559</v>
      </c>
      <c r="B36505" s="2">
        <v>66.189349115966863</v>
      </c>
    </row>
    <row r="36506" spans="1:2" x14ac:dyDescent="0.25">
      <c r="A36506" s="1">
        <v>42426.35</v>
      </c>
      <c r="B36506" s="2">
        <v>71.365360155511496</v>
      </c>
    </row>
    <row r="36507" spans="1:2" x14ac:dyDescent="0.25">
      <c r="A36507" s="1">
        <v>42426.350694444445</v>
      </c>
      <c r="B36507" s="2">
        <v>81.478849343336577</v>
      </c>
    </row>
    <row r="36508" spans="1:2" x14ac:dyDescent="0.25">
      <c r="A36508" s="1">
        <v>42426.351388888892</v>
      </c>
      <c r="B36508" s="2">
        <v>76.029625155836882</v>
      </c>
    </row>
    <row r="36509" spans="1:2" x14ac:dyDescent="0.25">
      <c r="A36509" s="1">
        <v>42426.352083333331</v>
      </c>
      <c r="B36509" s="2">
        <v>85.562117804218232</v>
      </c>
    </row>
    <row r="36510" spans="1:2" x14ac:dyDescent="0.25">
      <c r="A36510" s="1">
        <v>42426.352777777778</v>
      </c>
      <c r="B36510" s="2">
        <v>79.885416220726128</v>
      </c>
    </row>
    <row r="36511" spans="1:2" x14ac:dyDescent="0.25">
      <c r="A36511" s="1">
        <v>42426.353472222225</v>
      </c>
      <c r="B36511" s="2">
        <v>65.30503558676962</v>
      </c>
    </row>
    <row r="36512" spans="1:2" x14ac:dyDescent="0.25">
      <c r="A36512" s="1">
        <v>42426.354166666664</v>
      </c>
      <c r="B36512" s="2">
        <v>62.603517733092303</v>
      </c>
    </row>
    <row r="36513" spans="1:2" x14ac:dyDescent="0.25">
      <c r="A36513" s="1">
        <v>42426.354861111111</v>
      </c>
      <c r="B36513" s="2">
        <v>50.767689621096359</v>
      </c>
    </row>
    <row r="36514" spans="1:2" x14ac:dyDescent="0.25">
      <c r="A36514" s="1">
        <v>42426.355555555558</v>
      </c>
      <c r="B36514" s="2">
        <v>44.892461400917576</v>
      </c>
    </row>
    <row r="36515" spans="1:2" x14ac:dyDescent="0.25">
      <c r="A36515" s="1">
        <v>42426.356249999997</v>
      </c>
      <c r="B36515" s="2">
        <v>44.693479304595776</v>
      </c>
    </row>
    <row r="36516" spans="1:2" x14ac:dyDescent="0.25">
      <c r="A36516" s="1">
        <v>42426.356944444444</v>
      </c>
      <c r="B36516" s="2">
        <v>28.173130939495362</v>
      </c>
    </row>
    <row r="36517" spans="1:2" x14ac:dyDescent="0.25">
      <c r="A36517" s="1">
        <v>42426.357638888891</v>
      </c>
      <c r="B36517" s="2">
        <v>32.327143881244893</v>
      </c>
    </row>
    <row r="36518" spans="1:2" x14ac:dyDescent="0.25">
      <c r="A36518" s="1">
        <v>42426.35833333333</v>
      </c>
      <c r="B36518" s="2">
        <v>39.425073810931643</v>
      </c>
    </row>
    <row r="36519" spans="1:2" x14ac:dyDescent="0.25">
      <c r="A36519" s="1">
        <v>42426.359027777777</v>
      </c>
      <c r="B36519" s="2">
        <v>48.519627828265463</v>
      </c>
    </row>
    <row r="36520" spans="1:2" x14ac:dyDescent="0.25">
      <c r="A36520" s="1">
        <v>42426.359722222223</v>
      </c>
      <c r="B36520" s="2">
        <v>59.181165174179476</v>
      </c>
    </row>
    <row r="36521" spans="1:2" x14ac:dyDescent="0.25">
      <c r="A36521" s="1">
        <v>42426.36041666667</v>
      </c>
      <c r="B36521" s="2">
        <v>51.964747386593565</v>
      </c>
    </row>
    <row r="36522" spans="1:2" x14ac:dyDescent="0.25">
      <c r="A36522" s="1">
        <v>42426.361111111109</v>
      </c>
      <c r="B36522" s="2">
        <v>42.744916554541369</v>
      </c>
    </row>
    <row r="36523" spans="1:2" x14ac:dyDescent="0.25">
      <c r="A36523" s="1">
        <v>42426.361805555556</v>
      </c>
      <c r="B36523" s="2">
        <v>52.092975800907396</v>
      </c>
    </row>
    <row r="36524" spans="1:2" x14ac:dyDescent="0.25">
      <c r="A36524" s="1">
        <v>42426.362500000003</v>
      </c>
      <c r="B36524" s="2">
        <v>58.163907336034271</v>
      </c>
    </row>
    <row r="36525" spans="1:2" x14ac:dyDescent="0.25">
      <c r="A36525" s="1">
        <v>42426.363194444442</v>
      </c>
      <c r="B36525" s="2">
        <v>61.063995129504477</v>
      </c>
    </row>
    <row r="36526" spans="1:2" x14ac:dyDescent="0.25">
      <c r="A36526" s="1">
        <v>42426.363888888889</v>
      </c>
      <c r="B36526" s="2">
        <v>60.469714176027146</v>
      </c>
    </row>
    <row r="36527" spans="1:2" x14ac:dyDescent="0.25">
      <c r="A36527" s="1">
        <v>42426.364583333336</v>
      </c>
      <c r="B36527" s="2">
        <v>64.709939716379935</v>
      </c>
    </row>
    <row r="36528" spans="1:2" x14ac:dyDescent="0.25">
      <c r="A36528" s="1">
        <v>42426.365277777775</v>
      </c>
      <c r="B36528" s="2">
        <v>65.793740844726557</v>
      </c>
    </row>
    <row r="36529" spans="1:2" x14ac:dyDescent="0.25">
      <c r="A36529" s="1">
        <v>42426.365972222222</v>
      </c>
      <c r="B36529" s="2">
        <v>68.653378433402395</v>
      </c>
    </row>
    <row r="36530" spans="1:2" x14ac:dyDescent="0.25">
      <c r="A36530" s="1">
        <v>42426.366666666669</v>
      </c>
      <c r="B36530" s="2">
        <v>70.719556677727567</v>
      </c>
    </row>
    <row r="36531" spans="1:2" x14ac:dyDescent="0.25">
      <c r="A36531" s="1">
        <v>42426.367361111108</v>
      </c>
      <c r="B36531" s="2">
        <v>73.840531356403758</v>
      </c>
    </row>
    <row r="36532" spans="1:2" x14ac:dyDescent="0.25">
      <c r="A36532" s="1">
        <v>42426.368055555555</v>
      </c>
      <c r="B36532" s="2">
        <v>81.854920151193312</v>
      </c>
    </row>
    <row r="36533" spans="1:2" x14ac:dyDescent="0.25">
      <c r="A36533" s="1">
        <v>42426.368750000001</v>
      </c>
      <c r="B36533" s="2">
        <v>73.593734751802785</v>
      </c>
    </row>
    <row r="36534" spans="1:2" x14ac:dyDescent="0.25">
      <c r="A36534" s="1">
        <v>42426.369444444441</v>
      </c>
      <c r="B36534" s="2">
        <v>60.5575717410713</v>
      </c>
    </row>
    <row r="36535" spans="1:2" x14ac:dyDescent="0.25">
      <c r="A36535" s="1">
        <v>42426.370138888888</v>
      </c>
      <c r="B36535" s="2">
        <v>63.493388152356296</v>
      </c>
    </row>
    <row r="36536" spans="1:2" x14ac:dyDescent="0.25">
      <c r="A36536" s="1">
        <v>42426.370833333334</v>
      </c>
      <c r="B36536" s="2">
        <v>50.578454530057691</v>
      </c>
    </row>
    <row r="36537" spans="1:2" x14ac:dyDescent="0.25">
      <c r="A36537" s="1">
        <v>42426.371527777781</v>
      </c>
      <c r="B36537" s="2">
        <v>39.083246686031153</v>
      </c>
    </row>
    <row r="36538" spans="1:2" x14ac:dyDescent="0.25">
      <c r="A36538" s="1">
        <v>42426.37222222222</v>
      </c>
      <c r="B36538" s="2">
        <v>41.319999165646735</v>
      </c>
    </row>
    <row r="36539" spans="1:2" x14ac:dyDescent="0.25">
      <c r="A36539" s="1">
        <v>42426.372916666667</v>
      </c>
      <c r="B36539" s="2">
        <v>43.001511960600816</v>
      </c>
    </row>
    <row r="36540" spans="1:2" x14ac:dyDescent="0.25">
      <c r="A36540" s="1">
        <v>42426.373611111114</v>
      </c>
      <c r="B36540" s="2">
        <v>36.960997985232581</v>
      </c>
    </row>
    <row r="36541" spans="1:2" x14ac:dyDescent="0.25">
      <c r="A36541" s="1">
        <v>42426.374305555553</v>
      </c>
      <c r="B36541" s="2">
        <v>33.055027293652529</v>
      </c>
    </row>
    <row r="36542" spans="1:2" x14ac:dyDescent="0.25">
      <c r="A36542" s="1">
        <v>42426.375</v>
      </c>
      <c r="B36542" s="2">
        <v>27.829634167444116</v>
      </c>
    </row>
    <row r="36543" spans="1:2" x14ac:dyDescent="0.25">
      <c r="A36543" s="1">
        <v>42426.375694444447</v>
      </c>
      <c r="B36543" s="2">
        <v>25.185914309404325</v>
      </c>
    </row>
    <row r="36544" spans="1:2" x14ac:dyDescent="0.25">
      <c r="A36544" s="1">
        <v>42426.376388888886</v>
      </c>
      <c r="B36544" s="2">
        <v>24.678985408331695</v>
      </c>
    </row>
    <row r="36545" spans="1:2" x14ac:dyDescent="0.25">
      <c r="A36545" s="1">
        <v>42426.377083333333</v>
      </c>
      <c r="B36545" s="2">
        <v>20.597577071467338</v>
      </c>
    </row>
    <row r="36546" spans="1:2" x14ac:dyDescent="0.25">
      <c r="A36546" s="1">
        <v>42426.37777777778</v>
      </c>
      <c r="B36546" s="2">
        <v>4.8739526685220573</v>
      </c>
    </row>
    <row r="36547" spans="1:2" x14ac:dyDescent="0.25">
      <c r="A36547" s="1">
        <v>42426.378472222219</v>
      </c>
      <c r="B36547" s="2">
        <v>8.5670561592055794</v>
      </c>
    </row>
    <row r="36548" spans="1:2" x14ac:dyDescent="0.25">
      <c r="A36548" s="1">
        <v>42426.379166666666</v>
      </c>
      <c r="B36548" s="2">
        <v>7.1996135309610203</v>
      </c>
    </row>
    <row r="36549" spans="1:2" x14ac:dyDescent="0.25">
      <c r="A36549" s="1">
        <v>42426.379861111112</v>
      </c>
      <c r="B36549" s="2">
        <v>1.3707099990725207</v>
      </c>
    </row>
    <row r="36550" spans="1:2" x14ac:dyDescent="0.25">
      <c r="A36550" s="1">
        <v>42426.380555555559</v>
      </c>
      <c r="B36550" s="2">
        <v>-11.375044749877027</v>
      </c>
    </row>
    <row r="36551" spans="1:2" x14ac:dyDescent="0.25">
      <c r="A36551" s="1">
        <v>42426.381249999999</v>
      </c>
      <c r="B36551" s="2">
        <v>-28.28614327152706</v>
      </c>
    </row>
    <row r="36552" spans="1:2" x14ac:dyDescent="0.25">
      <c r="A36552" s="1">
        <v>42426.381944444445</v>
      </c>
      <c r="B36552" s="2">
        <v>-26.987876086745139</v>
      </c>
    </row>
    <row r="36553" spans="1:2" x14ac:dyDescent="0.25">
      <c r="A36553" s="1">
        <v>42426.382638888892</v>
      </c>
      <c r="B36553" s="2">
        <v>-9.4971201795211524</v>
      </c>
    </row>
    <row r="36554" spans="1:2" x14ac:dyDescent="0.25">
      <c r="A36554" s="1">
        <v>42426.383333333331</v>
      </c>
      <c r="B36554" s="2">
        <v>13.107685741044891</v>
      </c>
    </row>
    <row r="36555" spans="1:2" x14ac:dyDescent="0.25">
      <c r="A36555" s="1">
        <v>42426.384027777778</v>
      </c>
      <c r="B36555" s="2">
        <v>41.147190694444966</v>
      </c>
    </row>
    <row r="36556" spans="1:2" x14ac:dyDescent="0.25">
      <c r="A36556" s="1">
        <v>42426.384722222225</v>
      </c>
      <c r="B36556" s="2">
        <v>54.363538348619478</v>
      </c>
    </row>
    <row r="36557" spans="1:2" x14ac:dyDescent="0.25">
      <c r="A36557" s="1">
        <v>42426.385416666664</v>
      </c>
      <c r="B36557" s="2">
        <v>54.086576257262884</v>
      </c>
    </row>
    <row r="36558" spans="1:2" x14ac:dyDescent="0.25">
      <c r="A36558" s="1">
        <v>42426.386111111111</v>
      </c>
      <c r="B36558" s="2">
        <v>50.349499523670723</v>
      </c>
    </row>
    <row r="36559" spans="1:2" x14ac:dyDescent="0.25">
      <c r="A36559" s="1">
        <v>42426.386805555558</v>
      </c>
      <c r="B36559" s="2">
        <v>59.261301071163807</v>
      </c>
    </row>
    <row r="36560" spans="1:2" x14ac:dyDescent="0.25">
      <c r="A36560" s="1">
        <v>42426.387499999997</v>
      </c>
      <c r="B36560" s="2">
        <v>76.462740781151425</v>
      </c>
    </row>
    <row r="36561" spans="1:2" x14ac:dyDescent="0.25">
      <c r="A36561" s="1">
        <v>42426.388194444444</v>
      </c>
      <c r="B36561" s="2">
        <v>81.743682352701825</v>
      </c>
    </row>
    <row r="36562" spans="1:2" x14ac:dyDescent="0.25">
      <c r="A36562" s="1">
        <v>42426.388888888891</v>
      </c>
      <c r="B36562" s="2">
        <v>67.291885257884857</v>
      </c>
    </row>
    <row r="36563" spans="1:2" x14ac:dyDescent="0.25">
      <c r="A36563" s="1">
        <v>42426.38958333333</v>
      </c>
      <c r="B36563" s="2">
        <v>57.184037121003108</v>
      </c>
    </row>
    <row r="36564" spans="1:2" x14ac:dyDescent="0.25">
      <c r="A36564" s="1">
        <v>42426.390277777777</v>
      </c>
      <c r="B36564" s="2">
        <v>47.725910039497343</v>
      </c>
    </row>
    <row r="36565" spans="1:2" x14ac:dyDescent="0.25">
      <c r="A36565" s="1">
        <v>42426.390972222223</v>
      </c>
      <c r="B36565" s="2">
        <v>43.829878309409835</v>
      </c>
    </row>
    <row r="36566" spans="1:2" x14ac:dyDescent="0.25">
      <c r="A36566" s="1">
        <v>42426.39166666667</v>
      </c>
      <c r="B36566" s="2">
        <v>32.138996470429511</v>
      </c>
    </row>
    <row r="36567" spans="1:2" x14ac:dyDescent="0.25">
      <c r="A36567" s="1">
        <v>42426.392361111109</v>
      </c>
      <c r="B36567" s="2">
        <v>40.892935022007443</v>
      </c>
    </row>
    <row r="36568" spans="1:2" x14ac:dyDescent="0.25">
      <c r="A36568" s="1">
        <v>42426.393055555556</v>
      </c>
      <c r="B36568" s="2">
        <v>45.739200578851161</v>
      </c>
    </row>
    <row r="36569" spans="1:2" x14ac:dyDescent="0.25">
      <c r="A36569" s="1">
        <v>42426.393750000003</v>
      </c>
      <c r="B36569" s="2">
        <v>50.250424893143162</v>
      </c>
    </row>
    <row r="36570" spans="1:2" x14ac:dyDescent="0.25">
      <c r="A36570" s="1">
        <v>42426.394444444442</v>
      </c>
      <c r="B36570" s="2">
        <v>47.026789452883534</v>
      </c>
    </row>
    <row r="36571" spans="1:2" x14ac:dyDescent="0.25">
      <c r="A36571" s="1">
        <v>42426.395138888889</v>
      </c>
      <c r="B36571" s="2">
        <v>47.157752062752841</v>
      </c>
    </row>
    <row r="36572" spans="1:2" x14ac:dyDescent="0.25">
      <c r="A36572" s="1">
        <v>42426.395833333336</v>
      </c>
      <c r="B36572" s="2">
        <v>44.161338632473296</v>
      </c>
    </row>
    <row r="36573" spans="1:2" x14ac:dyDescent="0.25">
      <c r="A36573" s="1">
        <v>42426.396527777775</v>
      </c>
      <c r="B36573" s="2">
        <v>39.681373963319736</v>
      </c>
    </row>
    <row r="36574" spans="1:2" x14ac:dyDescent="0.25">
      <c r="A36574" s="1">
        <v>42426.397222222222</v>
      </c>
      <c r="B36574" s="2">
        <v>38.810553647930888</v>
      </c>
    </row>
    <row r="36575" spans="1:2" x14ac:dyDescent="0.25">
      <c r="A36575" s="1">
        <v>42426.397916666669</v>
      </c>
      <c r="B36575" s="2">
        <v>33.387125706129396</v>
      </c>
    </row>
    <row r="36576" spans="1:2" x14ac:dyDescent="0.25">
      <c r="A36576" s="1">
        <v>42426.398611111108</v>
      </c>
      <c r="B36576" s="2">
        <v>36.766700925920546</v>
      </c>
    </row>
    <row r="36577" spans="1:2" x14ac:dyDescent="0.25">
      <c r="A36577" s="1">
        <v>42426.399305555555</v>
      </c>
      <c r="B36577" s="2">
        <v>35.290311415004545</v>
      </c>
    </row>
    <row r="36578" spans="1:2" x14ac:dyDescent="0.25">
      <c r="A36578" s="1">
        <v>42426.400000000001</v>
      </c>
      <c r="B36578" s="2">
        <v>36.62705631000572</v>
      </c>
    </row>
    <row r="36579" spans="1:2" x14ac:dyDescent="0.25">
      <c r="A36579" s="1">
        <v>42426.400694444441</v>
      </c>
      <c r="B36579" s="2">
        <v>40.831640756324241</v>
      </c>
    </row>
    <row r="36580" spans="1:2" x14ac:dyDescent="0.25">
      <c r="A36580" s="1">
        <v>42426.401388888888</v>
      </c>
      <c r="B36580" s="2">
        <v>42.643648483734189</v>
      </c>
    </row>
    <row r="36581" spans="1:2" x14ac:dyDescent="0.25">
      <c r="A36581" s="1">
        <v>42426.402083333334</v>
      </c>
      <c r="B36581" s="2">
        <v>31.293280695296321</v>
      </c>
    </row>
    <row r="36582" spans="1:2" x14ac:dyDescent="0.25">
      <c r="A36582" s="1">
        <v>42426.402777777781</v>
      </c>
      <c r="B36582" s="2">
        <v>20.864991624147901</v>
      </c>
    </row>
    <row r="36583" spans="1:2" x14ac:dyDescent="0.25">
      <c r="A36583" s="1">
        <v>42426.40347222222</v>
      </c>
      <c r="B36583" s="2">
        <v>27.354031600033824</v>
      </c>
    </row>
    <row r="36584" spans="1:2" x14ac:dyDescent="0.25">
      <c r="A36584" s="1">
        <v>42426.404166666667</v>
      </c>
      <c r="B36584" s="2">
        <v>30.001063281399546</v>
      </c>
    </row>
    <row r="36585" spans="1:2" x14ac:dyDescent="0.25">
      <c r="A36585" s="1">
        <v>42426.404861111114</v>
      </c>
      <c r="B36585" s="2">
        <v>26.765242221703133</v>
      </c>
    </row>
    <row r="36586" spans="1:2" x14ac:dyDescent="0.25">
      <c r="A36586" s="1">
        <v>42426.405555555553</v>
      </c>
      <c r="B36586" s="2">
        <v>24.935446557278436</v>
      </c>
    </row>
    <row r="36587" spans="1:2" x14ac:dyDescent="0.25">
      <c r="A36587" s="1">
        <v>42426.40625</v>
      </c>
      <c r="B36587" s="2">
        <v>36.492258009985868</v>
      </c>
    </row>
    <row r="36588" spans="1:2" x14ac:dyDescent="0.25">
      <c r="A36588" s="1">
        <v>42426.406944444447</v>
      </c>
      <c r="B36588" s="2">
        <v>31.29995402045315</v>
      </c>
    </row>
    <row r="36589" spans="1:2" x14ac:dyDescent="0.25">
      <c r="A36589" s="1">
        <v>42426.407638888886</v>
      </c>
      <c r="B36589" s="2">
        <v>33.280513988665192</v>
      </c>
    </row>
    <row r="36590" spans="1:2" x14ac:dyDescent="0.25">
      <c r="A36590" s="1">
        <v>42426.408333333333</v>
      </c>
      <c r="B36590" s="2">
        <v>35.055533318566937</v>
      </c>
    </row>
    <row r="36591" spans="1:2" x14ac:dyDescent="0.25">
      <c r="A36591" s="1">
        <v>42426.40902777778</v>
      </c>
      <c r="B36591" s="2">
        <v>42.308336864336162</v>
      </c>
    </row>
    <row r="36592" spans="1:2" x14ac:dyDescent="0.25">
      <c r="A36592" s="1">
        <v>42426.409722222219</v>
      </c>
      <c r="B36592" s="2">
        <v>40.89635586431347</v>
      </c>
    </row>
    <row r="36593" spans="1:2" x14ac:dyDescent="0.25">
      <c r="A36593" s="1">
        <v>42426.410416666666</v>
      </c>
      <c r="B36593" s="2">
        <v>22.248656485471294</v>
      </c>
    </row>
    <row r="36594" spans="1:2" x14ac:dyDescent="0.25">
      <c r="A36594" s="1">
        <v>42426.411111111112</v>
      </c>
      <c r="B36594" s="2">
        <v>7.5062120732831925</v>
      </c>
    </row>
    <row r="36595" spans="1:2" x14ac:dyDescent="0.25">
      <c r="A36595" s="1">
        <v>42426.411805555559</v>
      </c>
      <c r="B36595" s="2">
        <v>6.0003600726292161</v>
      </c>
    </row>
    <row r="36596" spans="1:2" x14ac:dyDescent="0.25">
      <c r="A36596" s="1">
        <v>42426.412499999999</v>
      </c>
      <c r="B36596" s="2">
        <v>9.2134996734511034</v>
      </c>
    </row>
    <row r="36597" spans="1:2" x14ac:dyDescent="0.25">
      <c r="A36597" s="1">
        <v>42426.413194444445</v>
      </c>
      <c r="B36597" s="2">
        <v>17.826034884291584</v>
      </c>
    </row>
    <row r="36598" spans="1:2" x14ac:dyDescent="0.25">
      <c r="A36598" s="1">
        <v>42426.413888888892</v>
      </c>
      <c r="B36598" s="2">
        <v>10.374228327523451</v>
      </c>
    </row>
    <row r="36599" spans="1:2" x14ac:dyDescent="0.25">
      <c r="A36599" s="1">
        <v>42426.414583333331</v>
      </c>
      <c r="B36599" s="2">
        <v>9.0322500477263628</v>
      </c>
    </row>
    <row r="36600" spans="1:2" x14ac:dyDescent="0.25">
      <c r="A36600" s="1">
        <v>42426.415277777778</v>
      </c>
      <c r="B36600" s="2">
        <v>9.3483065926207924</v>
      </c>
    </row>
    <row r="36601" spans="1:2" x14ac:dyDescent="0.25">
      <c r="A36601" s="1">
        <v>42426.415972222225</v>
      </c>
      <c r="B36601" s="2">
        <v>12.227536221964208</v>
      </c>
    </row>
    <row r="36602" spans="1:2" x14ac:dyDescent="0.25">
      <c r="A36602" s="1">
        <v>42426.416666666664</v>
      </c>
      <c r="B36602" s="2">
        <v>22.666617980707088</v>
      </c>
    </row>
    <row r="36603" spans="1:2" x14ac:dyDescent="0.25">
      <c r="A36603" s="1">
        <v>42426.417361111111</v>
      </c>
      <c r="B36603" s="2">
        <v>23.818403107413907</v>
      </c>
    </row>
    <row r="36604" spans="1:2" x14ac:dyDescent="0.25">
      <c r="A36604" s="1">
        <v>42426.418055555558</v>
      </c>
      <c r="B36604" s="2">
        <v>25.913781966434907</v>
      </c>
    </row>
    <row r="36605" spans="1:2" x14ac:dyDescent="0.25">
      <c r="A36605" s="1">
        <v>42426.418749999997</v>
      </c>
      <c r="B36605" s="2">
        <v>23.216626358032226</v>
      </c>
    </row>
    <row r="36606" spans="1:2" x14ac:dyDescent="0.25">
      <c r="A36606" s="1">
        <v>42426.419444444444</v>
      </c>
      <c r="B36606" s="2">
        <v>26.015453338623047</v>
      </c>
    </row>
    <row r="36607" spans="1:2" x14ac:dyDescent="0.25">
      <c r="A36607" s="1">
        <v>42426.420138888891</v>
      </c>
      <c r="B36607" s="2">
        <v>21.645990962181045</v>
      </c>
    </row>
    <row r="36608" spans="1:2" x14ac:dyDescent="0.25">
      <c r="A36608" s="1">
        <v>42426.42083333333</v>
      </c>
      <c r="B36608" s="2">
        <v>27.300570703546207</v>
      </c>
    </row>
    <row r="36609" spans="1:2" x14ac:dyDescent="0.25">
      <c r="A36609" s="1">
        <v>42426.421527777777</v>
      </c>
      <c r="B36609" s="2">
        <v>31.321263529278802</v>
      </c>
    </row>
    <row r="36610" spans="1:2" x14ac:dyDescent="0.25">
      <c r="A36610" s="1">
        <v>42426.422222222223</v>
      </c>
      <c r="B36610" s="2">
        <v>31.392642558233153</v>
      </c>
    </row>
    <row r="36611" spans="1:2" x14ac:dyDescent="0.25">
      <c r="A36611" s="1">
        <v>42426.42291666667</v>
      </c>
      <c r="B36611" s="2">
        <v>32.79417026134324</v>
      </c>
    </row>
    <row r="36612" spans="1:2" x14ac:dyDescent="0.25">
      <c r="A36612" s="1">
        <v>42426.423611111109</v>
      </c>
      <c r="B36612" s="2">
        <v>38.991319242231356</v>
      </c>
    </row>
    <row r="36613" spans="1:2" x14ac:dyDescent="0.25">
      <c r="A36613" s="1">
        <v>42426.424305555556</v>
      </c>
      <c r="B36613" s="2">
        <v>29.023549638746772</v>
      </c>
    </row>
    <row r="36614" spans="1:2" x14ac:dyDescent="0.25">
      <c r="A36614" s="1">
        <v>42426.425000000003</v>
      </c>
      <c r="B36614" s="2">
        <v>21.008079444140701</v>
      </c>
    </row>
    <row r="36615" spans="1:2" x14ac:dyDescent="0.25">
      <c r="A36615" s="1">
        <v>42426.425694444442</v>
      </c>
      <c r="B36615" s="2">
        <v>26.768107381940354</v>
      </c>
    </row>
    <row r="36616" spans="1:2" x14ac:dyDescent="0.25">
      <c r="A36616" s="1">
        <v>42426.426388888889</v>
      </c>
      <c r="B36616" s="2">
        <v>29.69723676504994</v>
      </c>
    </row>
    <row r="36617" spans="1:2" x14ac:dyDescent="0.25">
      <c r="A36617" s="1">
        <v>42426.427083333336</v>
      </c>
      <c r="B36617" s="2">
        <v>13.47175930251445</v>
      </c>
    </row>
    <row r="36618" spans="1:2" x14ac:dyDescent="0.25">
      <c r="A36618" s="1">
        <v>42426.427777777775</v>
      </c>
      <c r="B36618" s="2">
        <v>16.996706133655</v>
      </c>
    </row>
    <row r="36619" spans="1:2" x14ac:dyDescent="0.25">
      <c r="A36619" s="1">
        <v>42426.428472222222</v>
      </c>
      <c r="B36619" s="2">
        <v>25.15492559954097</v>
      </c>
    </row>
    <row r="36620" spans="1:2" x14ac:dyDescent="0.25">
      <c r="A36620" s="1">
        <v>42426.429166666669</v>
      </c>
      <c r="B36620" s="2">
        <v>19.586427888571052</v>
      </c>
    </row>
    <row r="36621" spans="1:2" x14ac:dyDescent="0.25">
      <c r="A36621" s="1">
        <v>42426.429861111108</v>
      </c>
      <c r="B36621" s="2">
        <v>13.924616230578977</v>
      </c>
    </row>
    <row r="36622" spans="1:2" x14ac:dyDescent="0.25">
      <c r="A36622" s="1">
        <v>42426.430555555555</v>
      </c>
      <c r="B36622" s="2">
        <v>11.174543656547515</v>
      </c>
    </row>
    <row r="36623" spans="1:2" x14ac:dyDescent="0.25">
      <c r="A36623" s="1">
        <v>42426.431250000001</v>
      </c>
      <c r="B36623" s="2">
        <v>14.658197742509461</v>
      </c>
    </row>
    <row r="36624" spans="1:2" x14ac:dyDescent="0.25">
      <c r="A36624" s="1">
        <v>42426.431944444441</v>
      </c>
      <c r="B36624" s="2">
        <v>20.203455617221575</v>
      </c>
    </row>
    <row r="36625" spans="1:2" x14ac:dyDescent="0.25">
      <c r="A36625" s="1">
        <v>42426.432638888888</v>
      </c>
      <c r="B36625" s="2">
        <v>23.467220945842563</v>
      </c>
    </row>
    <row r="36626" spans="1:2" x14ac:dyDescent="0.25">
      <c r="A36626" s="1">
        <v>42426.433333333334</v>
      </c>
      <c r="B36626" s="2">
        <v>35.602579464957429</v>
      </c>
    </row>
    <row r="36627" spans="1:2" x14ac:dyDescent="0.25">
      <c r="A36627" s="1">
        <v>42426.434027777781</v>
      </c>
      <c r="B36627" s="2">
        <v>39.935913270204523</v>
      </c>
    </row>
    <row r="36628" spans="1:2" x14ac:dyDescent="0.25">
      <c r="A36628" s="1">
        <v>42426.43472222222</v>
      </c>
      <c r="B36628" s="2">
        <v>35.565244809297532</v>
      </c>
    </row>
    <row r="36629" spans="1:2" x14ac:dyDescent="0.25">
      <c r="A36629" s="1">
        <v>42426.435416666667</v>
      </c>
      <c r="B36629" s="2">
        <v>32.953617443159843</v>
      </c>
    </row>
    <row r="36630" spans="1:2" x14ac:dyDescent="0.25">
      <c r="A36630" s="1">
        <v>42426.436111111114</v>
      </c>
      <c r="B36630" s="2">
        <v>35.646453039100741</v>
      </c>
    </row>
    <row r="36631" spans="1:2" x14ac:dyDescent="0.25">
      <c r="A36631" s="1">
        <v>42426.436805555553</v>
      </c>
      <c r="B36631" s="2">
        <v>14.82920050265869</v>
      </c>
    </row>
    <row r="36632" spans="1:2" x14ac:dyDescent="0.25">
      <c r="A36632" s="1">
        <v>42426.4375</v>
      </c>
      <c r="B36632" s="2">
        <v>7.3030986999404073</v>
      </c>
    </row>
    <row r="36633" spans="1:2" x14ac:dyDescent="0.25">
      <c r="A36633" s="1">
        <v>42426.438194444447</v>
      </c>
      <c r="B36633" s="2">
        <v>2.2845609552634416</v>
      </c>
    </row>
    <row r="36634" spans="1:2" x14ac:dyDescent="0.25">
      <c r="A36634" s="1">
        <v>42426.438888888886</v>
      </c>
      <c r="B36634" s="2">
        <v>-4.4435674243790952</v>
      </c>
    </row>
    <row r="36635" spans="1:2" x14ac:dyDescent="0.25">
      <c r="A36635" s="1">
        <v>42426.439583333333</v>
      </c>
      <c r="B36635" s="2">
        <v>-7.9469108581542969</v>
      </c>
    </row>
    <row r="36636" spans="1:2" x14ac:dyDescent="0.25">
      <c r="A36636" s="1">
        <v>42426.44027777778</v>
      </c>
      <c r="B36636" s="2">
        <v>-6.9310671945568174</v>
      </c>
    </row>
    <row r="36637" spans="1:2" x14ac:dyDescent="0.25">
      <c r="A36637" s="1">
        <v>42426.440972222219</v>
      </c>
      <c r="B36637" s="2">
        <v>-8.4909758604490584</v>
      </c>
    </row>
    <row r="36638" spans="1:2" x14ac:dyDescent="0.25">
      <c r="A36638" s="1">
        <v>42426.441666666666</v>
      </c>
      <c r="B36638" s="2">
        <v>0.63662330392980948</v>
      </c>
    </row>
    <row r="36639" spans="1:2" x14ac:dyDescent="0.25">
      <c r="A36639" s="1">
        <v>42426.442361111112</v>
      </c>
      <c r="B36639" s="2">
        <v>3.5624056230114851</v>
      </c>
    </row>
    <row r="36640" spans="1:2" x14ac:dyDescent="0.25">
      <c r="A36640" s="1">
        <v>42426.443055555559</v>
      </c>
      <c r="B36640" s="2">
        <v>9.2058841642962452</v>
      </c>
    </row>
    <row r="36641" spans="1:2" x14ac:dyDescent="0.25">
      <c r="A36641" s="1">
        <v>42426.443749999999</v>
      </c>
      <c r="B36641" s="2">
        <v>3.7845595347830869</v>
      </c>
    </row>
    <row r="36642" spans="1:2" x14ac:dyDescent="0.25">
      <c r="A36642" s="1">
        <v>42426.444444444445</v>
      </c>
      <c r="B36642" s="2">
        <v>1.6083998736692593</v>
      </c>
    </row>
    <row r="36643" spans="1:2" x14ac:dyDescent="0.25">
      <c r="A36643" s="1">
        <v>42426.445138888892</v>
      </c>
      <c r="B36643" s="2">
        <v>12.653756377910032</v>
      </c>
    </row>
    <row r="36644" spans="1:2" x14ac:dyDescent="0.25">
      <c r="A36644" s="1">
        <v>42426.445833333331</v>
      </c>
      <c r="B36644" s="2">
        <v>23.050149917163072</v>
      </c>
    </row>
    <row r="36645" spans="1:2" x14ac:dyDescent="0.25">
      <c r="A36645" s="1">
        <v>42426.446527777778</v>
      </c>
      <c r="B36645" s="2">
        <v>28.131427883563447</v>
      </c>
    </row>
    <row r="36646" spans="1:2" x14ac:dyDescent="0.25">
      <c r="A36646" s="1">
        <v>42426.447222222225</v>
      </c>
      <c r="B36646" s="2">
        <v>30.198045421302474</v>
      </c>
    </row>
    <row r="36647" spans="1:2" x14ac:dyDescent="0.25">
      <c r="A36647" s="1">
        <v>42426.447916666664</v>
      </c>
      <c r="B36647" s="2">
        <v>27.307697418446576</v>
      </c>
    </row>
    <row r="36648" spans="1:2" x14ac:dyDescent="0.25">
      <c r="A36648" s="1">
        <v>42426.448611111111</v>
      </c>
      <c r="B36648" s="2">
        <v>36.835410225081915</v>
      </c>
    </row>
    <row r="36649" spans="1:2" x14ac:dyDescent="0.25">
      <c r="A36649" s="1">
        <v>42426.449305555558</v>
      </c>
      <c r="B36649" s="2">
        <v>27.390640228439587</v>
      </c>
    </row>
    <row r="36650" spans="1:2" x14ac:dyDescent="0.25">
      <c r="A36650" s="1">
        <v>42426.45</v>
      </c>
      <c r="B36650" s="2">
        <v>41.578340464333692</v>
      </c>
    </row>
    <row r="36651" spans="1:2" x14ac:dyDescent="0.25">
      <c r="A36651" s="1">
        <v>42426.450694444444</v>
      </c>
      <c r="B36651" s="2">
        <v>25.873769800123409</v>
      </c>
    </row>
    <row r="36652" spans="1:2" x14ac:dyDescent="0.25">
      <c r="A36652" s="1">
        <v>42426.451388888891</v>
      </c>
      <c r="B36652" s="2">
        <v>44.545446249021914</v>
      </c>
    </row>
    <row r="36653" spans="1:2" x14ac:dyDescent="0.25">
      <c r="A36653" s="1">
        <v>42426.45208333333</v>
      </c>
      <c r="B36653" s="2">
        <v>47.900655438079653</v>
      </c>
    </row>
    <row r="36654" spans="1:2" x14ac:dyDescent="0.25">
      <c r="A36654" s="1">
        <v>42426.452777777777</v>
      </c>
      <c r="B36654" s="2">
        <v>47.806994884351539</v>
      </c>
    </row>
    <row r="36655" spans="1:2" x14ac:dyDescent="0.25">
      <c r="A36655" s="1">
        <v>42426.453472222223</v>
      </c>
      <c r="B36655" s="2">
        <v>52.654973160203859</v>
      </c>
    </row>
    <row r="36656" spans="1:2" x14ac:dyDescent="0.25">
      <c r="A36656" s="1">
        <v>42426.45416666667</v>
      </c>
      <c r="B36656" s="2">
        <v>45.180827819188316</v>
      </c>
    </row>
    <row r="36657" spans="1:2" x14ac:dyDescent="0.25">
      <c r="A36657" s="1">
        <v>42426.454861111109</v>
      </c>
      <c r="B36657" s="2">
        <v>31.431253539041304</v>
      </c>
    </row>
    <row r="36658" spans="1:2" x14ac:dyDescent="0.25">
      <c r="A36658" s="1">
        <v>42426.455555555556</v>
      </c>
      <c r="B36658" s="2">
        <v>34.64518458393092</v>
      </c>
    </row>
    <row r="36659" spans="1:2" x14ac:dyDescent="0.25">
      <c r="A36659" s="1">
        <v>42426.456250000003</v>
      </c>
      <c r="B36659" s="2">
        <v>42.337537324921385</v>
      </c>
    </row>
    <row r="36660" spans="1:2" x14ac:dyDescent="0.25">
      <c r="A36660" s="1">
        <v>42426.456944444442</v>
      </c>
      <c r="B36660" s="2">
        <v>84.720711904135527</v>
      </c>
    </row>
    <row r="36661" spans="1:2" x14ac:dyDescent="0.25">
      <c r="A36661" s="1">
        <v>42426.457638888889</v>
      </c>
      <c r="B36661" s="2">
        <v>124.66486098509436</v>
      </c>
    </row>
    <row r="36662" spans="1:2" x14ac:dyDescent="0.25">
      <c r="A36662" s="1">
        <v>42426.458333333336</v>
      </c>
      <c r="B36662" s="2">
        <v>128.31460712374343</v>
      </c>
    </row>
    <row r="36663" spans="1:2" x14ac:dyDescent="0.25">
      <c r="A36663" s="1">
        <v>42426.459027777775</v>
      </c>
      <c r="B36663" s="2">
        <v>155.42225877827343</v>
      </c>
    </row>
    <row r="36664" spans="1:2" x14ac:dyDescent="0.25">
      <c r="A36664" s="1">
        <v>42426.459722222222</v>
      </c>
      <c r="B36664" s="2">
        <v>100.75528565510176</v>
      </c>
    </row>
    <row r="36665" spans="1:2" x14ac:dyDescent="0.25">
      <c r="A36665" s="1">
        <v>42426.460416666669</v>
      </c>
      <c r="B36665" s="2">
        <v>30.65466334661469</v>
      </c>
    </row>
    <row r="36666" spans="1:2" x14ac:dyDescent="0.25">
      <c r="A36666" s="1">
        <v>42426.461111111108</v>
      </c>
      <c r="B36666" s="2">
        <v>25.464698795852989</v>
      </c>
    </row>
    <row r="36667" spans="1:2" x14ac:dyDescent="0.25">
      <c r="A36667" s="1">
        <v>42426.461805555555</v>
      </c>
      <c r="B36667" s="2">
        <v>-11.645916851197642</v>
      </c>
    </row>
    <row r="36668" spans="1:2" x14ac:dyDescent="0.25">
      <c r="A36668" s="1">
        <v>42426.462500000001</v>
      </c>
      <c r="B36668" s="2">
        <v>-24.177950053570871</v>
      </c>
    </row>
    <row r="36669" spans="1:2" x14ac:dyDescent="0.25">
      <c r="A36669" s="1">
        <v>42426.463194444441</v>
      </c>
      <c r="B36669" s="2">
        <v>-19.573912505710421</v>
      </c>
    </row>
    <row r="36670" spans="1:2" x14ac:dyDescent="0.25">
      <c r="A36670" s="1">
        <v>42426.463888888888</v>
      </c>
      <c r="B36670" s="2">
        <v>-26.672676613460258</v>
      </c>
    </row>
    <row r="36671" spans="1:2" x14ac:dyDescent="0.25">
      <c r="A36671" s="1">
        <v>42426.464583333334</v>
      </c>
      <c r="B36671" s="2">
        <v>-12.139311196828688</v>
      </c>
    </row>
    <row r="36672" spans="1:2" x14ac:dyDescent="0.25">
      <c r="A36672" s="1">
        <v>42426.465277777781</v>
      </c>
      <c r="B36672" s="2">
        <v>-13.031270904910828</v>
      </c>
    </row>
    <row r="36673" spans="1:2" x14ac:dyDescent="0.25">
      <c r="A36673" s="1">
        <v>42426.46597222222</v>
      </c>
      <c r="B36673" s="2">
        <v>-18.159098599727926</v>
      </c>
    </row>
    <row r="36674" spans="1:2" x14ac:dyDescent="0.25">
      <c r="A36674" s="1">
        <v>42426.466666666667</v>
      </c>
      <c r="B36674" s="2">
        <v>-29.697612184704244</v>
      </c>
    </row>
    <row r="36675" spans="1:2" x14ac:dyDescent="0.25">
      <c r="A36675" s="1">
        <v>42426.467361111114</v>
      </c>
      <c r="B36675" s="2">
        <v>-16.409629268625093</v>
      </c>
    </row>
    <row r="36676" spans="1:2" x14ac:dyDescent="0.25">
      <c r="A36676" s="1">
        <v>42426.468055555553</v>
      </c>
      <c r="B36676" s="2">
        <v>6.3760179771420855</v>
      </c>
    </row>
    <row r="36677" spans="1:2" x14ac:dyDescent="0.25">
      <c r="A36677" s="1">
        <v>42426.46875</v>
      </c>
      <c r="B36677" s="2">
        <v>21.548193125024167</v>
      </c>
    </row>
    <row r="36678" spans="1:2" x14ac:dyDescent="0.25">
      <c r="A36678" s="1">
        <v>42426.469444444447</v>
      </c>
      <c r="B36678" s="2">
        <v>28.113289216484798</v>
      </c>
    </row>
    <row r="36679" spans="1:2" x14ac:dyDescent="0.25">
      <c r="A36679" s="1">
        <v>42426.470138888886</v>
      </c>
      <c r="B36679" s="2">
        <v>46.739701160681825</v>
      </c>
    </row>
    <row r="36680" spans="1:2" x14ac:dyDescent="0.25">
      <c r="A36680" s="1">
        <v>42426.470833333333</v>
      </c>
      <c r="B36680" s="2">
        <v>66.09301753294227</v>
      </c>
    </row>
    <row r="36681" spans="1:2" x14ac:dyDescent="0.25">
      <c r="A36681" s="1">
        <v>42426.47152777778</v>
      </c>
      <c r="B36681" s="2">
        <v>75.343605041503906</v>
      </c>
    </row>
    <row r="36682" spans="1:2" x14ac:dyDescent="0.25">
      <c r="A36682" s="1">
        <v>42426.472222222219</v>
      </c>
      <c r="B36682" s="2">
        <v>68.268570963541663</v>
      </c>
    </row>
    <row r="36683" spans="1:2" x14ac:dyDescent="0.25">
      <c r="A36683" s="1">
        <v>42426.472916666666</v>
      </c>
      <c r="B36683" s="2">
        <v>57.426697402070083</v>
      </c>
    </row>
    <row r="36684" spans="1:2" x14ac:dyDescent="0.25">
      <c r="A36684" s="1">
        <v>42426.473611111112</v>
      </c>
      <c r="B36684" s="2">
        <v>59.504098372488322</v>
      </c>
    </row>
    <row r="36685" spans="1:2" x14ac:dyDescent="0.25">
      <c r="A36685" s="1">
        <v>42426.474305555559</v>
      </c>
      <c r="B36685" s="2">
        <v>59.439367799580211</v>
      </c>
    </row>
    <row r="36686" spans="1:2" x14ac:dyDescent="0.25">
      <c r="A36686" s="1">
        <v>42426.474999999999</v>
      </c>
      <c r="B36686" s="2">
        <v>39.814946569018261</v>
      </c>
    </row>
    <row r="36687" spans="1:2" x14ac:dyDescent="0.25">
      <c r="A36687" s="1">
        <v>42426.475694444445</v>
      </c>
      <c r="B36687" s="2">
        <v>40.929084323237959</v>
      </c>
    </row>
    <row r="36688" spans="1:2" x14ac:dyDescent="0.25">
      <c r="A36688" s="1">
        <v>42426.476388888892</v>
      </c>
      <c r="B36688" s="2">
        <v>52.956530865130482</v>
      </c>
    </row>
    <row r="36689" spans="1:2" x14ac:dyDescent="0.25">
      <c r="A36689" s="1">
        <v>42426.477083333331</v>
      </c>
      <c r="B36689" s="2">
        <v>46.543724430329164</v>
      </c>
    </row>
    <row r="36690" spans="1:2" x14ac:dyDescent="0.25">
      <c r="A36690" s="1">
        <v>42426.477777777778</v>
      </c>
      <c r="B36690" s="2">
        <v>29.868742960523619</v>
      </c>
    </row>
    <row r="36691" spans="1:2" x14ac:dyDescent="0.25">
      <c r="A36691" s="1">
        <v>42426.478472222225</v>
      </c>
      <c r="B36691" s="2">
        <v>38.173629500500589</v>
      </c>
    </row>
    <row r="36692" spans="1:2" x14ac:dyDescent="0.25">
      <c r="A36692" s="1">
        <v>42426.479166666664</v>
      </c>
      <c r="B36692" s="2">
        <v>52.151389542051284</v>
      </c>
    </row>
    <row r="36693" spans="1:2" x14ac:dyDescent="0.25">
      <c r="A36693" s="1">
        <v>42426.479861111111</v>
      </c>
      <c r="B36693" s="2">
        <v>53.919631279198803</v>
      </c>
    </row>
    <row r="36694" spans="1:2" x14ac:dyDescent="0.25">
      <c r="A36694" s="1">
        <v>42426.480555555558</v>
      </c>
      <c r="B36694" s="2">
        <v>46.3755958766628</v>
      </c>
    </row>
    <row r="36695" spans="1:2" x14ac:dyDescent="0.25">
      <c r="A36695" s="1">
        <v>42426.481249999997</v>
      </c>
      <c r="B36695" s="2">
        <v>46.483334694839627</v>
      </c>
    </row>
    <row r="36696" spans="1:2" x14ac:dyDescent="0.25">
      <c r="A36696" s="1">
        <v>42426.481944444444</v>
      </c>
      <c r="B36696" s="2">
        <v>46.724781756989735</v>
      </c>
    </row>
    <row r="36697" spans="1:2" x14ac:dyDescent="0.25">
      <c r="A36697" s="1">
        <v>42426.482638888891</v>
      </c>
      <c r="B36697" s="2">
        <v>51.1263068150176</v>
      </c>
    </row>
    <row r="36698" spans="1:2" x14ac:dyDescent="0.25">
      <c r="A36698" s="1">
        <v>42426.48333333333</v>
      </c>
      <c r="B36698" s="2">
        <v>54.117226964433215</v>
      </c>
    </row>
    <row r="36699" spans="1:2" x14ac:dyDescent="0.25">
      <c r="A36699" s="1">
        <v>42426.484027777777</v>
      </c>
      <c r="B36699" s="2">
        <v>57.827250546154879</v>
      </c>
    </row>
    <row r="36700" spans="1:2" x14ac:dyDescent="0.25">
      <c r="A36700" s="1">
        <v>42426.484722222223</v>
      </c>
      <c r="B36700" s="2">
        <v>65.939782165382837</v>
      </c>
    </row>
    <row r="36701" spans="1:2" x14ac:dyDescent="0.25">
      <c r="A36701" s="1">
        <v>42426.48541666667</v>
      </c>
      <c r="B36701" s="2">
        <v>75.157889393713177</v>
      </c>
    </row>
    <row r="36702" spans="1:2" x14ac:dyDescent="0.25">
      <c r="A36702" s="1">
        <v>42426.486111111109</v>
      </c>
      <c r="B36702" s="2">
        <v>63.44785122492079</v>
      </c>
    </row>
    <row r="36703" spans="1:2" x14ac:dyDescent="0.25">
      <c r="A36703" s="1">
        <v>42426.486805555556</v>
      </c>
      <c r="B36703" s="2">
        <v>65.043414036391184</v>
      </c>
    </row>
    <row r="36704" spans="1:2" x14ac:dyDescent="0.25">
      <c r="A36704" s="1">
        <v>42426.487500000003</v>
      </c>
      <c r="B36704" s="2">
        <v>62.281185783158676</v>
      </c>
    </row>
    <row r="36705" spans="1:2" x14ac:dyDescent="0.25">
      <c r="A36705" s="1">
        <v>42426.488194444442</v>
      </c>
      <c r="B36705" s="2">
        <v>59.629789738086401</v>
      </c>
    </row>
    <row r="36706" spans="1:2" x14ac:dyDescent="0.25">
      <c r="A36706" s="1">
        <v>42426.488888888889</v>
      </c>
      <c r="B36706" s="2">
        <v>51.180649388121672</v>
      </c>
    </row>
    <row r="36707" spans="1:2" x14ac:dyDescent="0.25">
      <c r="A36707" s="1">
        <v>42426.489583333336</v>
      </c>
      <c r="B36707" s="2">
        <v>50.658738013769231</v>
      </c>
    </row>
    <row r="36708" spans="1:2" x14ac:dyDescent="0.25">
      <c r="A36708" s="1">
        <v>42426.490277777775</v>
      </c>
      <c r="B36708" s="2">
        <v>49.188502582048145</v>
      </c>
    </row>
    <row r="36709" spans="1:2" x14ac:dyDescent="0.25">
      <c r="A36709" s="1">
        <v>42426.490972222222</v>
      </c>
      <c r="B36709" s="2">
        <v>56.132221150016022</v>
      </c>
    </row>
    <row r="36710" spans="1:2" x14ac:dyDescent="0.25">
      <c r="A36710" s="1">
        <v>42426.491666666669</v>
      </c>
      <c r="B36710" s="2">
        <v>54.97825405996894</v>
      </c>
    </row>
    <row r="36711" spans="1:2" x14ac:dyDescent="0.25">
      <c r="A36711" s="1">
        <v>42426.492361111108</v>
      </c>
      <c r="B36711" s="2">
        <v>59.221141888436975</v>
      </c>
    </row>
    <row r="36712" spans="1:2" x14ac:dyDescent="0.25">
      <c r="A36712" s="1">
        <v>42426.493055555555</v>
      </c>
      <c r="B36712" s="2">
        <v>67.582413595370596</v>
      </c>
    </row>
    <row r="36713" spans="1:2" x14ac:dyDescent="0.25">
      <c r="A36713" s="1">
        <v>42426.493750000001</v>
      </c>
      <c r="B36713" s="2">
        <v>80.971488244634628</v>
      </c>
    </row>
    <row r="36714" spans="1:2" x14ac:dyDescent="0.25">
      <c r="A36714" s="1">
        <v>42426.494444444441</v>
      </c>
      <c r="B36714" s="2">
        <v>107.05606505590258</v>
      </c>
    </row>
    <row r="36715" spans="1:2" x14ac:dyDescent="0.25">
      <c r="A36715" s="1">
        <v>42426.495138888888</v>
      </c>
      <c r="B36715" s="2">
        <v>95.367543245234998</v>
      </c>
    </row>
    <row r="36716" spans="1:2" x14ac:dyDescent="0.25">
      <c r="A36716" s="1">
        <v>42426.495833333334</v>
      </c>
      <c r="B36716" s="2">
        <v>91.832722621137506</v>
      </c>
    </row>
    <row r="36717" spans="1:2" x14ac:dyDescent="0.25">
      <c r="A36717" s="1">
        <v>42426.496527777781</v>
      </c>
      <c r="B36717" s="2">
        <v>87.788000430302546</v>
      </c>
    </row>
    <row r="36718" spans="1:2" x14ac:dyDescent="0.25">
      <c r="A36718" s="1">
        <v>42426.49722222222</v>
      </c>
      <c r="B36718" s="2">
        <v>82.698296707437834</v>
      </c>
    </row>
    <row r="36719" spans="1:2" x14ac:dyDescent="0.25">
      <c r="A36719" s="1">
        <v>42426.497916666667</v>
      </c>
      <c r="B36719" s="2">
        <v>79.950593707240969</v>
      </c>
    </row>
    <row r="36720" spans="1:2" x14ac:dyDescent="0.25">
      <c r="A36720" s="1">
        <v>42426.498611111114</v>
      </c>
      <c r="B36720" s="2">
        <v>72.72592658677992</v>
      </c>
    </row>
    <row r="36721" spans="1:2" x14ac:dyDescent="0.25">
      <c r="A36721" s="1">
        <v>42426.499305555553</v>
      </c>
      <c r="B36721" s="2">
        <v>72.859356335897857</v>
      </c>
    </row>
    <row r="36722" spans="1:2" x14ac:dyDescent="0.25">
      <c r="A36722" s="1">
        <v>42426.5</v>
      </c>
      <c r="B36722" s="2">
        <v>76.978828706840673</v>
      </c>
    </row>
    <row r="36723" spans="1:2" x14ac:dyDescent="0.25">
      <c r="A36723" s="1">
        <v>42426.500694444447</v>
      </c>
      <c r="B36723" s="2">
        <v>63.894636562179464</v>
      </c>
    </row>
    <row r="36724" spans="1:2" x14ac:dyDescent="0.25">
      <c r="A36724" s="1">
        <v>42426.501388888886</v>
      </c>
      <c r="B36724" s="2">
        <v>77.769074542444045</v>
      </c>
    </row>
    <row r="36725" spans="1:2" x14ac:dyDescent="0.25">
      <c r="A36725" s="1">
        <v>42426.502083333333</v>
      </c>
      <c r="B36725" s="2">
        <v>70.150734762168341</v>
      </c>
    </row>
    <row r="36726" spans="1:2" x14ac:dyDescent="0.25">
      <c r="A36726" s="1">
        <v>42426.50277777778</v>
      </c>
      <c r="B36726" s="2">
        <v>74.07168104097363</v>
      </c>
    </row>
    <row r="36727" spans="1:2" x14ac:dyDescent="0.25">
      <c r="A36727" s="1">
        <v>42426.503472222219</v>
      </c>
      <c r="B36727" s="2">
        <v>70.828377291827934</v>
      </c>
    </row>
    <row r="36728" spans="1:2" x14ac:dyDescent="0.25">
      <c r="A36728" s="1">
        <v>42426.504166666666</v>
      </c>
      <c r="B36728" s="2">
        <v>73.466500925538512</v>
      </c>
    </row>
    <row r="36729" spans="1:2" x14ac:dyDescent="0.25">
      <c r="A36729" s="1">
        <v>42426.504861111112</v>
      </c>
      <c r="B36729" s="2">
        <v>75.299444039264927</v>
      </c>
    </row>
    <row r="36730" spans="1:2" x14ac:dyDescent="0.25">
      <c r="A36730" s="1">
        <v>42426.505555555559</v>
      </c>
      <c r="B36730" s="2">
        <v>85.156684181010732</v>
      </c>
    </row>
    <row r="36731" spans="1:2" x14ac:dyDescent="0.25">
      <c r="A36731" s="1">
        <v>42426.506249999999</v>
      </c>
      <c r="B36731" s="2">
        <v>83.580670166015622</v>
      </c>
    </row>
    <row r="36732" spans="1:2" x14ac:dyDescent="0.25">
      <c r="A36732" s="1">
        <v>42426.506944444445</v>
      </c>
      <c r="B36732" s="2">
        <v>86.237188212076816</v>
      </c>
    </row>
    <row r="36733" spans="1:2" x14ac:dyDescent="0.25">
      <c r="A36733" s="1">
        <v>42426.507638888892</v>
      </c>
      <c r="B36733" s="2">
        <v>86.387692142239146</v>
      </c>
    </row>
    <row r="36734" spans="1:2" x14ac:dyDescent="0.25">
      <c r="A36734" s="1">
        <v>42426.508333333331</v>
      </c>
      <c r="B36734" s="2">
        <v>83.574592639273035</v>
      </c>
    </row>
    <row r="36735" spans="1:2" x14ac:dyDescent="0.25">
      <c r="A36735" s="1">
        <v>42426.509027777778</v>
      </c>
      <c r="B36735" s="2">
        <v>78.2949342187203</v>
      </c>
    </row>
    <row r="36736" spans="1:2" x14ac:dyDescent="0.25">
      <c r="A36736" s="1">
        <v>42426.509722222225</v>
      </c>
      <c r="B36736" s="2">
        <v>78.327002688301334</v>
      </c>
    </row>
    <row r="36737" spans="1:2" x14ac:dyDescent="0.25">
      <c r="A36737" s="1">
        <v>42426.510416666664</v>
      </c>
      <c r="B36737" s="2">
        <v>81.065639849911292</v>
      </c>
    </row>
    <row r="36738" spans="1:2" x14ac:dyDescent="0.25">
      <c r="A36738" s="1">
        <v>42426.511111111111</v>
      </c>
      <c r="B36738" s="2">
        <v>80.338927131600215</v>
      </c>
    </row>
    <row r="36739" spans="1:2" x14ac:dyDescent="0.25">
      <c r="A36739" s="1">
        <v>42426.511805555558</v>
      </c>
      <c r="B36739" s="2">
        <v>79.647397924750109</v>
      </c>
    </row>
    <row r="36740" spans="1:2" x14ac:dyDescent="0.25">
      <c r="A36740" s="1">
        <v>42426.512499999997</v>
      </c>
      <c r="B36740" s="2">
        <v>68.820251552667472</v>
      </c>
    </row>
    <row r="36741" spans="1:2" x14ac:dyDescent="0.25">
      <c r="A36741" s="1">
        <v>42426.513194444444</v>
      </c>
      <c r="B36741" s="2">
        <v>58.349205657046213</v>
      </c>
    </row>
    <row r="36742" spans="1:2" x14ac:dyDescent="0.25">
      <c r="A36742" s="1">
        <v>42426.513888888891</v>
      </c>
      <c r="B36742" s="2">
        <v>64.333918405925701</v>
      </c>
    </row>
    <row r="36743" spans="1:2" x14ac:dyDescent="0.25">
      <c r="A36743" s="1">
        <v>42426.51458333333</v>
      </c>
      <c r="B36743" s="2">
        <v>68.372630014194868</v>
      </c>
    </row>
    <row r="36744" spans="1:2" x14ac:dyDescent="0.25">
      <c r="A36744" s="1">
        <v>42426.515277777777</v>
      </c>
      <c r="B36744" s="2">
        <v>71.558429384039485</v>
      </c>
    </row>
    <row r="36745" spans="1:2" x14ac:dyDescent="0.25">
      <c r="A36745" s="1">
        <v>42426.515972222223</v>
      </c>
      <c r="B36745" s="2">
        <v>77.7138020464064</v>
      </c>
    </row>
    <row r="36746" spans="1:2" x14ac:dyDescent="0.25">
      <c r="A36746" s="1">
        <v>42426.51666666667</v>
      </c>
      <c r="B36746" s="2">
        <v>80.044386020614184</v>
      </c>
    </row>
    <row r="36747" spans="1:2" x14ac:dyDescent="0.25">
      <c r="A36747" s="1">
        <v>42426.517361111109</v>
      </c>
      <c r="B36747" s="2">
        <v>80.021577940153662</v>
      </c>
    </row>
    <row r="36748" spans="1:2" x14ac:dyDescent="0.25">
      <c r="A36748" s="1">
        <v>42426.518055555556</v>
      </c>
      <c r="B36748" s="2">
        <v>76.745845671801362</v>
      </c>
    </row>
    <row r="36749" spans="1:2" x14ac:dyDescent="0.25">
      <c r="A36749" s="1">
        <v>42426.518750000003</v>
      </c>
      <c r="B36749" s="2">
        <v>72.110513916604887</v>
      </c>
    </row>
    <row r="36750" spans="1:2" x14ac:dyDescent="0.25">
      <c r="A36750" s="1">
        <v>42426.519444444442</v>
      </c>
      <c r="B36750" s="2">
        <v>81.437767042021733</v>
      </c>
    </row>
    <row r="36751" spans="1:2" x14ac:dyDescent="0.25">
      <c r="A36751" s="1">
        <v>42426.520138888889</v>
      </c>
      <c r="B36751" s="2">
        <v>77.701206658967806</v>
      </c>
    </row>
    <row r="36752" spans="1:2" x14ac:dyDescent="0.25">
      <c r="A36752" s="1">
        <v>42426.520833333336</v>
      </c>
      <c r="B36752" s="2">
        <v>71.478713531695149</v>
      </c>
    </row>
    <row r="36753" spans="1:2" x14ac:dyDescent="0.25">
      <c r="A36753" s="1">
        <v>42426.521527777775</v>
      </c>
      <c r="B36753" s="2">
        <v>67.497898313778563</v>
      </c>
    </row>
    <row r="36754" spans="1:2" x14ac:dyDescent="0.25">
      <c r="A36754" s="1">
        <v>42426.522222222222</v>
      </c>
      <c r="B36754" s="2">
        <v>64.313126632177344</v>
      </c>
    </row>
    <row r="36755" spans="1:2" x14ac:dyDescent="0.25">
      <c r="A36755" s="1">
        <v>42426.522916666669</v>
      </c>
      <c r="B36755" s="2">
        <v>55.061791863492303</v>
      </c>
    </row>
    <row r="36756" spans="1:2" x14ac:dyDescent="0.25">
      <c r="A36756" s="1">
        <v>42426.523611111108</v>
      </c>
      <c r="B36756" s="2">
        <v>63.908762988830375</v>
      </c>
    </row>
    <row r="36757" spans="1:2" x14ac:dyDescent="0.25">
      <c r="A36757" s="1">
        <v>42426.524305555555</v>
      </c>
      <c r="B36757" s="2">
        <v>63.392135116468609</v>
      </c>
    </row>
    <row r="36758" spans="1:2" x14ac:dyDescent="0.25">
      <c r="A36758" s="1">
        <v>42426.525000000001</v>
      </c>
      <c r="B36758" s="2">
        <v>65.348460426526927</v>
      </c>
    </row>
    <row r="36759" spans="1:2" x14ac:dyDescent="0.25">
      <c r="A36759" s="1">
        <v>42426.525694444441</v>
      </c>
      <c r="B36759" s="2">
        <v>74.910539093937643</v>
      </c>
    </row>
    <row r="36760" spans="1:2" x14ac:dyDescent="0.25">
      <c r="A36760" s="1">
        <v>42426.526388888888</v>
      </c>
      <c r="B36760" s="2">
        <v>73.386452717389332</v>
      </c>
    </row>
    <row r="36761" spans="1:2" x14ac:dyDescent="0.25">
      <c r="A36761" s="1">
        <v>42426.527083333334</v>
      </c>
      <c r="B36761" s="2">
        <v>82.409725343387493</v>
      </c>
    </row>
    <row r="36762" spans="1:2" x14ac:dyDescent="0.25">
      <c r="A36762" s="1">
        <v>42426.527777777781</v>
      </c>
      <c r="B36762" s="2">
        <v>86.792155307548825</v>
      </c>
    </row>
    <row r="36763" spans="1:2" x14ac:dyDescent="0.25">
      <c r="A36763" s="1">
        <v>42426.52847222222</v>
      </c>
      <c r="B36763" s="2">
        <v>80.77423465192939</v>
      </c>
    </row>
    <row r="36764" spans="1:2" x14ac:dyDescent="0.25">
      <c r="A36764" s="1">
        <v>42426.529166666667</v>
      </c>
      <c r="B36764" s="2">
        <v>85.052317799744202</v>
      </c>
    </row>
    <row r="36765" spans="1:2" x14ac:dyDescent="0.25">
      <c r="A36765" s="1">
        <v>42426.529861111114</v>
      </c>
      <c r="B36765" s="2">
        <v>84.968506191659259</v>
      </c>
    </row>
    <row r="36766" spans="1:2" x14ac:dyDescent="0.25">
      <c r="A36766" s="1">
        <v>42426.530555555553</v>
      </c>
      <c r="B36766" s="2">
        <v>83.900561936754585</v>
      </c>
    </row>
    <row r="36767" spans="1:2" x14ac:dyDescent="0.25">
      <c r="A36767" s="1">
        <v>42426.53125</v>
      </c>
      <c r="B36767" s="2">
        <v>77.599272992196106</v>
      </c>
    </row>
    <row r="36768" spans="1:2" x14ac:dyDescent="0.25">
      <c r="A36768" s="1">
        <v>42426.531944444447</v>
      </c>
      <c r="B36768" s="2">
        <v>83.134848648600752</v>
      </c>
    </row>
    <row r="36769" spans="1:2" x14ac:dyDescent="0.25">
      <c r="A36769" s="1">
        <v>42426.532638888886</v>
      </c>
      <c r="B36769" s="2">
        <v>77.77823536388847</v>
      </c>
    </row>
    <row r="36770" spans="1:2" x14ac:dyDescent="0.25">
      <c r="A36770" s="1">
        <v>42426.533333333333</v>
      </c>
      <c r="B36770" s="2">
        <v>82.910944698044716</v>
      </c>
    </row>
    <row r="36771" spans="1:2" x14ac:dyDescent="0.25">
      <c r="A36771" s="1">
        <v>42426.53402777778</v>
      </c>
      <c r="B36771" s="2">
        <v>61.837196183389942</v>
      </c>
    </row>
    <row r="36772" spans="1:2" x14ac:dyDescent="0.25">
      <c r="A36772" s="1">
        <v>42426.534722222219</v>
      </c>
      <c r="B36772" s="2">
        <v>59.95999766953561</v>
      </c>
    </row>
    <row r="36773" spans="1:2" x14ac:dyDescent="0.25">
      <c r="A36773" s="1">
        <v>42426.535416666666</v>
      </c>
      <c r="B36773" s="2">
        <v>77.271116173351771</v>
      </c>
    </row>
    <row r="36774" spans="1:2" x14ac:dyDescent="0.25">
      <c r="A36774" s="1">
        <v>42426.536111111112</v>
      </c>
      <c r="B36774" s="2">
        <v>79.478559960863393</v>
      </c>
    </row>
    <row r="36775" spans="1:2" x14ac:dyDescent="0.25">
      <c r="A36775" s="1">
        <v>42426.536805555559</v>
      </c>
      <c r="B36775" s="2">
        <v>78.486500495831322</v>
      </c>
    </row>
    <row r="36776" spans="1:2" x14ac:dyDescent="0.25">
      <c r="A36776" s="1">
        <v>42426.537499999999</v>
      </c>
      <c r="B36776" s="2">
        <v>74.324863426596863</v>
      </c>
    </row>
    <row r="36777" spans="1:2" x14ac:dyDescent="0.25">
      <c r="A36777" s="1">
        <v>42426.538194444445</v>
      </c>
      <c r="B36777" s="2">
        <v>79.786947474824657</v>
      </c>
    </row>
    <row r="36778" spans="1:2" x14ac:dyDescent="0.25">
      <c r="A36778" s="1">
        <v>42426.538888888892</v>
      </c>
      <c r="B36778" s="2">
        <v>78.665988621847163</v>
      </c>
    </row>
    <row r="36779" spans="1:2" x14ac:dyDescent="0.25">
      <c r="A36779" s="1">
        <v>42426.539583333331</v>
      </c>
      <c r="B36779" s="2">
        <v>75.530123493484766</v>
      </c>
    </row>
    <row r="36780" spans="1:2" x14ac:dyDescent="0.25">
      <c r="A36780" s="1">
        <v>42426.540277777778</v>
      </c>
      <c r="B36780" s="2">
        <v>86.85935969298977</v>
      </c>
    </row>
    <row r="36781" spans="1:2" x14ac:dyDescent="0.25">
      <c r="A36781" s="1">
        <v>42426.540972222225</v>
      </c>
      <c r="B36781" s="2">
        <v>90.940076005868221</v>
      </c>
    </row>
    <row r="36782" spans="1:2" x14ac:dyDescent="0.25">
      <c r="A36782" s="1">
        <v>42426.541666666664</v>
      </c>
      <c r="B36782" s="2">
        <v>97.680339050292972</v>
      </c>
    </row>
    <row r="36783" spans="1:2" x14ac:dyDescent="0.25">
      <c r="A36783" s="1">
        <v>42426.542361111111</v>
      </c>
      <c r="B36783" s="2">
        <v>98.791247948101955</v>
      </c>
    </row>
    <row r="36784" spans="1:2" x14ac:dyDescent="0.25">
      <c r="A36784" s="1">
        <v>42426.543055555558</v>
      </c>
      <c r="B36784" s="2">
        <v>85.933928634412581</v>
      </c>
    </row>
    <row r="36785" spans="1:2" x14ac:dyDescent="0.25">
      <c r="A36785" s="1">
        <v>42426.543749999997</v>
      </c>
      <c r="B36785" s="2">
        <v>82.415706145499527</v>
      </c>
    </row>
    <row r="36786" spans="1:2" x14ac:dyDescent="0.25">
      <c r="A36786" s="1">
        <v>42426.544444444444</v>
      </c>
      <c r="B36786" s="2">
        <v>58.186623552465853</v>
      </c>
    </row>
    <row r="36787" spans="1:2" x14ac:dyDescent="0.25">
      <c r="A36787" s="1">
        <v>42426.545138888891</v>
      </c>
      <c r="B36787" s="2">
        <v>44.710641207400478</v>
      </c>
    </row>
    <row r="36788" spans="1:2" x14ac:dyDescent="0.25">
      <c r="A36788" s="1">
        <v>42426.54583333333</v>
      </c>
      <c r="B36788" s="2">
        <v>26.176847440628141</v>
      </c>
    </row>
    <row r="36789" spans="1:2" x14ac:dyDescent="0.25">
      <c r="A36789" s="1">
        <v>42426.546527777777</v>
      </c>
      <c r="B36789" s="2">
        <v>14.06161819905198</v>
      </c>
    </row>
    <row r="36790" spans="1:2" x14ac:dyDescent="0.25">
      <c r="A36790" s="1">
        <v>42426.547222222223</v>
      </c>
      <c r="B36790" s="2">
        <v>2.7382866988239889</v>
      </c>
    </row>
    <row r="36791" spans="1:2" x14ac:dyDescent="0.25">
      <c r="A36791" s="1">
        <v>42426.54791666667</v>
      </c>
      <c r="B36791" s="2">
        <v>1.181385104113724</v>
      </c>
    </row>
    <row r="36792" spans="1:2" x14ac:dyDescent="0.25">
      <c r="A36792" s="1">
        <v>42426.548611111109</v>
      </c>
      <c r="B36792" s="2">
        <v>7.7481817179844557</v>
      </c>
    </row>
    <row r="36793" spans="1:2" x14ac:dyDescent="0.25">
      <c r="A36793" s="1">
        <v>42426.549305555556</v>
      </c>
      <c r="B36793" s="2">
        <v>4.707979284006675</v>
      </c>
    </row>
    <row r="36794" spans="1:2" x14ac:dyDescent="0.25">
      <c r="A36794" s="1">
        <v>42426.55</v>
      </c>
      <c r="B36794" s="2">
        <v>7.5867295179448169</v>
      </c>
    </row>
    <row r="36795" spans="1:2" x14ac:dyDescent="0.25">
      <c r="A36795" s="1">
        <v>42426.550694444442</v>
      </c>
      <c r="B36795" s="2">
        <v>21.159566442797466</v>
      </c>
    </row>
    <row r="36796" spans="1:2" x14ac:dyDescent="0.25">
      <c r="A36796" s="1">
        <v>42426.551388888889</v>
      </c>
      <c r="B36796" s="2">
        <v>24.000928018071377</v>
      </c>
    </row>
    <row r="36797" spans="1:2" x14ac:dyDescent="0.25">
      <c r="A36797" s="1">
        <v>42426.552083333336</v>
      </c>
      <c r="B36797" s="2">
        <v>33.583920433240323</v>
      </c>
    </row>
    <row r="36798" spans="1:2" x14ac:dyDescent="0.25">
      <c r="A36798" s="1">
        <v>42426.552777777775</v>
      </c>
      <c r="B36798" s="2">
        <v>51.547986252731064</v>
      </c>
    </row>
    <row r="36799" spans="1:2" x14ac:dyDescent="0.25">
      <c r="A36799" s="1">
        <v>42426.553472222222</v>
      </c>
      <c r="B36799" s="2">
        <v>43.477361738345159</v>
      </c>
    </row>
    <row r="36800" spans="1:2" x14ac:dyDescent="0.25">
      <c r="A36800" s="1">
        <v>42426.554166666669</v>
      </c>
      <c r="B36800" s="2">
        <v>50.99574143716503</v>
      </c>
    </row>
    <row r="36801" spans="1:2" x14ac:dyDescent="0.25">
      <c r="A36801" s="1">
        <v>42426.554861111108</v>
      </c>
      <c r="B36801" s="2">
        <v>36.113667922206027</v>
      </c>
    </row>
    <row r="36802" spans="1:2" x14ac:dyDescent="0.25">
      <c r="A36802" s="1">
        <v>42426.555555555555</v>
      </c>
      <c r="B36802" s="2">
        <v>43.091565736310443</v>
      </c>
    </row>
    <row r="36803" spans="1:2" x14ac:dyDescent="0.25">
      <c r="A36803" s="1">
        <v>42426.556250000001</v>
      </c>
      <c r="B36803" s="2">
        <v>49.724124875179648</v>
      </c>
    </row>
    <row r="36804" spans="1:2" x14ac:dyDescent="0.25">
      <c r="A36804" s="1">
        <v>42426.556944444441</v>
      </c>
      <c r="B36804" s="2">
        <v>52.503516948559749</v>
      </c>
    </row>
    <row r="36805" spans="1:2" x14ac:dyDescent="0.25">
      <c r="A36805" s="1">
        <v>42426.557638888888</v>
      </c>
      <c r="B36805" s="2">
        <v>55.800124485014628</v>
      </c>
    </row>
    <row r="36806" spans="1:2" x14ac:dyDescent="0.25">
      <c r="A36806" s="1">
        <v>42426.558333333334</v>
      </c>
      <c r="B36806" s="2">
        <v>54.442174106639385</v>
      </c>
    </row>
    <row r="36807" spans="1:2" x14ac:dyDescent="0.25">
      <c r="A36807" s="1">
        <v>42426.559027777781</v>
      </c>
      <c r="B36807" s="2">
        <v>49.994866407351218</v>
      </c>
    </row>
    <row r="36808" spans="1:2" x14ac:dyDescent="0.25">
      <c r="A36808" s="1">
        <v>42426.55972222222</v>
      </c>
      <c r="B36808" s="2">
        <v>41.678369867115784</v>
      </c>
    </row>
    <row r="36809" spans="1:2" x14ac:dyDescent="0.25">
      <c r="A36809" s="1">
        <v>42426.560416666667</v>
      </c>
      <c r="B36809" s="2">
        <v>41.384703318277992</v>
      </c>
    </row>
    <row r="36810" spans="1:2" x14ac:dyDescent="0.25">
      <c r="A36810" s="1">
        <v>42426.561111111114</v>
      </c>
      <c r="B36810" s="2">
        <v>40.420901328097294</v>
      </c>
    </row>
    <row r="36811" spans="1:2" x14ac:dyDescent="0.25">
      <c r="A36811" s="1">
        <v>42426.561805555553</v>
      </c>
      <c r="B36811" s="2">
        <v>42.459731482186662</v>
      </c>
    </row>
    <row r="36812" spans="1:2" x14ac:dyDescent="0.25">
      <c r="A36812" s="1">
        <v>42426.5625</v>
      </c>
      <c r="B36812" s="2">
        <v>28.512537619135887</v>
      </c>
    </row>
    <row r="36813" spans="1:2" x14ac:dyDescent="0.25">
      <c r="A36813" s="1">
        <v>42426.563194444447</v>
      </c>
      <c r="B36813" s="2">
        <v>40.484825830960958</v>
      </c>
    </row>
    <row r="36814" spans="1:2" x14ac:dyDescent="0.25">
      <c r="A36814" s="1">
        <v>42426.563888888886</v>
      </c>
      <c r="B36814" s="2">
        <v>26.20084311167399</v>
      </c>
    </row>
    <row r="36815" spans="1:2" x14ac:dyDescent="0.25">
      <c r="A36815" s="1">
        <v>42426.564583333333</v>
      </c>
      <c r="B36815" s="2">
        <v>42.422249049600211</v>
      </c>
    </row>
    <row r="36816" spans="1:2" x14ac:dyDescent="0.25">
      <c r="A36816" s="1">
        <v>42426.56527777778</v>
      </c>
      <c r="B36816" s="2">
        <v>44.362335866467525</v>
      </c>
    </row>
    <row r="36817" spans="1:2" x14ac:dyDescent="0.25">
      <c r="A36817" s="1">
        <v>42426.565972222219</v>
      </c>
      <c r="B36817" s="2">
        <v>42.67725060522983</v>
      </c>
    </row>
    <row r="36818" spans="1:2" x14ac:dyDescent="0.25">
      <c r="A36818" s="1">
        <v>42426.566666666666</v>
      </c>
      <c r="B36818" s="2">
        <v>40.154727746730593</v>
      </c>
    </row>
    <row r="36819" spans="1:2" x14ac:dyDescent="0.25">
      <c r="A36819" s="1">
        <v>42426.567361111112</v>
      </c>
      <c r="B36819" s="2">
        <v>38.232733612973242</v>
      </c>
    </row>
    <row r="36820" spans="1:2" x14ac:dyDescent="0.25">
      <c r="A36820" s="1">
        <v>42426.568055555559</v>
      </c>
      <c r="B36820" s="2">
        <v>30.333031914610181</v>
      </c>
    </row>
    <row r="36821" spans="1:2" x14ac:dyDescent="0.25">
      <c r="A36821" s="1">
        <v>42426.568749999999</v>
      </c>
      <c r="B36821" s="2">
        <v>37.736893184611105</v>
      </c>
    </row>
    <row r="36822" spans="1:2" x14ac:dyDescent="0.25">
      <c r="A36822" s="1">
        <v>42426.569444444445</v>
      </c>
      <c r="B36822" s="2">
        <v>34.452623861680813</v>
      </c>
    </row>
    <row r="36823" spans="1:2" x14ac:dyDescent="0.25">
      <c r="A36823" s="1">
        <v>42426.570138888892</v>
      </c>
      <c r="B36823" s="2">
        <v>31.48205505195947</v>
      </c>
    </row>
    <row r="36824" spans="1:2" x14ac:dyDescent="0.25">
      <c r="A36824" s="1">
        <v>42426.570833333331</v>
      </c>
      <c r="B36824" s="2">
        <v>34.805335870626735</v>
      </c>
    </row>
    <row r="36825" spans="1:2" x14ac:dyDescent="0.25">
      <c r="A36825" s="1">
        <v>42426.571527777778</v>
      </c>
      <c r="B36825" s="2">
        <v>40.459591934337126</v>
      </c>
    </row>
    <row r="36826" spans="1:2" x14ac:dyDescent="0.25">
      <c r="A36826" s="1">
        <v>42426.572222222225</v>
      </c>
      <c r="B36826" s="2">
        <v>30.797104061978946</v>
      </c>
    </row>
    <row r="36827" spans="1:2" x14ac:dyDescent="0.25">
      <c r="A36827" s="1">
        <v>42426.572916666664</v>
      </c>
      <c r="B36827" s="2">
        <v>25.62688457115825</v>
      </c>
    </row>
    <row r="36828" spans="1:2" x14ac:dyDescent="0.25">
      <c r="A36828" s="1">
        <v>42426.573611111111</v>
      </c>
      <c r="B36828" s="2">
        <v>22.769872776667277</v>
      </c>
    </row>
    <row r="36829" spans="1:2" x14ac:dyDescent="0.25">
      <c r="A36829" s="1">
        <v>42426.574305555558</v>
      </c>
      <c r="B36829" s="2">
        <v>17.712771963975197</v>
      </c>
    </row>
    <row r="36830" spans="1:2" x14ac:dyDescent="0.25">
      <c r="A36830" s="1">
        <v>42426.574999999997</v>
      </c>
      <c r="B36830" s="2">
        <v>3.9192859898311627</v>
      </c>
    </row>
    <row r="36831" spans="1:2" x14ac:dyDescent="0.25">
      <c r="A36831" s="1">
        <v>42426.575694444444</v>
      </c>
      <c r="B36831" s="2">
        <v>-6.1215712691618442</v>
      </c>
    </row>
    <row r="36832" spans="1:2" x14ac:dyDescent="0.25">
      <c r="A36832" s="1">
        <v>42426.576388888891</v>
      </c>
      <c r="B36832" s="2">
        <v>-10.638107782876856</v>
      </c>
    </row>
    <row r="36833" spans="1:2" x14ac:dyDescent="0.25">
      <c r="A36833" s="1">
        <v>42426.57708333333</v>
      </c>
      <c r="B36833" s="2">
        <v>-20.661228858364243</v>
      </c>
    </row>
    <row r="36834" spans="1:2" x14ac:dyDescent="0.25">
      <c r="A36834" s="1">
        <v>42426.577777777777</v>
      </c>
      <c r="B36834" s="2">
        <v>-39.859873228327096</v>
      </c>
    </row>
    <row r="36835" spans="1:2" x14ac:dyDescent="0.25">
      <c r="A36835" s="1">
        <v>42426.578472222223</v>
      </c>
      <c r="B36835" s="2">
        <v>-30.261649223281225</v>
      </c>
    </row>
    <row r="36836" spans="1:2" x14ac:dyDescent="0.25">
      <c r="A36836" s="1">
        <v>42426.57916666667</v>
      </c>
      <c r="B36836" s="2">
        <v>-22.164419047037761</v>
      </c>
    </row>
    <row r="36837" spans="1:2" x14ac:dyDescent="0.25">
      <c r="A36837" s="1">
        <v>42426.579861111109</v>
      </c>
      <c r="B36837" s="2">
        <v>-20.610917054746338</v>
      </c>
    </row>
    <row r="36838" spans="1:2" x14ac:dyDescent="0.25">
      <c r="A36838" s="1">
        <v>42426.580555555556</v>
      </c>
      <c r="B36838" s="2">
        <v>-8.302861788055937</v>
      </c>
    </row>
    <row r="36839" spans="1:2" x14ac:dyDescent="0.25">
      <c r="A36839" s="1">
        <v>42426.581250000003</v>
      </c>
      <c r="B36839" s="2">
        <v>-1.2638427414087345</v>
      </c>
    </row>
    <row r="36840" spans="1:2" x14ac:dyDescent="0.25">
      <c r="A36840" s="1">
        <v>42426.581944444442</v>
      </c>
      <c r="B36840" s="2">
        <v>-0.23795551040966528</v>
      </c>
    </row>
    <row r="36841" spans="1:2" x14ac:dyDescent="0.25">
      <c r="A36841" s="1">
        <v>42426.582638888889</v>
      </c>
      <c r="B36841" s="2">
        <v>8.8020333701084983</v>
      </c>
    </row>
    <row r="36842" spans="1:2" x14ac:dyDescent="0.25">
      <c r="A36842" s="1">
        <v>42426.583333333336</v>
      </c>
      <c r="B36842" s="2">
        <v>24.352026168857506</v>
      </c>
    </row>
    <row r="36843" spans="1:2" x14ac:dyDescent="0.25">
      <c r="A36843" s="1">
        <v>42426.584027777775</v>
      </c>
      <c r="B36843" s="2">
        <v>32.537482612068807</v>
      </c>
    </row>
    <row r="36844" spans="1:2" x14ac:dyDescent="0.25">
      <c r="A36844" s="1">
        <v>42426.584722222222</v>
      </c>
      <c r="B36844" s="2">
        <v>43.912053312587283</v>
      </c>
    </row>
    <row r="36845" spans="1:2" x14ac:dyDescent="0.25">
      <c r="A36845" s="1">
        <v>42426.585416666669</v>
      </c>
      <c r="B36845" s="2">
        <v>42.238794315876049</v>
      </c>
    </row>
    <row r="36846" spans="1:2" x14ac:dyDescent="0.25">
      <c r="A36846" s="1">
        <v>42426.586111111108</v>
      </c>
      <c r="B36846" s="2">
        <v>37.392429457959949</v>
      </c>
    </row>
    <row r="36847" spans="1:2" x14ac:dyDescent="0.25">
      <c r="A36847" s="1">
        <v>42426.586805555555</v>
      </c>
      <c r="B36847" s="2">
        <v>29.648634815675905</v>
      </c>
    </row>
    <row r="36848" spans="1:2" x14ac:dyDescent="0.25">
      <c r="A36848" s="1">
        <v>42426.587500000001</v>
      </c>
      <c r="B36848" s="2">
        <v>31.882652191791568</v>
      </c>
    </row>
    <row r="36849" spans="1:2" x14ac:dyDescent="0.25">
      <c r="A36849" s="1">
        <v>42426.588194444441</v>
      </c>
      <c r="B36849" s="2">
        <v>13.013864717931332</v>
      </c>
    </row>
    <row r="36850" spans="1:2" x14ac:dyDescent="0.25">
      <c r="A36850" s="1">
        <v>42426.588888888888</v>
      </c>
      <c r="B36850" s="2">
        <v>9.2610986549872898</v>
      </c>
    </row>
    <row r="36851" spans="1:2" x14ac:dyDescent="0.25">
      <c r="A36851" s="1">
        <v>42426.589583333334</v>
      </c>
      <c r="B36851" s="2">
        <v>13.987602638521155</v>
      </c>
    </row>
    <row r="36852" spans="1:2" x14ac:dyDescent="0.25">
      <c r="A36852" s="1">
        <v>42426.590277777781</v>
      </c>
      <c r="B36852" s="2">
        <v>9.0556208724000804</v>
      </c>
    </row>
    <row r="36853" spans="1:2" x14ac:dyDescent="0.25">
      <c r="A36853" s="1">
        <v>42426.59097222222</v>
      </c>
      <c r="B36853" s="2">
        <v>-6.2617043670169856</v>
      </c>
    </row>
    <row r="36854" spans="1:2" x14ac:dyDescent="0.25">
      <c r="A36854" s="1">
        <v>42426.591666666667</v>
      </c>
      <c r="B36854" s="2">
        <v>-15.604231767602808</v>
      </c>
    </row>
    <row r="36855" spans="1:2" x14ac:dyDescent="0.25">
      <c r="A36855" s="1">
        <v>42426.592361111114</v>
      </c>
      <c r="B36855" s="2">
        <v>4.1332874840950051</v>
      </c>
    </row>
    <row r="36856" spans="1:2" x14ac:dyDescent="0.25">
      <c r="A36856" s="1">
        <v>42426.593055555553</v>
      </c>
      <c r="B36856" s="2">
        <v>22.601495758801079</v>
      </c>
    </row>
    <row r="36857" spans="1:2" x14ac:dyDescent="0.25">
      <c r="A36857" s="1">
        <v>42426.59375</v>
      </c>
      <c r="B36857" s="2">
        <v>15.390613799064885</v>
      </c>
    </row>
    <row r="36858" spans="1:2" x14ac:dyDescent="0.25">
      <c r="A36858" s="1">
        <v>42426.594444444447</v>
      </c>
      <c r="B36858" s="2">
        <v>20.91996623443071</v>
      </c>
    </row>
    <row r="36859" spans="1:2" x14ac:dyDescent="0.25">
      <c r="A36859" s="1">
        <v>42426.595138888886</v>
      </c>
      <c r="B36859" s="2">
        <v>11.535241871323281</v>
      </c>
    </row>
    <row r="36860" spans="1:2" x14ac:dyDescent="0.25">
      <c r="A36860" s="1">
        <v>42426.595833333333</v>
      </c>
      <c r="B36860" s="2">
        <v>12.626636756739268</v>
      </c>
    </row>
    <row r="36861" spans="1:2" x14ac:dyDescent="0.25">
      <c r="A36861" s="1">
        <v>42426.59652777778</v>
      </c>
      <c r="B36861" s="2">
        <v>15.77916691574889</v>
      </c>
    </row>
    <row r="36862" spans="1:2" x14ac:dyDescent="0.25">
      <c r="A36862" s="1">
        <v>42426.597222222219</v>
      </c>
      <c r="B36862" s="2">
        <v>21.179395404669535</v>
      </c>
    </row>
    <row r="36863" spans="1:2" x14ac:dyDescent="0.25">
      <c r="A36863" s="1">
        <v>42426.597916666666</v>
      </c>
      <c r="B36863" s="2">
        <v>38.69261287616682</v>
      </c>
    </row>
    <row r="36864" spans="1:2" x14ac:dyDescent="0.25">
      <c r="A36864" s="1">
        <v>42426.598611111112</v>
      </c>
      <c r="B36864" s="2">
        <v>43.244107123334352</v>
      </c>
    </row>
    <row r="36865" spans="1:2" x14ac:dyDescent="0.25">
      <c r="A36865" s="1">
        <v>42426.599305555559</v>
      </c>
      <c r="B36865" s="2">
        <v>38.644560893293239</v>
      </c>
    </row>
    <row r="36866" spans="1:2" x14ac:dyDescent="0.25">
      <c r="A36866" s="1">
        <v>42426.6</v>
      </c>
      <c r="B36866" s="2">
        <v>50.11910736402303</v>
      </c>
    </row>
    <row r="36867" spans="1:2" x14ac:dyDescent="0.25">
      <c r="A36867" s="1">
        <v>42426.600694444445</v>
      </c>
      <c r="B36867" s="2">
        <v>45.042857703731471</v>
      </c>
    </row>
    <row r="36868" spans="1:2" x14ac:dyDescent="0.25">
      <c r="A36868" s="1">
        <v>42426.601388888892</v>
      </c>
      <c r="B36868" s="2">
        <v>49.053916888920746</v>
      </c>
    </row>
    <row r="36869" spans="1:2" x14ac:dyDescent="0.25">
      <c r="A36869" s="1">
        <v>42426.602083333331</v>
      </c>
      <c r="B36869" s="2">
        <v>51.388854396761353</v>
      </c>
    </row>
    <row r="36870" spans="1:2" x14ac:dyDescent="0.25">
      <c r="A36870" s="1">
        <v>42426.602777777778</v>
      </c>
      <c r="B36870" s="2">
        <v>57.62228937933881</v>
      </c>
    </row>
    <row r="36871" spans="1:2" x14ac:dyDescent="0.25">
      <c r="A36871" s="1">
        <v>42426.603472222225</v>
      </c>
      <c r="B36871" s="2">
        <v>61.665842400704669</v>
      </c>
    </row>
    <row r="36872" spans="1:2" x14ac:dyDescent="0.25">
      <c r="A36872" s="1">
        <v>42426.604166666664</v>
      </c>
      <c r="B36872" s="2">
        <v>62.975508115324189</v>
      </c>
    </row>
    <row r="36873" spans="1:2" x14ac:dyDescent="0.25">
      <c r="A36873" s="1">
        <v>42426.604861111111</v>
      </c>
      <c r="B36873" s="2">
        <v>55.235890861968315</v>
      </c>
    </row>
    <row r="36874" spans="1:2" x14ac:dyDescent="0.25">
      <c r="A36874" s="1">
        <v>42426.605555555558</v>
      </c>
      <c r="B36874" s="2">
        <v>48.647576146996776</v>
      </c>
    </row>
    <row r="36875" spans="1:2" x14ac:dyDescent="0.25">
      <c r="A36875" s="1">
        <v>42426.606249999997</v>
      </c>
      <c r="B36875" s="2">
        <v>45.822118845101798</v>
      </c>
    </row>
    <row r="36876" spans="1:2" x14ac:dyDescent="0.25">
      <c r="A36876" s="1">
        <v>42426.606944444444</v>
      </c>
      <c r="B36876" s="2">
        <v>59.382162040188753</v>
      </c>
    </row>
    <row r="36877" spans="1:2" x14ac:dyDescent="0.25">
      <c r="A36877" s="1">
        <v>42426.607638888891</v>
      </c>
      <c r="B36877" s="2">
        <v>57.845100358528242</v>
      </c>
    </row>
    <row r="36878" spans="1:2" x14ac:dyDescent="0.25">
      <c r="A36878" s="1">
        <v>42426.60833333333</v>
      </c>
      <c r="B36878" s="2">
        <v>61.747798731907579</v>
      </c>
    </row>
    <row r="36879" spans="1:2" x14ac:dyDescent="0.25">
      <c r="A36879" s="1">
        <v>42426.609027777777</v>
      </c>
      <c r="B36879" s="2">
        <v>61.481237288798248</v>
      </c>
    </row>
    <row r="36880" spans="1:2" x14ac:dyDescent="0.25">
      <c r="A36880" s="1">
        <v>42426.609722222223</v>
      </c>
      <c r="B36880" s="2">
        <v>57.034286287780077</v>
      </c>
    </row>
    <row r="36881" spans="1:2" x14ac:dyDescent="0.25">
      <c r="A36881" s="1">
        <v>42426.61041666667</v>
      </c>
      <c r="B36881" s="2">
        <v>53.720203793702723</v>
      </c>
    </row>
    <row r="36882" spans="1:2" x14ac:dyDescent="0.25">
      <c r="A36882" s="1">
        <v>42426.611111111109</v>
      </c>
      <c r="B36882" s="2">
        <v>56.691824356441309</v>
      </c>
    </row>
    <row r="36883" spans="1:2" x14ac:dyDescent="0.25">
      <c r="A36883" s="1">
        <v>42426.611805555556</v>
      </c>
      <c r="B36883" s="2">
        <v>59.574177639479359</v>
      </c>
    </row>
    <row r="36884" spans="1:2" x14ac:dyDescent="0.25">
      <c r="A36884" s="1">
        <v>42426.612500000003</v>
      </c>
      <c r="B36884" s="2">
        <v>63.693981874796251</v>
      </c>
    </row>
    <row r="36885" spans="1:2" x14ac:dyDescent="0.25">
      <c r="A36885" s="1">
        <v>42426.613194444442</v>
      </c>
      <c r="B36885" s="2">
        <v>59.216877710935663</v>
      </c>
    </row>
    <row r="36886" spans="1:2" x14ac:dyDescent="0.25">
      <c r="A36886" s="1">
        <v>42426.613888888889</v>
      </c>
      <c r="B36886" s="2">
        <v>65.816257844241534</v>
      </c>
    </row>
    <row r="36887" spans="1:2" x14ac:dyDescent="0.25">
      <c r="A36887" s="1">
        <v>42426.614583333336</v>
      </c>
      <c r="B36887" s="2">
        <v>55.73033313450869</v>
      </c>
    </row>
    <row r="36888" spans="1:2" x14ac:dyDescent="0.25">
      <c r="A36888" s="1">
        <v>42426.615277777775</v>
      </c>
      <c r="B36888" s="2">
        <v>53.08940676555212</v>
      </c>
    </row>
    <row r="36889" spans="1:2" x14ac:dyDescent="0.25">
      <c r="A36889" s="1">
        <v>42426.615972222222</v>
      </c>
      <c r="B36889" s="2">
        <v>62.806247542913965</v>
      </c>
    </row>
    <row r="36890" spans="1:2" x14ac:dyDescent="0.25">
      <c r="A36890" s="1">
        <v>42426.616666666669</v>
      </c>
      <c r="B36890" s="2">
        <v>62.877940636342586</v>
      </c>
    </row>
    <row r="36891" spans="1:2" x14ac:dyDescent="0.25">
      <c r="A36891" s="1">
        <v>42426.617361111108</v>
      </c>
      <c r="B36891" s="2">
        <v>54.527538853372484</v>
      </c>
    </row>
    <row r="36892" spans="1:2" x14ac:dyDescent="0.25">
      <c r="A36892" s="1">
        <v>42426.618055555555</v>
      </c>
      <c r="B36892" s="2">
        <v>53.052553931217211</v>
      </c>
    </row>
    <row r="36893" spans="1:2" x14ac:dyDescent="0.25">
      <c r="A36893" s="1">
        <v>42426.618750000001</v>
      </c>
      <c r="B36893" s="2">
        <v>57.811624974872878</v>
      </c>
    </row>
    <row r="36894" spans="1:2" x14ac:dyDescent="0.25">
      <c r="A36894" s="1">
        <v>42426.619444444441</v>
      </c>
      <c r="B36894" s="2">
        <v>65.706385012633589</v>
      </c>
    </row>
    <row r="36895" spans="1:2" x14ac:dyDescent="0.25">
      <c r="A36895" s="1">
        <v>42426.620138888888</v>
      </c>
      <c r="B36895" s="2">
        <v>68.469845190970233</v>
      </c>
    </row>
    <row r="36896" spans="1:2" x14ac:dyDescent="0.25">
      <c r="A36896" s="1">
        <v>42426.620833333334</v>
      </c>
      <c r="B36896" s="2">
        <v>69.925870871969764</v>
      </c>
    </row>
    <row r="36897" spans="1:2" x14ac:dyDescent="0.25">
      <c r="A36897" s="1">
        <v>42426.621527777781</v>
      </c>
      <c r="B36897" s="2">
        <v>65.468965623367694</v>
      </c>
    </row>
    <row r="36898" spans="1:2" x14ac:dyDescent="0.25">
      <c r="A36898" s="1">
        <v>42426.62222222222</v>
      </c>
      <c r="B36898" s="2">
        <v>70.285254684110015</v>
      </c>
    </row>
    <row r="36899" spans="1:2" x14ac:dyDescent="0.25">
      <c r="A36899" s="1">
        <v>42426.622916666667</v>
      </c>
      <c r="B36899" s="2">
        <v>66.826096478818599</v>
      </c>
    </row>
    <row r="36900" spans="1:2" x14ac:dyDescent="0.25">
      <c r="A36900" s="1">
        <v>42426.623611111114</v>
      </c>
      <c r="B36900" s="2">
        <v>63.868312629001835</v>
      </c>
    </row>
    <row r="36901" spans="1:2" x14ac:dyDescent="0.25">
      <c r="A36901" s="1">
        <v>42426.624305555553</v>
      </c>
      <c r="B36901" s="2">
        <v>54.022752297312643</v>
      </c>
    </row>
    <row r="36902" spans="1:2" x14ac:dyDescent="0.25">
      <c r="A36902" s="1">
        <v>42426.625</v>
      </c>
      <c r="B36902" s="2">
        <v>63.958748035525787</v>
      </c>
    </row>
    <row r="36903" spans="1:2" x14ac:dyDescent="0.25">
      <c r="A36903" s="1">
        <v>42426.625694444447</v>
      </c>
      <c r="B36903" s="2">
        <v>58.602175456945162</v>
      </c>
    </row>
    <row r="36904" spans="1:2" x14ac:dyDescent="0.25">
      <c r="A36904" s="1">
        <v>42426.626388888886</v>
      </c>
      <c r="B36904" s="2">
        <v>52.526744995952079</v>
      </c>
    </row>
    <row r="36905" spans="1:2" x14ac:dyDescent="0.25">
      <c r="A36905" s="1">
        <v>42426.627083333333</v>
      </c>
      <c r="B36905" s="2">
        <v>56.366247727120452</v>
      </c>
    </row>
    <row r="36906" spans="1:2" x14ac:dyDescent="0.25">
      <c r="A36906" s="1">
        <v>42426.62777777778</v>
      </c>
      <c r="B36906" s="2">
        <v>57.065913153488268</v>
      </c>
    </row>
    <row r="36907" spans="1:2" x14ac:dyDescent="0.25">
      <c r="A36907" s="1">
        <v>42426.628472222219</v>
      </c>
      <c r="B36907" s="2">
        <v>51.853911157176483</v>
      </c>
    </row>
    <row r="36908" spans="1:2" x14ac:dyDescent="0.25">
      <c r="A36908" s="1">
        <v>42426.629166666666</v>
      </c>
      <c r="B36908" s="2">
        <v>50.726377854367215</v>
      </c>
    </row>
    <row r="36909" spans="1:2" x14ac:dyDescent="0.25">
      <c r="A36909" s="1">
        <v>42426.629861111112</v>
      </c>
      <c r="B36909" s="2">
        <v>46.328823743383204</v>
      </c>
    </row>
    <row r="36910" spans="1:2" x14ac:dyDescent="0.25">
      <c r="A36910" s="1">
        <v>42426.630555555559</v>
      </c>
      <c r="B36910" s="2">
        <v>62.849599096763995</v>
      </c>
    </row>
    <row r="36911" spans="1:2" x14ac:dyDescent="0.25">
      <c r="A36911" s="1">
        <v>42426.631249999999</v>
      </c>
      <c r="B36911" s="2">
        <v>92.54089322046687</v>
      </c>
    </row>
    <row r="36912" spans="1:2" x14ac:dyDescent="0.25">
      <c r="A36912" s="1">
        <v>42426.631944444445</v>
      </c>
      <c r="B36912" s="2">
        <v>100.1473648099772</v>
      </c>
    </row>
    <row r="36913" spans="1:2" x14ac:dyDescent="0.25">
      <c r="A36913" s="1">
        <v>42426.632638888892</v>
      </c>
      <c r="B36913" s="2">
        <v>92.603976484558856</v>
      </c>
    </row>
    <row r="36914" spans="1:2" x14ac:dyDescent="0.25">
      <c r="A36914" s="1">
        <v>42426.633333333331</v>
      </c>
      <c r="B36914" s="2">
        <v>78.198705901061956</v>
      </c>
    </row>
    <row r="36915" spans="1:2" x14ac:dyDescent="0.25">
      <c r="A36915" s="1">
        <v>42426.634027777778</v>
      </c>
      <c r="B36915" s="2">
        <v>73.006732807809996</v>
      </c>
    </row>
    <row r="36916" spans="1:2" x14ac:dyDescent="0.25">
      <c r="A36916" s="1">
        <v>42426.634722222225</v>
      </c>
      <c r="B36916" s="2">
        <v>59.753540162536474</v>
      </c>
    </row>
    <row r="36917" spans="1:2" x14ac:dyDescent="0.25">
      <c r="A36917" s="1">
        <v>42426.635416666664</v>
      </c>
      <c r="B36917" s="2">
        <v>55.151283332962585</v>
      </c>
    </row>
    <row r="36918" spans="1:2" x14ac:dyDescent="0.25">
      <c r="A36918" s="1">
        <v>42426.636111111111</v>
      </c>
      <c r="B36918" s="2">
        <v>45.246153314158434</v>
      </c>
    </row>
    <row r="36919" spans="1:2" x14ac:dyDescent="0.25">
      <c r="A36919" s="1">
        <v>42426.636805555558</v>
      </c>
      <c r="B36919" s="2">
        <v>35.106922957716357</v>
      </c>
    </row>
    <row r="36920" spans="1:2" x14ac:dyDescent="0.25">
      <c r="A36920" s="1">
        <v>42426.637499999997</v>
      </c>
      <c r="B36920" s="2">
        <v>25.261172886402345</v>
      </c>
    </row>
    <row r="36921" spans="1:2" x14ac:dyDescent="0.25">
      <c r="A36921" s="1">
        <v>42426.638194444444</v>
      </c>
      <c r="B36921" s="2">
        <v>27.752679685660404</v>
      </c>
    </row>
    <row r="36922" spans="1:2" x14ac:dyDescent="0.25">
      <c r="A36922" s="1">
        <v>42426.638888888891</v>
      </c>
      <c r="B36922" s="2">
        <v>28.621687713257657</v>
      </c>
    </row>
    <row r="36923" spans="1:2" x14ac:dyDescent="0.25">
      <c r="A36923" s="1">
        <v>42426.63958333333</v>
      </c>
      <c r="B36923" s="2">
        <v>46.342897447933019</v>
      </c>
    </row>
    <row r="36924" spans="1:2" x14ac:dyDescent="0.25">
      <c r="A36924" s="1">
        <v>42426.640277777777</v>
      </c>
      <c r="B36924" s="2">
        <v>65.522837365207181</v>
      </c>
    </row>
    <row r="36925" spans="1:2" x14ac:dyDescent="0.25">
      <c r="A36925" s="1">
        <v>42426.640972222223</v>
      </c>
      <c r="B36925" s="2">
        <v>67.665821144262253</v>
      </c>
    </row>
    <row r="36926" spans="1:2" x14ac:dyDescent="0.25">
      <c r="A36926" s="1">
        <v>42426.64166666667</v>
      </c>
      <c r="B36926" s="2">
        <v>71.488312097413782</v>
      </c>
    </row>
    <row r="36927" spans="1:2" x14ac:dyDescent="0.25">
      <c r="A36927" s="1">
        <v>42426.642361111109</v>
      </c>
      <c r="B36927" s="2">
        <v>65.456325149536127</v>
      </c>
    </row>
    <row r="36928" spans="1:2" x14ac:dyDescent="0.25">
      <c r="A36928" s="1">
        <v>42426.643055555556</v>
      </c>
      <c r="B36928" s="2">
        <v>74.376682781381533</v>
      </c>
    </row>
    <row r="36929" spans="1:2" x14ac:dyDescent="0.25">
      <c r="A36929" s="1">
        <v>42426.643750000003</v>
      </c>
      <c r="B36929" s="2">
        <v>67.728731596316592</v>
      </c>
    </row>
    <row r="36930" spans="1:2" x14ac:dyDescent="0.25">
      <c r="A36930" s="1">
        <v>42426.644444444442</v>
      </c>
      <c r="B36930" s="2">
        <v>56.281677318401243</v>
      </c>
    </row>
    <row r="36931" spans="1:2" x14ac:dyDescent="0.25">
      <c r="A36931" s="1">
        <v>42426.645138888889</v>
      </c>
      <c r="B36931" s="2">
        <v>30.942067725438392</v>
      </c>
    </row>
    <row r="36932" spans="1:2" x14ac:dyDescent="0.25">
      <c r="A36932" s="1">
        <v>42426.645833333336</v>
      </c>
      <c r="B36932" s="2">
        <v>12.124063818644693</v>
      </c>
    </row>
    <row r="36933" spans="1:2" x14ac:dyDescent="0.25">
      <c r="A36933" s="1">
        <v>42426.646527777775</v>
      </c>
      <c r="B36933" s="2">
        <v>-8.2128911754349243</v>
      </c>
    </row>
    <row r="36934" spans="1:2" x14ac:dyDescent="0.25">
      <c r="A36934" s="1">
        <v>42426.647222222222</v>
      </c>
      <c r="B36934" s="2">
        <v>-15.195054308573406</v>
      </c>
    </row>
    <row r="36935" spans="1:2" x14ac:dyDescent="0.25">
      <c r="A36935" s="1">
        <v>42426.647916666669</v>
      </c>
      <c r="B36935" s="2">
        <v>-7.3525303759107681</v>
      </c>
    </row>
    <row r="36936" spans="1:2" x14ac:dyDescent="0.25">
      <c r="A36936" s="1">
        <v>42426.648611111108</v>
      </c>
      <c r="B36936" s="2">
        <v>2.218822296951354</v>
      </c>
    </row>
    <row r="36937" spans="1:2" x14ac:dyDescent="0.25">
      <c r="A36937" s="1">
        <v>42426.649305555555</v>
      </c>
      <c r="B36937" s="2">
        <v>17.115426099368293</v>
      </c>
    </row>
    <row r="36938" spans="1:2" x14ac:dyDescent="0.25">
      <c r="A36938" s="1">
        <v>42426.65</v>
      </c>
      <c r="B36938" s="2">
        <v>23.453736667847259</v>
      </c>
    </row>
    <row r="36939" spans="1:2" x14ac:dyDescent="0.25">
      <c r="A36939" s="1">
        <v>42426.650694444441</v>
      </c>
      <c r="B36939" s="2">
        <v>18.79313036459013</v>
      </c>
    </row>
    <row r="36940" spans="1:2" x14ac:dyDescent="0.25">
      <c r="A36940" s="1">
        <v>42426.651388888888</v>
      </c>
      <c r="B36940" s="2">
        <v>22.850535710652668</v>
      </c>
    </row>
    <row r="36941" spans="1:2" x14ac:dyDescent="0.25">
      <c r="A36941" s="1">
        <v>42426.652083333334</v>
      </c>
      <c r="B36941" s="2">
        <v>20.62097105431021</v>
      </c>
    </row>
    <row r="36942" spans="1:2" x14ac:dyDescent="0.25">
      <c r="A36942" s="1">
        <v>42426.652777777781</v>
      </c>
      <c r="B36942" s="2">
        <v>10.945481298180917</v>
      </c>
    </row>
    <row r="36943" spans="1:2" x14ac:dyDescent="0.25">
      <c r="A36943" s="1">
        <v>42426.65347222222</v>
      </c>
      <c r="B36943" s="2">
        <v>20.906451432478693</v>
      </c>
    </row>
    <row r="36944" spans="1:2" x14ac:dyDescent="0.25">
      <c r="A36944" s="1">
        <v>42426.654166666667</v>
      </c>
      <c r="B36944" s="2">
        <v>29.406824053175903</v>
      </c>
    </row>
    <row r="36945" spans="1:2" x14ac:dyDescent="0.25">
      <c r="A36945" s="1">
        <v>42426.654861111114</v>
      </c>
      <c r="B36945" s="2">
        <v>32.116606065237043</v>
      </c>
    </row>
    <row r="36946" spans="1:2" x14ac:dyDescent="0.25">
      <c r="A36946" s="1">
        <v>42426.655555555553</v>
      </c>
      <c r="B36946" s="2">
        <v>35.856532173685267</v>
      </c>
    </row>
    <row r="36947" spans="1:2" x14ac:dyDescent="0.25">
      <c r="A36947" s="1">
        <v>42426.65625</v>
      </c>
      <c r="B36947" s="2">
        <v>35.139256667654266</v>
      </c>
    </row>
    <row r="36948" spans="1:2" x14ac:dyDescent="0.25">
      <c r="A36948" s="1">
        <v>42426.656944444447</v>
      </c>
      <c r="B36948" s="2">
        <v>41.838763462628897</v>
      </c>
    </row>
    <row r="36949" spans="1:2" x14ac:dyDescent="0.25">
      <c r="A36949" s="1">
        <v>42426.657638888886</v>
      </c>
      <c r="B36949" s="2">
        <v>50.965029830896917</v>
      </c>
    </row>
    <row r="36950" spans="1:2" x14ac:dyDescent="0.25">
      <c r="A36950" s="1">
        <v>42426.658333333333</v>
      </c>
      <c r="B36950" s="2">
        <v>61.718727874693769</v>
      </c>
    </row>
    <row r="36951" spans="1:2" x14ac:dyDescent="0.25">
      <c r="A36951" s="1">
        <v>42426.65902777778</v>
      </c>
      <c r="B36951" s="2">
        <v>73.066939282211635</v>
      </c>
    </row>
    <row r="36952" spans="1:2" x14ac:dyDescent="0.25">
      <c r="A36952" s="1">
        <v>42426.659722222219</v>
      </c>
      <c r="B36952" s="2">
        <v>74.612521007434893</v>
      </c>
    </row>
    <row r="36953" spans="1:2" x14ac:dyDescent="0.25">
      <c r="A36953" s="1">
        <v>42426.660416666666</v>
      </c>
      <c r="B36953" s="2">
        <v>70.289412052700456</v>
      </c>
    </row>
    <row r="36954" spans="1:2" x14ac:dyDescent="0.25">
      <c r="A36954" s="1">
        <v>42426.661111111112</v>
      </c>
      <c r="B36954" s="2">
        <v>61.73825288841423</v>
      </c>
    </row>
    <row r="36955" spans="1:2" x14ac:dyDescent="0.25">
      <c r="A36955" s="1">
        <v>42426.661805555559</v>
      </c>
      <c r="B36955" s="2">
        <v>61.252437357255261</v>
      </c>
    </row>
    <row r="36956" spans="1:2" x14ac:dyDescent="0.25">
      <c r="A36956" s="1">
        <v>42426.662499999999</v>
      </c>
      <c r="B36956" s="2">
        <v>54.911306808679363</v>
      </c>
    </row>
    <row r="36957" spans="1:2" x14ac:dyDescent="0.25">
      <c r="A36957" s="1">
        <v>42426.663194444445</v>
      </c>
      <c r="B36957" s="2">
        <v>62.225529729831031</v>
      </c>
    </row>
    <row r="36958" spans="1:2" x14ac:dyDescent="0.25">
      <c r="A36958" s="1">
        <v>42426.663888888892</v>
      </c>
      <c r="B36958" s="2">
        <v>58.813568267730687</v>
      </c>
    </row>
    <row r="36959" spans="1:2" x14ac:dyDescent="0.25">
      <c r="A36959" s="1">
        <v>42426.664583333331</v>
      </c>
      <c r="B36959" s="2">
        <v>55.554111467477441</v>
      </c>
    </row>
    <row r="36960" spans="1:2" x14ac:dyDescent="0.25">
      <c r="A36960" s="1">
        <v>42426.665277777778</v>
      </c>
      <c r="B36960" s="2">
        <v>63.304353166461809</v>
      </c>
    </row>
    <row r="36961" spans="1:2" x14ac:dyDescent="0.25">
      <c r="A36961" s="1">
        <v>42426.665972222225</v>
      </c>
      <c r="B36961" s="2">
        <v>64.787562069415188</v>
      </c>
    </row>
    <row r="36962" spans="1:2" x14ac:dyDescent="0.25">
      <c r="A36962" s="1">
        <v>42426.666666666664</v>
      </c>
      <c r="B36962" s="2">
        <v>65.742668533325201</v>
      </c>
    </row>
    <row r="36963" spans="1:2" x14ac:dyDescent="0.25">
      <c r="A36963" s="1">
        <v>42426.667361111111</v>
      </c>
      <c r="B36963" s="2">
        <v>57.689644749959307</v>
      </c>
    </row>
    <row r="36964" spans="1:2" x14ac:dyDescent="0.25">
      <c r="A36964" s="1">
        <v>42426.668055555558</v>
      </c>
      <c r="B36964" s="2">
        <v>65.125868401837451</v>
      </c>
    </row>
    <row r="36965" spans="1:2" x14ac:dyDescent="0.25">
      <c r="A36965" s="1">
        <v>42426.668749999997</v>
      </c>
      <c r="B36965" s="2">
        <v>61.941381937928966</v>
      </c>
    </row>
    <row r="36966" spans="1:2" x14ac:dyDescent="0.25">
      <c r="A36966" s="1">
        <v>42426.669444444444</v>
      </c>
      <c r="B36966" s="2">
        <v>63.018229725780351</v>
      </c>
    </row>
    <row r="36967" spans="1:2" x14ac:dyDescent="0.25">
      <c r="A36967" s="1">
        <v>42426.670138888891</v>
      </c>
      <c r="B36967" s="2">
        <v>71.286861988191959</v>
      </c>
    </row>
    <row r="36968" spans="1:2" x14ac:dyDescent="0.25">
      <c r="A36968" s="1">
        <v>42426.67083333333</v>
      </c>
      <c r="B36968" s="2">
        <v>84.91754648806139</v>
      </c>
    </row>
    <row r="36969" spans="1:2" x14ac:dyDescent="0.25">
      <c r="A36969" s="1">
        <v>42426.671527777777</v>
      </c>
      <c r="B36969" s="2">
        <v>91.307975006103518</v>
      </c>
    </row>
    <row r="36970" spans="1:2" x14ac:dyDescent="0.25">
      <c r="A36970" s="1">
        <v>42426.672222222223</v>
      </c>
      <c r="B36970" s="2">
        <v>90.028306815497729</v>
      </c>
    </row>
    <row r="36971" spans="1:2" x14ac:dyDescent="0.25">
      <c r="A36971" s="1">
        <v>42426.67291666667</v>
      </c>
      <c r="B36971" s="2">
        <v>76.583062998453769</v>
      </c>
    </row>
    <row r="36972" spans="1:2" x14ac:dyDescent="0.25">
      <c r="A36972" s="1">
        <v>42426.673611111109</v>
      </c>
      <c r="B36972" s="2">
        <v>82.595113100984605</v>
      </c>
    </row>
    <row r="36973" spans="1:2" x14ac:dyDescent="0.25">
      <c r="A36973" s="1">
        <v>42426.674305555556</v>
      </c>
      <c r="B36973" s="2">
        <v>83.007146731407076</v>
      </c>
    </row>
    <row r="36974" spans="1:2" x14ac:dyDescent="0.25">
      <c r="A36974" s="1">
        <v>42426.675000000003</v>
      </c>
      <c r="B36974" s="2">
        <v>80.292069862051477</v>
      </c>
    </row>
    <row r="36975" spans="1:2" x14ac:dyDescent="0.25">
      <c r="A36975" s="1">
        <v>42426.675694444442</v>
      </c>
      <c r="B36975" s="2">
        <v>86.694855091212474</v>
      </c>
    </row>
    <row r="36976" spans="1:2" x14ac:dyDescent="0.25">
      <c r="A36976" s="1">
        <v>42426.676388888889</v>
      </c>
      <c r="B36976" s="2">
        <v>86.903575878861986</v>
      </c>
    </row>
    <row r="36977" spans="1:2" x14ac:dyDescent="0.25">
      <c r="A36977" s="1">
        <v>42426.677083333336</v>
      </c>
      <c r="B36977" s="2">
        <v>96.720348739624029</v>
      </c>
    </row>
    <row r="36978" spans="1:2" x14ac:dyDescent="0.25">
      <c r="A36978" s="1">
        <v>42426.677777777775</v>
      </c>
      <c r="B36978" s="2">
        <v>91.643920320736171</v>
      </c>
    </row>
    <row r="36979" spans="1:2" x14ac:dyDescent="0.25">
      <c r="A36979" s="1">
        <v>42426.678472222222</v>
      </c>
      <c r="B36979" s="2">
        <v>94.788965098610305</v>
      </c>
    </row>
    <row r="36980" spans="1:2" x14ac:dyDescent="0.25">
      <c r="A36980" s="1">
        <v>42426.679166666669</v>
      </c>
      <c r="B36980" s="2">
        <v>94.686427597356186</v>
      </c>
    </row>
    <row r="36981" spans="1:2" x14ac:dyDescent="0.25">
      <c r="A36981" s="1">
        <v>42426.679861111108</v>
      </c>
      <c r="B36981" s="2">
        <v>86.707171376546228</v>
      </c>
    </row>
    <row r="36982" spans="1:2" x14ac:dyDescent="0.25">
      <c r="A36982" s="1">
        <v>42426.680555555555</v>
      </c>
      <c r="B36982" s="2">
        <v>82.885960454526739</v>
      </c>
    </row>
    <row r="36983" spans="1:2" x14ac:dyDescent="0.25">
      <c r="A36983" s="1">
        <v>42426.681250000001</v>
      </c>
      <c r="B36983" s="2">
        <v>83.41617620554365</v>
      </c>
    </row>
    <row r="36984" spans="1:2" x14ac:dyDescent="0.25">
      <c r="A36984" s="1">
        <v>42426.681944444441</v>
      </c>
      <c r="B36984" s="2">
        <v>67.883107376098636</v>
      </c>
    </row>
    <row r="36985" spans="1:2" x14ac:dyDescent="0.25">
      <c r="A36985" s="1">
        <v>42426.682638888888</v>
      </c>
      <c r="B36985" s="2">
        <v>61.680495631380474</v>
      </c>
    </row>
    <row r="36986" spans="1:2" x14ac:dyDescent="0.25">
      <c r="A36986" s="1">
        <v>42426.683333333334</v>
      </c>
      <c r="B36986" s="2">
        <v>69.013103123226514</v>
      </c>
    </row>
    <row r="36987" spans="1:2" x14ac:dyDescent="0.25">
      <c r="A36987" s="1">
        <v>42426.684027777781</v>
      </c>
      <c r="B36987" s="2">
        <v>66.277471846825208</v>
      </c>
    </row>
    <row r="36988" spans="1:2" x14ac:dyDescent="0.25">
      <c r="A36988" s="1">
        <v>42426.68472222222</v>
      </c>
      <c r="B36988" s="2">
        <v>55.605190244519811</v>
      </c>
    </row>
    <row r="36989" spans="1:2" x14ac:dyDescent="0.25">
      <c r="A36989" s="1">
        <v>42426.685416666667</v>
      </c>
      <c r="B36989" s="2">
        <v>43.414525369667295</v>
      </c>
    </row>
    <row r="36990" spans="1:2" x14ac:dyDescent="0.25">
      <c r="A36990" s="1">
        <v>42426.686111111114</v>
      </c>
      <c r="B36990" s="2">
        <v>35.073002715652301</v>
      </c>
    </row>
    <row r="36991" spans="1:2" x14ac:dyDescent="0.25">
      <c r="A36991" s="1">
        <v>42426.686805555553</v>
      </c>
      <c r="B36991" s="2">
        <v>34.456186481406135</v>
      </c>
    </row>
    <row r="36992" spans="1:2" x14ac:dyDescent="0.25">
      <c r="A36992" s="1">
        <v>42426.6875</v>
      </c>
      <c r="B36992" s="2">
        <v>10.873075103759765</v>
      </c>
    </row>
    <row r="36993" spans="1:2" x14ac:dyDescent="0.25">
      <c r="A36993" s="1">
        <v>42426.688194444447</v>
      </c>
      <c r="B36993" s="2">
        <v>-5.989434211565337</v>
      </c>
    </row>
    <row r="36994" spans="1:2" x14ac:dyDescent="0.25">
      <c r="A36994" s="1">
        <v>42426.688888888886</v>
      </c>
      <c r="B36994" s="2">
        <v>-12.064034529628891</v>
      </c>
    </row>
    <row r="36995" spans="1:2" x14ac:dyDescent="0.25">
      <c r="A36995" s="1">
        <v>42426.689583333333</v>
      </c>
      <c r="B36995" s="2">
        <v>-41.239027262221015</v>
      </c>
    </row>
    <row r="36996" spans="1:2" x14ac:dyDescent="0.25">
      <c r="A36996" s="1">
        <v>42426.69027777778</v>
      </c>
      <c r="B36996" s="2">
        <v>-56.078943734637384</v>
      </c>
    </row>
    <row r="36997" spans="1:2" x14ac:dyDescent="0.25">
      <c r="A36997" s="1">
        <v>42426.690972222219</v>
      </c>
      <c r="B36997" s="2">
        <v>-59.921373630175367</v>
      </c>
    </row>
    <row r="36998" spans="1:2" x14ac:dyDescent="0.25">
      <c r="A36998" s="1">
        <v>42426.691666666666</v>
      </c>
      <c r="B36998" s="2">
        <v>-67.114833386739093</v>
      </c>
    </row>
    <row r="36999" spans="1:2" x14ac:dyDescent="0.25">
      <c r="A36999" s="1">
        <v>42426.692361111112</v>
      </c>
      <c r="B36999" s="2">
        <v>-68.13965203758562</v>
      </c>
    </row>
    <row r="37000" spans="1:2" x14ac:dyDescent="0.25">
      <c r="A37000" s="1">
        <v>42426.693055555559</v>
      </c>
      <c r="B37000" s="2">
        <v>-76.32023663951162</v>
      </c>
    </row>
    <row r="37001" spans="1:2" x14ac:dyDescent="0.25">
      <c r="A37001" s="1">
        <v>42426.693749999999</v>
      </c>
      <c r="B37001" s="2">
        <v>-74.280485123209658</v>
      </c>
    </row>
    <row r="37002" spans="1:2" x14ac:dyDescent="0.25">
      <c r="A37002" s="1">
        <v>42426.694444444445</v>
      </c>
      <c r="B37002" s="2">
        <v>-71.28916453252701</v>
      </c>
    </row>
    <row r="37003" spans="1:2" x14ac:dyDescent="0.25">
      <c r="A37003" s="1">
        <v>42426.695138888892</v>
      </c>
      <c r="B37003" s="2">
        <v>-83.73195173054313</v>
      </c>
    </row>
    <row r="37004" spans="1:2" x14ac:dyDescent="0.25">
      <c r="A37004" s="1">
        <v>42426.695833333331</v>
      </c>
      <c r="B37004" s="2">
        <v>-77.696932040358661</v>
      </c>
    </row>
    <row r="37005" spans="1:2" x14ac:dyDescent="0.25">
      <c r="A37005" s="1">
        <v>42426.696527777778</v>
      </c>
      <c r="B37005" s="2">
        <v>-70.623612183402287</v>
      </c>
    </row>
    <row r="37006" spans="1:2" x14ac:dyDescent="0.25">
      <c r="A37006" s="1">
        <v>42426.697222222225</v>
      </c>
      <c r="B37006" s="2">
        <v>-55.609157110246208</v>
      </c>
    </row>
    <row r="37007" spans="1:2" x14ac:dyDescent="0.25">
      <c r="A37007" s="1">
        <v>42426.697916666664</v>
      </c>
      <c r="B37007" s="2">
        <v>-36.045652684590699</v>
      </c>
    </row>
    <row r="37008" spans="1:2" x14ac:dyDescent="0.25">
      <c r="A37008" s="1">
        <v>42426.698611111111</v>
      </c>
      <c r="B37008" s="2">
        <v>-10.98699212364348</v>
      </c>
    </row>
    <row r="37009" spans="1:2" x14ac:dyDescent="0.25">
      <c r="A37009" s="1">
        <v>42426.699305555558</v>
      </c>
      <c r="B37009" s="2">
        <v>-15.74848289040674</v>
      </c>
    </row>
    <row r="37010" spans="1:2" x14ac:dyDescent="0.25">
      <c r="A37010" s="1">
        <v>42426.7</v>
      </c>
      <c r="B37010" s="2">
        <v>-11.906164932250977</v>
      </c>
    </row>
    <row r="37011" spans="1:2" x14ac:dyDescent="0.25">
      <c r="A37011" s="1">
        <v>42426.700694444444</v>
      </c>
      <c r="B37011" s="2">
        <v>-9.3120946352564111</v>
      </c>
    </row>
    <row r="37012" spans="1:2" x14ac:dyDescent="0.25">
      <c r="A37012" s="1">
        <v>42426.701388888891</v>
      </c>
      <c r="B37012" s="2">
        <v>-8.1204783435290064</v>
      </c>
    </row>
    <row r="37013" spans="1:2" x14ac:dyDescent="0.25">
      <c r="A37013" s="1">
        <v>42426.70208333333</v>
      </c>
      <c r="B37013" s="2">
        <v>-14.420950371628471</v>
      </c>
    </row>
    <row r="37014" spans="1:2" x14ac:dyDescent="0.25">
      <c r="A37014" s="1">
        <v>42426.702777777777</v>
      </c>
      <c r="B37014" s="2">
        <v>-9.166082064310709</v>
      </c>
    </row>
    <row r="37015" spans="1:2" x14ac:dyDescent="0.25">
      <c r="A37015" s="1">
        <v>42426.703472222223</v>
      </c>
      <c r="B37015" s="2">
        <v>-23.201733398437501</v>
      </c>
    </row>
    <row r="37016" spans="1:2" x14ac:dyDescent="0.25">
      <c r="A37016" s="1">
        <v>42426.70416666667</v>
      </c>
      <c r="B37016" s="2">
        <v>-21.470393117682153</v>
      </c>
    </row>
    <row r="37017" spans="1:2" x14ac:dyDescent="0.25">
      <c r="A37017" s="1">
        <v>42426.704861111109</v>
      </c>
      <c r="B37017" s="2">
        <v>-7.7117190678914387</v>
      </c>
    </row>
    <row r="37018" spans="1:2" x14ac:dyDescent="0.25">
      <c r="A37018" s="1">
        <v>42426.705555555556</v>
      </c>
      <c r="B37018" s="2">
        <v>-23.5560882728964</v>
      </c>
    </row>
    <row r="37019" spans="1:2" x14ac:dyDescent="0.25">
      <c r="A37019" s="1">
        <v>42426.706250000003</v>
      </c>
      <c r="B37019" s="2">
        <v>-18.345828949271041</v>
      </c>
    </row>
    <row r="37020" spans="1:2" x14ac:dyDescent="0.25">
      <c r="A37020" s="1">
        <v>42426.706944444442</v>
      </c>
      <c r="B37020" s="2">
        <v>-33.856696383158365</v>
      </c>
    </row>
    <row r="37021" spans="1:2" x14ac:dyDescent="0.25">
      <c r="A37021" s="1">
        <v>42426.707638888889</v>
      </c>
      <c r="B37021" s="2">
        <v>-57.362411772607203</v>
      </c>
    </row>
    <row r="37022" spans="1:2" x14ac:dyDescent="0.25">
      <c r="A37022" s="1">
        <v>42426.708333333336</v>
      </c>
      <c r="B37022" s="2">
        <v>-103.40178651069292</v>
      </c>
    </row>
    <row r="37023" spans="1:2" x14ac:dyDescent="0.25">
      <c r="A37023" s="1">
        <v>42426.709027777775</v>
      </c>
      <c r="B37023" s="2">
        <v>-143.52640166397904</v>
      </c>
    </row>
    <row r="37024" spans="1:2" x14ac:dyDescent="0.25">
      <c r="A37024" s="1">
        <v>42426.709722222222</v>
      </c>
      <c r="B37024" s="2">
        <v>-110.33487092548748</v>
      </c>
    </row>
    <row r="37025" spans="1:2" x14ac:dyDescent="0.25">
      <c r="A37025" s="1">
        <v>42426.710416666669</v>
      </c>
      <c r="B37025" s="2">
        <v>-98.194522094726565</v>
      </c>
    </row>
    <row r="37026" spans="1:2" x14ac:dyDescent="0.25">
      <c r="A37026" s="1">
        <v>42426.711111111108</v>
      </c>
      <c r="B37026" s="2">
        <v>-75.862433846702331</v>
      </c>
    </row>
    <row r="37027" spans="1:2" x14ac:dyDescent="0.25">
      <c r="A37027" s="1">
        <v>42426.711805555555</v>
      </c>
      <c r="B37027" s="2">
        <v>-49.70373901561058</v>
      </c>
    </row>
    <row r="37028" spans="1:2" x14ac:dyDescent="0.25">
      <c r="A37028" s="1">
        <v>42426.712500000001</v>
      </c>
      <c r="B37028" s="2">
        <v>-60.656058871745095</v>
      </c>
    </row>
    <row r="37029" spans="1:2" x14ac:dyDescent="0.25">
      <c r="A37029" s="1">
        <v>42426.713194444441</v>
      </c>
      <c r="B37029" s="2">
        <v>-71.891042158566421</v>
      </c>
    </row>
    <row r="37030" spans="1:2" x14ac:dyDescent="0.25">
      <c r="A37030" s="1">
        <v>42426.713888888888</v>
      </c>
      <c r="B37030" s="2">
        <v>-51.309956840410209</v>
      </c>
    </row>
    <row r="37031" spans="1:2" x14ac:dyDescent="0.25">
      <c r="A37031" s="1">
        <v>42426.714583333334</v>
      </c>
      <c r="B37031" s="2">
        <v>-2.8669560628875237</v>
      </c>
    </row>
    <row r="37032" spans="1:2" x14ac:dyDescent="0.25">
      <c r="A37032" s="1">
        <v>42426.715277777781</v>
      </c>
      <c r="B37032" s="2">
        <v>2.6421367009480794</v>
      </c>
    </row>
    <row r="37033" spans="1:2" x14ac:dyDescent="0.25">
      <c r="A37033" s="1">
        <v>42426.71597222222</v>
      </c>
      <c r="B37033" s="2">
        <v>-23.705718628769198</v>
      </c>
    </row>
    <row r="37034" spans="1:2" x14ac:dyDescent="0.25">
      <c r="A37034" s="1">
        <v>42426.716666666667</v>
      </c>
      <c r="B37034" s="2">
        <v>-26.479259972015278</v>
      </c>
    </row>
    <row r="37035" spans="1:2" x14ac:dyDescent="0.25">
      <c r="A37035" s="1">
        <v>42426.717361111114</v>
      </c>
      <c r="B37035" s="2">
        <v>-38.531239836002349</v>
      </c>
    </row>
    <row r="37036" spans="1:2" x14ac:dyDescent="0.25">
      <c r="A37036" s="1">
        <v>42426.718055555553</v>
      </c>
      <c r="B37036" s="2">
        <v>-32.400286816603817</v>
      </c>
    </row>
    <row r="37037" spans="1:2" x14ac:dyDescent="0.25">
      <c r="A37037" s="1">
        <v>42426.71875</v>
      </c>
      <c r="B37037" s="2">
        <v>-21.73399547970039</v>
      </c>
    </row>
    <row r="37038" spans="1:2" x14ac:dyDescent="0.25">
      <c r="A37038" s="1">
        <v>42426.719444444447</v>
      </c>
      <c r="B37038" s="2">
        <v>-16.593059031168618</v>
      </c>
    </row>
    <row r="37039" spans="1:2" x14ac:dyDescent="0.25">
      <c r="A37039" s="1">
        <v>42426.720138888886</v>
      </c>
      <c r="B37039" s="2">
        <v>-31.804561182259931</v>
      </c>
    </row>
    <row r="37040" spans="1:2" x14ac:dyDescent="0.25">
      <c r="A37040" s="1">
        <v>42426.720833333333</v>
      </c>
      <c r="B37040" s="2">
        <v>-17.654104868570965</v>
      </c>
    </row>
    <row r="37041" spans="1:2" x14ac:dyDescent="0.25">
      <c r="A37041" s="1">
        <v>42426.72152777778</v>
      </c>
      <c r="B37041" s="2">
        <v>-18.871925354003906</v>
      </c>
    </row>
    <row r="37042" spans="1:2" x14ac:dyDescent="0.25">
      <c r="A37042" s="1">
        <v>42426.722222222219</v>
      </c>
      <c r="B37042" s="2">
        <v>-52.751394462585452</v>
      </c>
    </row>
    <row r="37043" spans="1:2" x14ac:dyDescent="0.25">
      <c r="A37043" s="1">
        <v>42426.722916666666</v>
      </c>
      <c r="B37043" s="2">
        <v>-75.611089833577481</v>
      </c>
    </row>
    <row r="37044" spans="1:2" x14ac:dyDescent="0.25">
      <c r="A37044" s="1">
        <v>42426.723611111112</v>
      </c>
      <c r="B37044" s="2">
        <v>-85.709404881795251</v>
      </c>
    </row>
    <row r="37045" spans="1:2" x14ac:dyDescent="0.25">
      <c r="A37045" s="1">
        <v>42426.724305555559</v>
      </c>
      <c r="B37045" s="2">
        <v>-86.62677001953125</v>
      </c>
    </row>
    <row r="37046" spans="1:2" x14ac:dyDescent="0.25">
      <c r="A37046" s="1">
        <v>42426.724999999999</v>
      </c>
      <c r="B37046" s="2">
        <v>-86.62677001953125</v>
      </c>
    </row>
    <row r="37047" spans="1:2" x14ac:dyDescent="0.25">
      <c r="A37047" s="1">
        <v>42426.725694444445</v>
      </c>
      <c r="B37047" s="2">
        <v>-86.62677001953125</v>
      </c>
    </row>
    <row r="37048" spans="1:2" x14ac:dyDescent="0.25">
      <c r="A37048" s="1">
        <v>42426.726388888892</v>
      </c>
      <c r="B37048" s="2">
        <v>-63.562318865458174</v>
      </c>
    </row>
    <row r="37049" spans="1:2" x14ac:dyDescent="0.25">
      <c r="A37049" s="1">
        <v>42426.727083333331</v>
      </c>
      <c r="B37049" s="2">
        <v>-23.969208908081054</v>
      </c>
    </row>
    <row r="37050" spans="1:2" x14ac:dyDescent="0.25">
      <c r="A37050" s="1">
        <v>42426.727777777778</v>
      </c>
      <c r="B37050" s="2">
        <v>-15.351476542154948</v>
      </c>
    </row>
    <row r="37051" spans="1:2" x14ac:dyDescent="0.25">
      <c r="A37051" s="1">
        <v>42426.728472222225</v>
      </c>
      <c r="B37051" s="2">
        <v>-8.4994598388671871</v>
      </c>
    </row>
    <row r="37052" spans="1:2" x14ac:dyDescent="0.25">
      <c r="A37052" s="1">
        <v>42426.729166666664</v>
      </c>
      <c r="B37052" s="2">
        <v>-4.9355295989041528</v>
      </c>
    </row>
    <row r="37053" spans="1:2" x14ac:dyDescent="0.25">
      <c r="A37053" s="1">
        <v>42426.729861111111</v>
      </c>
      <c r="B37053" s="2">
        <v>0.59068681026498482</v>
      </c>
    </row>
    <row r="37054" spans="1:2" x14ac:dyDescent="0.25">
      <c r="A37054" s="1">
        <v>42426.730555555558</v>
      </c>
      <c r="B37054" s="2">
        <v>4.762156168619792</v>
      </c>
    </row>
    <row r="37055" spans="1:2" x14ac:dyDescent="0.25">
      <c r="A37055" s="1">
        <v>42426.731249999997</v>
      </c>
      <c r="B37055" s="2">
        <v>17.948483975728355</v>
      </c>
    </row>
    <row r="37056" spans="1:2" x14ac:dyDescent="0.25">
      <c r="A37056" s="1">
        <v>42426.731944444444</v>
      </c>
      <c r="B37056" s="2">
        <v>20.964159329732258</v>
      </c>
    </row>
    <row r="37057" spans="1:2" x14ac:dyDescent="0.25">
      <c r="A37057" s="1">
        <v>42426.732638888891</v>
      </c>
      <c r="B37057" s="2">
        <v>24.295685831705729</v>
      </c>
    </row>
    <row r="37058" spans="1:2" x14ac:dyDescent="0.25">
      <c r="A37058" s="1">
        <v>42426.73333333333</v>
      </c>
      <c r="B37058" s="2">
        <v>27.669524270179682</v>
      </c>
    </row>
    <row r="37059" spans="1:2" x14ac:dyDescent="0.25">
      <c r="A37059" s="1">
        <v>42426.734027777777</v>
      </c>
      <c r="B37059" s="2">
        <v>32.584963099161783</v>
      </c>
    </row>
    <row r="37060" spans="1:2" x14ac:dyDescent="0.25">
      <c r="A37060" s="1">
        <v>42426.734722222223</v>
      </c>
      <c r="B37060" s="2">
        <v>31.228327941894531</v>
      </c>
    </row>
    <row r="37061" spans="1:2" x14ac:dyDescent="0.25">
      <c r="A37061" s="1">
        <v>42426.73541666667</v>
      </c>
      <c r="B37061" s="2">
        <v>32.192470486958818</v>
      </c>
    </row>
    <row r="37062" spans="1:2" x14ac:dyDescent="0.25">
      <c r="A37062" s="1">
        <v>42426.736111111109</v>
      </c>
      <c r="B37062" s="2">
        <v>37.418676503499348</v>
      </c>
    </row>
    <row r="37063" spans="1:2" x14ac:dyDescent="0.25">
      <c r="A37063" s="1">
        <v>42426.736805555556</v>
      </c>
      <c r="B37063" s="2">
        <v>39.50360107421875</v>
      </c>
    </row>
    <row r="37064" spans="1:2" x14ac:dyDescent="0.25">
      <c r="A37064" s="1">
        <v>42426.737500000003</v>
      </c>
      <c r="B37064" s="2">
        <v>47.989307284712169</v>
      </c>
    </row>
    <row r="37065" spans="1:2" x14ac:dyDescent="0.25">
      <c r="A37065" s="1">
        <v>42426.738194444442</v>
      </c>
      <c r="B37065" s="2">
        <v>32.59624665578206</v>
      </c>
    </row>
    <row r="37066" spans="1:2" x14ac:dyDescent="0.25">
      <c r="A37066" s="1">
        <v>42426.738888888889</v>
      </c>
      <c r="B37066" s="2">
        <v>19.134319639149666</v>
      </c>
    </row>
    <row r="37067" spans="1:2" x14ac:dyDescent="0.25">
      <c r="A37067" s="1">
        <v>42426.739583333336</v>
      </c>
      <c r="B37067" s="2">
        <v>34.381322855766243</v>
      </c>
    </row>
    <row r="37068" spans="1:2" x14ac:dyDescent="0.25">
      <c r="A37068" s="1">
        <v>42426.740277777775</v>
      </c>
      <c r="B37068" s="2">
        <v>39.078894317562423</v>
      </c>
    </row>
    <row r="37069" spans="1:2" x14ac:dyDescent="0.25">
      <c r="A37069" s="1">
        <v>42426.740972222222</v>
      </c>
      <c r="B37069" s="2">
        <v>23.930002464992381</v>
      </c>
    </row>
    <row r="37070" spans="1:2" x14ac:dyDescent="0.25">
      <c r="A37070" s="1">
        <v>42426.741666666669</v>
      </c>
      <c r="B37070" s="2">
        <v>21.279695782154644</v>
      </c>
    </row>
    <row r="37071" spans="1:2" x14ac:dyDescent="0.25">
      <c r="A37071" s="1">
        <v>42426.742361111108</v>
      </c>
      <c r="B37071" s="2">
        <v>22.763634921001117</v>
      </c>
    </row>
    <row r="37072" spans="1:2" x14ac:dyDescent="0.25">
      <c r="A37072" s="1">
        <v>42426.743055555555</v>
      </c>
      <c r="B37072" s="2">
        <v>21.855694463985856</v>
      </c>
    </row>
    <row r="37073" spans="1:2" x14ac:dyDescent="0.25">
      <c r="A37073" s="1">
        <v>42426.743750000001</v>
      </c>
      <c r="B37073" s="2">
        <v>17.732535466562453</v>
      </c>
    </row>
    <row r="37074" spans="1:2" x14ac:dyDescent="0.25">
      <c r="A37074" s="1">
        <v>42426.744444444441</v>
      </c>
      <c r="B37074" s="2">
        <v>36.599637556290446</v>
      </c>
    </row>
    <row r="37075" spans="1:2" x14ac:dyDescent="0.25">
      <c r="A37075" s="1">
        <v>42426.745138888888</v>
      </c>
      <c r="B37075" s="2">
        <v>64.12582368187141</v>
      </c>
    </row>
    <row r="37076" spans="1:2" x14ac:dyDescent="0.25">
      <c r="A37076" s="1">
        <v>42426.745833333334</v>
      </c>
      <c r="B37076" s="2">
        <v>35.020690272867796</v>
      </c>
    </row>
    <row r="37077" spans="1:2" x14ac:dyDescent="0.25">
      <c r="A37077" s="1">
        <v>42426.746527777781</v>
      </c>
      <c r="B37077" s="2">
        <v>14.060126248328986</v>
      </c>
    </row>
    <row r="37078" spans="1:2" x14ac:dyDescent="0.25">
      <c r="A37078" s="1">
        <v>42426.74722222222</v>
      </c>
      <c r="B37078" s="2">
        <v>-1.204911857735715</v>
      </c>
    </row>
    <row r="37079" spans="1:2" x14ac:dyDescent="0.25">
      <c r="A37079" s="1">
        <v>42426.747916666667</v>
      </c>
      <c r="B37079" s="2">
        <v>43.684292132227952</v>
      </c>
    </row>
    <row r="37080" spans="1:2" x14ac:dyDescent="0.25">
      <c r="A37080" s="1">
        <v>42426.748611111114</v>
      </c>
      <c r="B37080" s="2">
        <v>41.522501044808692</v>
      </c>
    </row>
    <row r="37081" spans="1:2" x14ac:dyDescent="0.25">
      <c r="A37081" s="1">
        <v>42426.749305555553</v>
      </c>
      <c r="B37081" s="2">
        <v>76.550866631460181</v>
      </c>
    </row>
    <row r="37082" spans="1:2" x14ac:dyDescent="0.25">
      <c r="A37082" s="1">
        <v>42426.75</v>
      </c>
      <c r="B37082" s="2">
        <v>94.219649925730963</v>
      </c>
    </row>
    <row r="37083" spans="1:2" x14ac:dyDescent="0.25">
      <c r="A37083" s="1">
        <v>42426.750694444447</v>
      </c>
      <c r="B37083" s="2">
        <v>81.784949620564774</v>
      </c>
    </row>
    <row r="37084" spans="1:2" x14ac:dyDescent="0.25">
      <c r="A37084" s="1">
        <v>42426.751388888886</v>
      </c>
      <c r="B37084" s="2">
        <v>48.490081468206093</v>
      </c>
    </row>
    <row r="37085" spans="1:2" x14ac:dyDescent="0.25">
      <c r="A37085" s="1">
        <v>42426.752083333333</v>
      </c>
      <c r="B37085" s="2">
        <v>65.586858784834234</v>
      </c>
    </row>
    <row r="37086" spans="1:2" x14ac:dyDescent="0.25">
      <c r="A37086" s="1">
        <v>42426.75277777778</v>
      </c>
      <c r="B37086" s="2">
        <v>65.134702893250505</v>
      </c>
    </row>
    <row r="37087" spans="1:2" x14ac:dyDescent="0.25">
      <c r="A37087" s="1">
        <v>42426.753472222219</v>
      </c>
      <c r="B37087" s="2">
        <v>74.470585942962984</v>
      </c>
    </row>
    <row r="37088" spans="1:2" x14ac:dyDescent="0.25">
      <c r="A37088" s="1">
        <v>42426.754166666666</v>
      </c>
      <c r="B37088" s="2">
        <v>75.612332232754369</v>
      </c>
    </row>
    <row r="37089" spans="1:2" x14ac:dyDescent="0.25">
      <c r="A37089" s="1">
        <v>42426.754861111112</v>
      </c>
      <c r="B37089" s="2">
        <v>76.119440319963417</v>
      </c>
    </row>
    <row r="37090" spans="1:2" x14ac:dyDescent="0.25">
      <c r="A37090" s="1">
        <v>42426.755555555559</v>
      </c>
      <c r="B37090" s="2">
        <v>66.621086947123203</v>
      </c>
    </row>
    <row r="37091" spans="1:2" x14ac:dyDescent="0.25">
      <c r="A37091" s="1">
        <v>42426.756249999999</v>
      </c>
      <c r="B37091" s="2">
        <v>59.441959927785987</v>
      </c>
    </row>
    <row r="37092" spans="1:2" x14ac:dyDescent="0.25">
      <c r="A37092" s="1">
        <v>42426.756944444445</v>
      </c>
      <c r="B37092" s="2">
        <v>46.170649274190268</v>
      </c>
    </row>
    <row r="37093" spans="1:2" x14ac:dyDescent="0.25">
      <c r="A37093" s="1">
        <v>42426.757638888892</v>
      </c>
      <c r="B37093" s="2">
        <v>47.658643621371205</v>
      </c>
    </row>
    <row r="37094" spans="1:2" x14ac:dyDescent="0.25">
      <c r="A37094" s="1">
        <v>42426.758333333331</v>
      </c>
      <c r="B37094" s="2">
        <v>37.709717394239853</v>
      </c>
    </row>
    <row r="37095" spans="1:2" x14ac:dyDescent="0.25">
      <c r="A37095" s="1">
        <v>42426.759027777778</v>
      </c>
      <c r="B37095" s="2">
        <v>46.238245685563498</v>
      </c>
    </row>
    <row r="37096" spans="1:2" x14ac:dyDescent="0.25">
      <c r="A37096" s="1">
        <v>42426.759722222225</v>
      </c>
      <c r="B37096" s="2">
        <v>41.973163443667971</v>
      </c>
    </row>
    <row r="37097" spans="1:2" x14ac:dyDescent="0.25">
      <c r="A37097" s="1">
        <v>42426.760416666664</v>
      </c>
      <c r="B37097" s="2">
        <v>24.009661388701836</v>
      </c>
    </row>
    <row r="37098" spans="1:2" x14ac:dyDescent="0.25">
      <c r="A37098" s="1">
        <v>42426.761111111111</v>
      </c>
      <c r="B37098" s="2">
        <v>43.369925319601315</v>
      </c>
    </row>
    <row r="37099" spans="1:2" x14ac:dyDescent="0.25">
      <c r="A37099" s="1">
        <v>42426.761805555558</v>
      </c>
      <c r="B37099" s="2">
        <v>46.581812492232224</v>
      </c>
    </row>
    <row r="37100" spans="1:2" x14ac:dyDescent="0.25">
      <c r="A37100" s="1">
        <v>42426.762499999997</v>
      </c>
      <c r="B37100" s="2">
        <v>38.425284182668356</v>
      </c>
    </row>
    <row r="37101" spans="1:2" x14ac:dyDescent="0.25">
      <c r="A37101" s="1">
        <v>42426.763194444444</v>
      </c>
      <c r="B37101" s="2">
        <v>31.202602068583172</v>
      </c>
    </row>
    <row r="37102" spans="1:2" x14ac:dyDescent="0.25">
      <c r="A37102" s="1">
        <v>42426.763888888891</v>
      </c>
      <c r="B37102" s="2">
        <v>48.192576291280176</v>
      </c>
    </row>
    <row r="37103" spans="1:2" x14ac:dyDescent="0.25">
      <c r="A37103" s="1">
        <v>42426.76458333333</v>
      </c>
      <c r="B37103" s="2">
        <v>53.645194562276203</v>
      </c>
    </row>
    <row r="37104" spans="1:2" x14ac:dyDescent="0.25">
      <c r="A37104" s="1">
        <v>42426.765277777777</v>
      </c>
      <c r="B37104" s="2">
        <v>65.045655498068669</v>
      </c>
    </row>
    <row r="37105" spans="1:2" x14ac:dyDescent="0.25">
      <c r="A37105" s="1">
        <v>42426.765972222223</v>
      </c>
      <c r="B37105" s="2">
        <v>74.034010611373617</v>
      </c>
    </row>
    <row r="37106" spans="1:2" x14ac:dyDescent="0.25">
      <c r="A37106" s="1">
        <v>42426.76666666667</v>
      </c>
      <c r="B37106" s="2">
        <v>74.589165449336477</v>
      </c>
    </row>
    <row r="37107" spans="1:2" x14ac:dyDescent="0.25">
      <c r="A37107" s="1">
        <v>42426.767361111109</v>
      </c>
      <c r="B37107" s="2">
        <v>77.611359405517575</v>
      </c>
    </row>
    <row r="37108" spans="1:2" x14ac:dyDescent="0.25">
      <c r="A37108" s="1">
        <v>42426.768055555556</v>
      </c>
      <c r="B37108" s="2">
        <v>108.39847201105439</v>
      </c>
    </row>
    <row r="37109" spans="1:2" x14ac:dyDescent="0.25">
      <c r="A37109" s="1">
        <v>42426.768750000003</v>
      </c>
      <c r="B37109" s="2">
        <v>92.315945666811118</v>
      </c>
    </row>
    <row r="37110" spans="1:2" x14ac:dyDescent="0.25">
      <c r="A37110" s="1">
        <v>42426.769444444442</v>
      </c>
      <c r="B37110" s="2">
        <v>68.725806682863421</v>
      </c>
    </row>
    <row r="37111" spans="1:2" x14ac:dyDescent="0.25">
      <c r="A37111" s="1">
        <v>42426.770138888889</v>
      </c>
      <c r="B37111" s="2">
        <v>21.598332007679467</v>
      </c>
    </row>
    <row r="37112" spans="1:2" x14ac:dyDescent="0.25">
      <c r="A37112" s="1">
        <v>42426.770833333336</v>
      </c>
      <c r="B37112" s="2">
        <v>17.681583750383773</v>
      </c>
    </row>
    <row r="37113" spans="1:2" x14ac:dyDescent="0.25">
      <c r="A37113" s="1">
        <v>42426.771527777775</v>
      </c>
      <c r="B37113" s="2">
        <v>22.313775906160785</v>
      </c>
    </row>
    <row r="37114" spans="1:2" x14ac:dyDescent="0.25">
      <c r="A37114" s="1">
        <v>42426.772222222222</v>
      </c>
      <c r="B37114" s="2">
        <v>30.960672442118327</v>
      </c>
    </row>
    <row r="37115" spans="1:2" x14ac:dyDescent="0.25">
      <c r="A37115" s="1">
        <v>42426.772916666669</v>
      </c>
      <c r="B37115" s="2">
        <v>41.288075404311527</v>
      </c>
    </row>
    <row r="37116" spans="1:2" x14ac:dyDescent="0.25">
      <c r="A37116" s="1">
        <v>42426.773611111108</v>
      </c>
      <c r="B37116" s="2">
        <v>59.68090114593506</v>
      </c>
    </row>
    <row r="37117" spans="1:2" x14ac:dyDescent="0.25">
      <c r="A37117" s="1">
        <v>42426.774305555555</v>
      </c>
      <c r="B37117" s="2">
        <v>70.236057600688454</v>
      </c>
    </row>
    <row r="37118" spans="1:2" x14ac:dyDescent="0.25">
      <c r="A37118" s="1">
        <v>42426.775000000001</v>
      </c>
      <c r="B37118" s="2">
        <v>87.913182788904905</v>
      </c>
    </row>
    <row r="37119" spans="1:2" x14ac:dyDescent="0.25">
      <c r="A37119" s="1">
        <v>42426.775694444441</v>
      </c>
      <c r="B37119" s="2">
        <v>89.156630301733585</v>
      </c>
    </row>
    <row r="37120" spans="1:2" x14ac:dyDescent="0.25">
      <c r="A37120" s="1">
        <v>42426.776388888888</v>
      </c>
      <c r="B37120" s="2">
        <v>59.775755652634935</v>
      </c>
    </row>
    <row r="37121" spans="1:2" x14ac:dyDescent="0.25">
      <c r="A37121" s="1">
        <v>42426.777083333334</v>
      </c>
      <c r="B37121" s="2">
        <v>54.118441485424412</v>
      </c>
    </row>
    <row r="37122" spans="1:2" x14ac:dyDescent="0.25">
      <c r="A37122" s="1">
        <v>42426.777777777781</v>
      </c>
      <c r="B37122" s="2">
        <v>34.011920850826819</v>
      </c>
    </row>
    <row r="37123" spans="1:2" x14ac:dyDescent="0.25">
      <c r="A37123" s="1">
        <v>42426.77847222222</v>
      </c>
      <c r="B37123" s="2">
        <v>12.009236425627023</v>
      </c>
    </row>
    <row r="37124" spans="1:2" x14ac:dyDescent="0.25">
      <c r="A37124" s="1">
        <v>42426.779166666667</v>
      </c>
      <c r="B37124" s="2">
        <v>9.3017954359839976</v>
      </c>
    </row>
    <row r="37125" spans="1:2" x14ac:dyDescent="0.25">
      <c r="A37125" s="1">
        <v>42426.779861111114</v>
      </c>
      <c r="B37125" s="2">
        <v>8.0030625086529952</v>
      </c>
    </row>
    <row r="37126" spans="1:2" x14ac:dyDescent="0.25">
      <c r="A37126" s="1">
        <v>42426.780555555553</v>
      </c>
      <c r="B37126" s="2">
        <v>13.731166394551595</v>
      </c>
    </row>
    <row r="37127" spans="1:2" x14ac:dyDescent="0.25">
      <c r="A37127" s="1">
        <v>42426.78125</v>
      </c>
      <c r="B37127" s="2">
        <v>18.913238970582217</v>
      </c>
    </row>
    <row r="37128" spans="1:2" x14ac:dyDescent="0.25">
      <c r="A37128" s="1">
        <v>42426.781944444447</v>
      </c>
      <c r="B37128" s="2">
        <v>30.278642460419601</v>
      </c>
    </row>
    <row r="37129" spans="1:2" x14ac:dyDescent="0.25">
      <c r="A37129" s="1">
        <v>42426.782638888886</v>
      </c>
      <c r="B37129" s="2">
        <v>17.399439751993246</v>
      </c>
    </row>
    <row r="37130" spans="1:2" x14ac:dyDescent="0.25">
      <c r="A37130" s="1">
        <v>42426.783333333333</v>
      </c>
      <c r="B37130" s="2">
        <v>14.008552360534669</v>
      </c>
    </row>
    <row r="37131" spans="1:2" x14ac:dyDescent="0.25">
      <c r="A37131" s="1">
        <v>42426.78402777778</v>
      </c>
      <c r="B37131" s="2">
        <v>28.875230979919433</v>
      </c>
    </row>
    <row r="37132" spans="1:2" x14ac:dyDescent="0.25">
      <c r="A37132" s="1">
        <v>42426.784722222219</v>
      </c>
      <c r="B37132" s="2">
        <v>20.166769282023111</v>
      </c>
    </row>
    <row r="37133" spans="1:2" x14ac:dyDescent="0.25">
      <c r="A37133" s="1">
        <v>42426.785416666666</v>
      </c>
      <c r="B37133" s="2">
        <v>15.350206718671446</v>
      </c>
    </row>
    <row r="37134" spans="1:2" x14ac:dyDescent="0.25">
      <c r="A37134" s="1">
        <v>42426.786111111112</v>
      </c>
      <c r="B37134" s="2">
        <v>23.524355831815047</v>
      </c>
    </row>
    <row r="37135" spans="1:2" x14ac:dyDescent="0.25">
      <c r="A37135" s="1">
        <v>42426.786805555559</v>
      </c>
      <c r="B37135" s="2">
        <v>12.172842308447192</v>
      </c>
    </row>
    <row r="37136" spans="1:2" x14ac:dyDescent="0.25">
      <c r="A37136" s="1">
        <v>42426.787499999999</v>
      </c>
      <c r="B37136" s="2">
        <v>15.383659872668796</v>
      </c>
    </row>
    <row r="37137" spans="1:2" x14ac:dyDescent="0.25">
      <c r="A37137" s="1">
        <v>42426.788194444445</v>
      </c>
      <c r="B37137" s="2">
        <v>11.497684494475834</v>
      </c>
    </row>
    <row r="37138" spans="1:2" x14ac:dyDescent="0.25">
      <c r="A37138" s="1">
        <v>42426.788888888892</v>
      </c>
      <c r="B37138" s="2">
        <v>18.045165443420409</v>
      </c>
    </row>
    <row r="37139" spans="1:2" x14ac:dyDescent="0.25">
      <c r="A37139" s="1">
        <v>42426.789583333331</v>
      </c>
      <c r="B37139" s="2">
        <v>14.831872508004501</v>
      </c>
    </row>
    <row r="37140" spans="1:2" x14ac:dyDescent="0.25">
      <c r="A37140" s="1">
        <v>42426.790277777778</v>
      </c>
      <c r="B37140" s="2">
        <v>8.7151506851310838</v>
      </c>
    </row>
    <row r="37141" spans="1:2" x14ac:dyDescent="0.25">
      <c r="A37141" s="1">
        <v>42426.790972222225</v>
      </c>
      <c r="B37141" s="2">
        <v>21.068019919227421</v>
      </c>
    </row>
    <row r="37142" spans="1:2" x14ac:dyDescent="0.25">
      <c r="A37142" s="1">
        <v>42426.791666666664</v>
      </c>
      <c r="B37142" s="2">
        <v>32.590460854627118</v>
      </c>
    </row>
    <row r="37143" spans="1:2" x14ac:dyDescent="0.25">
      <c r="A37143" s="1">
        <v>42426.792361111111</v>
      </c>
      <c r="B37143" s="2">
        <v>49.022370211283366</v>
      </c>
    </row>
    <row r="37144" spans="1:2" x14ac:dyDescent="0.25">
      <c r="A37144" s="1">
        <v>42426.793055555558</v>
      </c>
      <c r="B37144" s="2">
        <v>34.424445963790639</v>
      </c>
    </row>
    <row r="37145" spans="1:2" x14ac:dyDescent="0.25">
      <c r="A37145" s="1">
        <v>42426.793749999997</v>
      </c>
      <c r="B37145" s="2">
        <v>25.409572189306104</v>
      </c>
    </row>
    <row r="37146" spans="1:2" x14ac:dyDescent="0.25">
      <c r="A37146" s="1">
        <v>42426.794444444444</v>
      </c>
      <c r="B37146" s="2">
        <v>36.897245377268213</v>
      </c>
    </row>
    <row r="37147" spans="1:2" x14ac:dyDescent="0.25">
      <c r="A37147" s="1">
        <v>42426.795138888891</v>
      </c>
      <c r="B37147" s="2">
        <v>39.996025217544712</v>
      </c>
    </row>
    <row r="37148" spans="1:2" x14ac:dyDescent="0.25">
      <c r="A37148" s="1">
        <v>42426.79583333333</v>
      </c>
      <c r="B37148" s="2">
        <v>42.752519377646969</v>
      </c>
    </row>
    <row r="37149" spans="1:2" x14ac:dyDescent="0.25">
      <c r="A37149" s="1">
        <v>42426.796527777777</v>
      </c>
      <c r="B37149" s="2">
        <v>45.393903009222896</v>
      </c>
    </row>
    <row r="37150" spans="1:2" x14ac:dyDescent="0.25">
      <c r="A37150" s="1">
        <v>42426.797222222223</v>
      </c>
      <c r="B37150" s="2">
        <v>52.852777287298039</v>
      </c>
    </row>
    <row r="37151" spans="1:2" x14ac:dyDescent="0.25">
      <c r="A37151" s="1">
        <v>42426.79791666667</v>
      </c>
      <c r="B37151" s="2">
        <v>52.720266215006511</v>
      </c>
    </row>
    <row r="37152" spans="1:2" x14ac:dyDescent="0.25">
      <c r="A37152" s="1">
        <v>42426.798611111109</v>
      </c>
      <c r="B37152" s="2">
        <v>42.941801452636717</v>
      </c>
    </row>
    <row r="37153" spans="1:2" x14ac:dyDescent="0.25">
      <c r="A37153" s="1">
        <v>42426.799305555556</v>
      </c>
      <c r="B37153" s="2">
        <v>52.935322462978853</v>
      </c>
    </row>
    <row r="37154" spans="1:2" x14ac:dyDescent="0.25">
      <c r="A37154" s="1">
        <v>42426.8</v>
      </c>
      <c r="B37154" s="2">
        <v>59.46906705944275</v>
      </c>
    </row>
    <row r="37155" spans="1:2" x14ac:dyDescent="0.25">
      <c r="A37155" s="1">
        <v>42426.800694444442</v>
      </c>
      <c r="B37155" s="2">
        <v>74.711137525163934</v>
      </c>
    </row>
    <row r="37156" spans="1:2" x14ac:dyDescent="0.25">
      <c r="A37156" s="1">
        <v>42426.801388888889</v>
      </c>
      <c r="B37156" s="2">
        <v>41.611065018047036</v>
      </c>
    </row>
    <row r="37157" spans="1:2" x14ac:dyDescent="0.25">
      <c r="A37157" s="1">
        <v>42426.802083333336</v>
      </c>
      <c r="B37157" s="2">
        <v>59.270212103703912</v>
      </c>
    </row>
    <row r="37158" spans="1:2" x14ac:dyDescent="0.25">
      <c r="A37158" s="1">
        <v>42426.802777777775</v>
      </c>
      <c r="B37158" s="2">
        <v>78.899250672233762</v>
      </c>
    </row>
    <row r="37159" spans="1:2" x14ac:dyDescent="0.25">
      <c r="A37159" s="1">
        <v>42426.803472222222</v>
      </c>
      <c r="B37159" s="2">
        <v>82.024090128454063</v>
      </c>
    </row>
    <row r="37160" spans="1:2" x14ac:dyDescent="0.25">
      <c r="A37160" s="1">
        <v>42426.804166666669</v>
      </c>
      <c r="B37160" s="2">
        <v>88.011638387044272</v>
      </c>
    </row>
    <row r="37161" spans="1:2" x14ac:dyDescent="0.25">
      <c r="A37161" s="1">
        <v>42426.804861111108</v>
      </c>
      <c r="B37161" s="2">
        <v>89.872020793318129</v>
      </c>
    </row>
    <row r="37162" spans="1:2" x14ac:dyDescent="0.25">
      <c r="A37162" s="1">
        <v>42426.805555555555</v>
      </c>
      <c r="B37162" s="2">
        <v>98.461329944080589</v>
      </c>
    </row>
    <row r="37163" spans="1:2" x14ac:dyDescent="0.25">
      <c r="A37163" s="1">
        <v>42426.806250000001</v>
      </c>
      <c r="B37163" s="2">
        <v>92.608338897108723</v>
      </c>
    </row>
    <row r="37164" spans="1:2" x14ac:dyDescent="0.25">
      <c r="A37164" s="1">
        <v>42426.806944444441</v>
      </c>
      <c r="B37164" s="2">
        <v>91.721996188738075</v>
      </c>
    </row>
    <row r="37165" spans="1:2" x14ac:dyDescent="0.25">
      <c r="A37165" s="1">
        <v>42426.807638888888</v>
      </c>
      <c r="B37165" s="2">
        <v>92.558304352187164</v>
      </c>
    </row>
    <row r="37166" spans="1:2" x14ac:dyDescent="0.25">
      <c r="A37166" s="1">
        <v>42426.808333333334</v>
      </c>
      <c r="B37166" s="2">
        <v>98.551701778701201</v>
      </c>
    </row>
    <row r="37167" spans="1:2" x14ac:dyDescent="0.25">
      <c r="A37167" s="1">
        <v>42426.809027777781</v>
      </c>
      <c r="B37167" s="2">
        <v>94.973569893829207</v>
      </c>
    </row>
    <row r="37168" spans="1:2" x14ac:dyDescent="0.25">
      <c r="A37168" s="1">
        <v>42426.80972222222</v>
      </c>
      <c r="B37168" s="2">
        <v>104.51313168207804</v>
      </c>
    </row>
    <row r="37169" spans="1:2" x14ac:dyDescent="0.25">
      <c r="A37169" s="1">
        <v>42426.810416666667</v>
      </c>
      <c r="B37169" s="2">
        <v>115.05729951116567</v>
      </c>
    </row>
    <row r="37170" spans="1:2" x14ac:dyDescent="0.25">
      <c r="A37170" s="1">
        <v>42426.811111111114</v>
      </c>
      <c r="B37170" s="2">
        <v>118.28795505103966</v>
      </c>
    </row>
    <row r="37171" spans="1:2" x14ac:dyDescent="0.25">
      <c r="A37171" s="1">
        <v>42426.811805555553</v>
      </c>
      <c r="B37171" s="2">
        <v>125.62405472344835</v>
      </c>
    </row>
    <row r="37172" spans="1:2" x14ac:dyDescent="0.25">
      <c r="A37172" s="1">
        <v>42426.8125</v>
      </c>
      <c r="B37172" s="2">
        <v>122.53365488115426</v>
      </c>
    </row>
    <row r="37173" spans="1:2" x14ac:dyDescent="0.25">
      <c r="A37173" s="1">
        <v>42426.813194444447</v>
      </c>
      <c r="B37173" s="2">
        <v>194.1340762328434</v>
      </c>
    </row>
    <row r="37174" spans="1:2" x14ac:dyDescent="0.25">
      <c r="A37174" s="1">
        <v>42426.813888888886</v>
      </c>
      <c r="B37174" s="2">
        <v>157.18648907219369</v>
      </c>
    </row>
    <row r="37175" spans="1:2" x14ac:dyDescent="0.25">
      <c r="A37175" s="1">
        <v>42426.814583333333</v>
      </c>
      <c r="B37175" s="2">
        <v>74.7243207931635</v>
      </c>
    </row>
    <row r="37176" spans="1:2" x14ac:dyDescent="0.25">
      <c r="A37176" s="1">
        <v>42426.81527777778</v>
      </c>
      <c r="B37176" s="2">
        <v>52.215764495015414</v>
      </c>
    </row>
    <row r="37177" spans="1:2" x14ac:dyDescent="0.25">
      <c r="A37177" s="1">
        <v>42426.815972222219</v>
      </c>
      <c r="B37177" s="2">
        <v>55.55883900646004</v>
      </c>
    </row>
    <row r="37178" spans="1:2" x14ac:dyDescent="0.25">
      <c r="A37178" s="1">
        <v>42426.816666666666</v>
      </c>
      <c r="B37178" s="2">
        <v>58.960200731760899</v>
      </c>
    </row>
    <row r="37179" spans="1:2" x14ac:dyDescent="0.25">
      <c r="A37179" s="1">
        <v>42426.817361111112</v>
      </c>
      <c r="B37179" s="2">
        <v>69.034269014994308</v>
      </c>
    </row>
    <row r="37180" spans="1:2" x14ac:dyDescent="0.25">
      <c r="A37180" s="1">
        <v>42426.818055555559</v>
      </c>
      <c r="B37180" s="2">
        <v>43.966861025492349</v>
      </c>
    </row>
    <row r="37181" spans="1:2" x14ac:dyDescent="0.25">
      <c r="A37181" s="1">
        <v>42426.818749999999</v>
      </c>
      <c r="B37181" s="2">
        <v>26.567323875427245</v>
      </c>
    </row>
    <row r="37182" spans="1:2" x14ac:dyDescent="0.25">
      <c r="A37182" s="1">
        <v>42426.819444444445</v>
      </c>
      <c r="B37182" s="2">
        <v>21.398204803466797</v>
      </c>
    </row>
    <row r="37183" spans="1:2" x14ac:dyDescent="0.25">
      <c r="A37183" s="1">
        <v>42426.820138888892</v>
      </c>
      <c r="B37183" s="2">
        <v>21.398204803466797</v>
      </c>
    </row>
    <row r="37184" spans="1:2" x14ac:dyDescent="0.25">
      <c r="A37184" s="1">
        <v>42426.820833333331</v>
      </c>
      <c r="B37184" s="2">
        <v>21.398204803466797</v>
      </c>
    </row>
    <row r="37185" spans="1:2" x14ac:dyDescent="0.25">
      <c r="A37185" s="1">
        <v>42426.821527777778</v>
      </c>
      <c r="B37185" s="2">
        <v>21.398204803466797</v>
      </c>
    </row>
    <row r="37186" spans="1:2" x14ac:dyDescent="0.25">
      <c r="A37186" s="1">
        <v>42426.822222222225</v>
      </c>
      <c r="B37186" s="2">
        <v>21.398204803466797</v>
      </c>
    </row>
    <row r="37187" spans="1:2" x14ac:dyDescent="0.25">
      <c r="A37187" s="1">
        <v>42426.822916666664</v>
      </c>
      <c r="B37187" s="2">
        <v>21.398204803466797</v>
      </c>
    </row>
    <row r="37188" spans="1:2" x14ac:dyDescent="0.25">
      <c r="A37188" s="1">
        <v>42426.823611111111</v>
      </c>
      <c r="B37188" s="2">
        <v>21.398204803466797</v>
      </c>
    </row>
    <row r="37189" spans="1:2" x14ac:dyDescent="0.25">
      <c r="A37189" s="1">
        <v>42426.824305555558</v>
      </c>
      <c r="B37189" s="2">
        <v>21.398204803466797</v>
      </c>
    </row>
    <row r="37190" spans="1:2" x14ac:dyDescent="0.25">
      <c r="A37190" s="1">
        <v>42426.824999999997</v>
      </c>
      <c r="B37190" s="2">
        <v>21.398204803466797</v>
      </c>
    </row>
    <row r="37191" spans="1:2" x14ac:dyDescent="0.25">
      <c r="A37191" s="1">
        <v>42426.825694444444</v>
      </c>
      <c r="B37191" s="2">
        <v>21.398204803466797</v>
      </c>
    </row>
    <row r="37192" spans="1:2" x14ac:dyDescent="0.25">
      <c r="A37192" s="1">
        <v>42426.826388888891</v>
      </c>
      <c r="B37192" s="2">
        <v>21.398204803466797</v>
      </c>
    </row>
    <row r="37193" spans="1:2" x14ac:dyDescent="0.25">
      <c r="A37193" s="1">
        <v>42426.82708333333</v>
      </c>
      <c r="B37193" s="2">
        <v>21.398204803466797</v>
      </c>
    </row>
    <row r="37194" spans="1:2" x14ac:dyDescent="0.25">
      <c r="A37194" s="1">
        <v>42426.827777777777</v>
      </c>
      <c r="B37194" s="2">
        <v>21.398204803466797</v>
      </c>
    </row>
    <row r="37195" spans="1:2" x14ac:dyDescent="0.25">
      <c r="A37195" s="1">
        <v>42426.828472222223</v>
      </c>
      <c r="B37195" s="2">
        <v>21.398204803466797</v>
      </c>
    </row>
    <row r="37196" spans="1:2" x14ac:dyDescent="0.25">
      <c r="A37196" s="1">
        <v>42426.82916666667</v>
      </c>
      <c r="B37196" s="2">
        <v>21.398204803466797</v>
      </c>
    </row>
    <row r="37197" spans="1:2" x14ac:dyDescent="0.25">
      <c r="A37197" s="1">
        <v>42426.829861111109</v>
      </c>
      <c r="B37197" s="2">
        <v>-24.148683167226167</v>
      </c>
    </row>
    <row r="37198" spans="1:2" x14ac:dyDescent="0.25">
      <c r="A37198" s="1">
        <v>42426.830555555556</v>
      </c>
      <c r="B37198" s="2">
        <v>-14.444079800887266</v>
      </c>
    </row>
    <row r="37199" spans="1:2" x14ac:dyDescent="0.25">
      <c r="A37199" s="1">
        <v>42426.831250000003</v>
      </c>
      <c r="B37199" s="2">
        <v>-5.0516301278723406</v>
      </c>
    </row>
    <row r="37200" spans="1:2" x14ac:dyDescent="0.25">
      <c r="A37200" s="1">
        <v>42426.831944444442</v>
      </c>
      <c r="B37200" s="2">
        <v>-21.869574224272704</v>
      </c>
    </row>
    <row r="37201" spans="1:2" x14ac:dyDescent="0.25">
      <c r="A37201" s="1">
        <v>42426.832638888889</v>
      </c>
      <c r="B37201" s="2">
        <v>-28.511317124681469</v>
      </c>
    </row>
    <row r="37202" spans="1:2" x14ac:dyDescent="0.25">
      <c r="A37202" s="1">
        <v>42426.833333333336</v>
      </c>
      <c r="B37202" s="2">
        <v>-28.324133046061615</v>
      </c>
    </row>
    <row r="37203" spans="1:2" x14ac:dyDescent="0.25">
      <c r="A37203" s="1">
        <v>42426.834027777775</v>
      </c>
      <c r="B37203" s="2">
        <v>-6.5095524745391833</v>
      </c>
    </row>
    <row r="37204" spans="1:2" x14ac:dyDescent="0.25">
      <c r="A37204" s="1">
        <v>42426.834722222222</v>
      </c>
      <c r="B37204" s="2">
        <v>0.84994256160377213</v>
      </c>
    </row>
    <row r="37205" spans="1:2" x14ac:dyDescent="0.25">
      <c r="A37205" s="1">
        <v>42426.835416666669</v>
      </c>
      <c r="B37205" s="2">
        <v>30.883435195369142</v>
      </c>
    </row>
    <row r="37206" spans="1:2" x14ac:dyDescent="0.25">
      <c r="A37206" s="1">
        <v>42426.836111111108</v>
      </c>
      <c r="B37206" s="2">
        <v>36.412102448074926</v>
      </c>
    </row>
    <row r="37207" spans="1:2" x14ac:dyDescent="0.25">
      <c r="A37207" s="1">
        <v>42426.836805555555</v>
      </c>
      <c r="B37207" s="2">
        <v>60.829823075756821</v>
      </c>
    </row>
    <row r="37208" spans="1:2" x14ac:dyDescent="0.25">
      <c r="A37208" s="1">
        <v>42426.837500000001</v>
      </c>
      <c r="B37208" s="2">
        <v>66.22011740971648</v>
      </c>
    </row>
    <row r="37209" spans="1:2" x14ac:dyDescent="0.25">
      <c r="A37209" s="1">
        <v>42426.838194444441</v>
      </c>
      <c r="B37209" s="2">
        <v>87.9531867980957</v>
      </c>
    </row>
    <row r="37210" spans="1:2" x14ac:dyDescent="0.25">
      <c r="A37210" s="1">
        <v>42426.838888888888</v>
      </c>
      <c r="B37210" s="2">
        <v>105.80456147030151</v>
      </c>
    </row>
    <row r="37211" spans="1:2" x14ac:dyDescent="0.25">
      <c r="A37211" s="1">
        <v>42426.839583333334</v>
      </c>
      <c r="B37211" s="2">
        <v>123.59407948007187</v>
      </c>
    </row>
    <row r="37212" spans="1:2" x14ac:dyDescent="0.25">
      <c r="A37212" s="1">
        <v>42426.840277777781</v>
      </c>
      <c r="B37212" s="2">
        <v>134.68622080485025</v>
      </c>
    </row>
    <row r="37213" spans="1:2" x14ac:dyDescent="0.25">
      <c r="A37213" s="1">
        <v>42426.84097222222</v>
      </c>
      <c r="B37213" s="2">
        <v>127.35546716280514</v>
      </c>
    </row>
    <row r="37214" spans="1:2" x14ac:dyDescent="0.25">
      <c r="A37214" s="1">
        <v>42426.841666666667</v>
      </c>
      <c r="B37214" s="2">
        <v>122.49194183851165</v>
      </c>
    </row>
    <row r="37215" spans="1:2" x14ac:dyDescent="0.25">
      <c r="A37215" s="1">
        <v>42426.842361111114</v>
      </c>
      <c r="B37215" s="2">
        <v>131.62731801413076</v>
      </c>
    </row>
    <row r="37216" spans="1:2" x14ac:dyDescent="0.25">
      <c r="A37216" s="1">
        <v>42426.843055555553</v>
      </c>
      <c r="B37216" s="2">
        <v>125.67554497415549</v>
      </c>
    </row>
    <row r="37217" spans="1:2" x14ac:dyDescent="0.25">
      <c r="A37217" s="1">
        <v>42426.84375</v>
      </c>
      <c r="B37217" s="2">
        <v>119.25037161711758</v>
      </c>
    </row>
    <row r="37218" spans="1:2" x14ac:dyDescent="0.25">
      <c r="A37218" s="1">
        <v>42426.844444444447</v>
      </c>
      <c r="B37218" s="2">
        <v>112.31341524050416</v>
      </c>
    </row>
    <row r="37219" spans="1:2" x14ac:dyDescent="0.25">
      <c r="A37219" s="1">
        <v>42426.845138888886</v>
      </c>
      <c r="B37219" s="2">
        <v>117.49947404483295</v>
      </c>
    </row>
    <row r="37220" spans="1:2" x14ac:dyDescent="0.25">
      <c r="A37220" s="1">
        <v>42426.845833333333</v>
      </c>
      <c r="B37220" s="2">
        <v>103.03755854786141</v>
      </c>
    </row>
    <row r="37221" spans="1:2" x14ac:dyDescent="0.25">
      <c r="A37221" s="1">
        <v>42426.84652777778</v>
      </c>
      <c r="B37221" s="2">
        <v>103.23259804844662</v>
      </c>
    </row>
    <row r="37222" spans="1:2" x14ac:dyDescent="0.25">
      <c r="A37222" s="1">
        <v>42426.847222222219</v>
      </c>
      <c r="B37222" s="2">
        <v>79.578888312321695</v>
      </c>
    </row>
    <row r="37223" spans="1:2" x14ac:dyDescent="0.25">
      <c r="A37223" s="1">
        <v>42426.847916666666</v>
      </c>
      <c r="B37223" s="2">
        <v>95.09766372032658</v>
      </c>
    </row>
    <row r="37224" spans="1:2" x14ac:dyDescent="0.25">
      <c r="A37224" s="1">
        <v>42426.848611111112</v>
      </c>
      <c r="B37224" s="2">
        <v>98.214734456333105</v>
      </c>
    </row>
    <row r="37225" spans="1:2" x14ac:dyDescent="0.25">
      <c r="A37225" s="1">
        <v>42426.849305555559</v>
      </c>
      <c r="B37225" s="2">
        <v>100.15958381640182</v>
      </c>
    </row>
    <row r="37226" spans="1:2" x14ac:dyDescent="0.25">
      <c r="A37226" s="1">
        <v>42426.85</v>
      </c>
      <c r="B37226" s="2">
        <v>127.57333365662878</v>
      </c>
    </row>
    <row r="37227" spans="1:2" x14ac:dyDescent="0.25">
      <c r="A37227" s="1">
        <v>42426.850694444445</v>
      </c>
      <c r="B37227" s="2">
        <v>141.28878507150415</v>
      </c>
    </row>
    <row r="37228" spans="1:2" x14ac:dyDescent="0.25">
      <c r="A37228" s="1">
        <v>42426.851388888892</v>
      </c>
      <c r="B37228" s="2">
        <v>155.9347601583305</v>
      </c>
    </row>
    <row r="37229" spans="1:2" x14ac:dyDescent="0.25">
      <c r="A37229" s="1">
        <v>42426.852083333331</v>
      </c>
      <c r="B37229" s="2">
        <v>169.78221273284095</v>
      </c>
    </row>
    <row r="37230" spans="1:2" x14ac:dyDescent="0.25">
      <c r="A37230" s="1">
        <v>42426.852777777778</v>
      </c>
      <c r="B37230" s="2">
        <v>164.49781236855389</v>
      </c>
    </row>
    <row r="37231" spans="1:2" x14ac:dyDescent="0.25">
      <c r="A37231" s="1">
        <v>42426.853472222225</v>
      </c>
      <c r="B37231" s="2">
        <v>158.76666198493913</v>
      </c>
    </row>
    <row r="37232" spans="1:2" x14ac:dyDescent="0.25">
      <c r="A37232" s="1">
        <v>42426.854166666664</v>
      </c>
      <c r="B37232" s="2">
        <v>154.96424707400922</v>
      </c>
    </row>
    <row r="37233" spans="1:2" x14ac:dyDescent="0.25">
      <c r="A37233" s="1">
        <v>42426.854861111111</v>
      </c>
      <c r="B37233" s="2">
        <v>155.66370503814736</v>
      </c>
    </row>
    <row r="37234" spans="1:2" x14ac:dyDescent="0.25">
      <c r="A37234" s="1">
        <v>42426.855555555558</v>
      </c>
      <c r="B37234" s="2">
        <v>140.47439999320778</v>
      </c>
    </row>
    <row r="37235" spans="1:2" x14ac:dyDescent="0.25">
      <c r="A37235" s="1">
        <v>42426.856249999997</v>
      </c>
      <c r="B37235" s="2">
        <v>121.15479303995768</v>
      </c>
    </row>
    <row r="37236" spans="1:2" x14ac:dyDescent="0.25">
      <c r="A37236" s="1">
        <v>42426.856944444444</v>
      </c>
      <c r="B37236" s="2">
        <v>111.77347310384114</v>
      </c>
    </row>
    <row r="37237" spans="1:2" x14ac:dyDescent="0.25">
      <c r="A37237" s="1">
        <v>42426.857638888891</v>
      </c>
      <c r="B37237" s="2">
        <v>86.919501622517899</v>
      </c>
    </row>
    <row r="37238" spans="1:2" x14ac:dyDescent="0.25">
      <c r="A37238" s="1">
        <v>42426.85833333333</v>
      </c>
      <c r="B37238" s="2">
        <v>70.267994308471685</v>
      </c>
    </row>
    <row r="37239" spans="1:2" x14ac:dyDescent="0.25">
      <c r="A37239" s="1">
        <v>42426.859027777777</v>
      </c>
      <c r="B37239" s="2">
        <v>65.958990224202481</v>
      </c>
    </row>
    <row r="37240" spans="1:2" x14ac:dyDescent="0.25">
      <c r="A37240" s="1">
        <v>42426.859722222223</v>
      </c>
      <c r="B37240" s="2">
        <v>50.045084179003609</v>
      </c>
    </row>
    <row r="37241" spans="1:2" x14ac:dyDescent="0.25">
      <c r="A37241" s="1">
        <v>42426.86041666667</v>
      </c>
      <c r="B37241" s="2">
        <v>49.292096806746365</v>
      </c>
    </row>
    <row r="37242" spans="1:2" x14ac:dyDescent="0.25">
      <c r="A37242" s="1">
        <v>42426.861111111109</v>
      </c>
      <c r="B37242" s="2">
        <v>36.204792976379395</v>
      </c>
    </row>
    <row r="37243" spans="1:2" x14ac:dyDescent="0.25">
      <c r="A37243" s="1">
        <v>42426.861805555556</v>
      </c>
      <c r="B37243" s="2">
        <v>19.967819877263778</v>
      </c>
    </row>
    <row r="37244" spans="1:2" x14ac:dyDescent="0.25">
      <c r="A37244" s="1">
        <v>42426.862500000003</v>
      </c>
      <c r="B37244" s="2">
        <v>-2.5802397940298154</v>
      </c>
    </row>
    <row r="37245" spans="1:2" x14ac:dyDescent="0.25">
      <c r="A37245" s="1">
        <v>42426.863194444442</v>
      </c>
      <c r="B37245" s="2">
        <v>-14.373825643583162</v>
      </c>
    </row>
    <row r="37246" spans="1:2" x14ac:dyDescent="0.25">
      <c r="A37246" s="1">
        <v>42426.863888888889</v>
      </c>
      <c r="B37246" s="2">
        <v>-29.631843749113614</v>
      </c>
    </row>
    <row r="37247" spans="1:2" x14ac:dyDescent="0.25">
      <c r="A37247" s="1">
        <v>42426.864583333336</v>
      </c>
      <c r="B37247" s="2">
        <v>-35.391115569383452</v>
      </c>
    </row>
    <row r="37248" spans="1:2" x14ac:dyDescent="0.25">
      <c r="A37248" s="1">
        <v>42426.865277777775</v>
      </c>
      <c r="B37248" s="2">
        <v>-34.253422949967593</v>
      </c>
    </row>
    <row r="37249" spans="1:2" x14ac:dyDescent="0.25">
      <c r="A37249" s="1">
        <v>42426.865972222222</v>
      </c>
      <c r="B37249" s="2">
        <v>-29.009006937701876</v>
      </c>
    </row>
    <row r="37250" spans="1:2" x14ac:dyDescent="0.25">
      <c r="A37250" s="1">
        <v>42426.866666666669</v>
      </c>
      <c r="B37250" s="2">
        <v>-35.050150553385414</v>
      </c>
    </row>
    <row r="37251" spans="1:2" x14ac:dyDescent="0.25">
      <c r="A37251" s="1">
        <v>42426.867361111108</v>
      </c>
      <c r="B37251" s="2">
        <v>-31.838970823781953</v>
      </c>
    </row>
    <row r="37252" spans="1:2" x14ac:dyDescent="0.25">
      <c r="A37252" s="1">
        <v>42426.868055555555</v>
      </c>
      <c r="B37252" s="2">
        <v>-45.118250274658202</v>
      </c>
    </row>
    <row r="37253" spans="1:2" x14ac:dyDescent="0.25">
      <c r="A37253" s="1">
        <v>42426.868750000001</v>
      </c>
      <c r="B37253" s="2">
        <v>-47.207573222628952</v>
      </c>
    </row>
    <row r="37254" spans="1:2" x14ac:dyDescent="0.25">
      <c r="A37254" s="1">
        <v>42426.869444444441</v>
      </c>
      <c r="B37254" s="2">
        <v>-62.329239400227863</v>
      </c>
    </row>
    <row r="37255" spans="1:2" x14ac:dyDescent="0.25">
      <c r="A37255" s="1">
        <v>42426.870138888888</v>
      </c>
      <c r="B37255" s="2">
        <v>-60.421018822267072</v>
      </c>
    </row>
    <row r="37256" spans="1:2" x14ac:dyDescent="0.25">
      <c r="A37256" s="1">
        <v>42426.870833333334</v>
      </c>
      <c r="B37256" s="2">
        <v>-79.261238004816306</v>
      </c>
    </row>
    <row r="37257" spans="1:2" x14ac:dyDescent="0.25">
      <c r="A37257" s="1">
        <v>42426.871527777781</v>
      </c>
      <c r="B37257" s="2">
        <v>-61.308959007263184</v>
      </c>
    </row>
    <row r="37258" spans="1:2" x14ac:dyDescent="0.25">
      <c r="A37258" s="1">
        <v>42426.87222222222</v>
      </c>
      <c r="B37258" s="2">
        <v>-24.368337269492137</v>
      </c>
    </row>
    <row r="37259" spans="1:2" x14ac:dyDescent="0.25">
      <c r="A37259" s="1">
        <v>42426.872916666667</v>
      </c>
      <c r="B37259" s="2">
        <v>-33.92485968271891</v>
      </c>
    </row>
    <row r="37260" spans="1:2" x14ac:dyDescent="0.25">
      <c r="A37260" s="1">
        <v>42426.873611111114</v>
      </c>
      <c r="B37260" s="2">
        <v>-15.173399098714192</v>
      </c>
    </row>
    <row r="37261" spans="1:2" x14ac:dyDescent="0.25">
      <c r="A37261" s="1">
        <v>42426.874305555553</v>
      </c>
      <c r="B37261" s="2">
        <v>-3.211902481135136</v>
      </c>
    </row>
    <row r="37262" spans="1:2" x14ac:dyDescent="0.25">
      <c r="A37262" s="1">
        <v>42426.875</v>
      </c>
      <c r="B37262" s="2">
        <v>10.739557191411343</v>
      </c>
    </row>
    <row r="37263" spans="1:2" x14ac:dyDescent="0.25">
      <c r="A37263" s="1">
        <v>42426.875694444447</v>
      </c>
      <c r="B37263" s="2">
        <v>28.720683415730793</v>
      </c>
    </row>
    <row r="37264" spans="1:2" x14ac:dyDescent="0.25">
      <c r="A37264" s="1">
        <v>42426.876388888886</v>
      </c>
      <c r="B37264" s="2">
        <v>29.244331105550131</v>
      </c>
    </row>
    <row r="37265" spans="1:2" x14ac:dyDescent="0.25">
      <c r="A37265" s="1">
        <v>42426.877083333333</v>
      </c>
      <c r="B37265" s="2">
        <v>11.60489520347716</v>
      </c>
    </row>
    <row r="37266" spans="1:2" x14ac:dyDescent="0.25">
      <c r="A37266" s="1">
        <v>42426.87777777778</v>
      </c>
      <c r="B37266" s="2">
        <v>-16.811173984837176</v>
      </c>
    </row>
    <row r="37267" spans="1:2" x14ac:dyDescent="0.25">
      <c r="A37267" s="1">
        <v>42426.878472222219</v>
      </c>
      <c r="B37267" s="2">
        <v>-35.312706139713796</v>
      </c>
    </row>
    <row r="37268" spans="1:2" x14ac:dyDescent="0.25">
      <c r="A37268" s="1">
        <v>42426.879166666666</v>
      </c>
      <c r="B37268" s="2">
        <v>-52.684074931938085</v>
      </c>
    </row>
    <row r="37269" spans="1:2" x14ac:dyDescent="0.25">
      <c r="A37269" s="1">
        <v>42426.879861111112</v>
      </c>
      <c r="B37269" s="2">
        <v>-44.832744462022674</v>
      </c>
    </row>
    <row r="37270" spans="1:2" x14ac:dyDescent="0.25">
      <c r="A37270" s="1">
        <v>42426.880555555559</v>
      </c>
      <c r="B37270" s="2">
        <v>-20.298335576164149</v>
      </c>
    </row>
    <row r="37271" spans="1:2" x14ac:dyDescent="0.25">
      <c r="A37271" s="1">
        <v>42426.881249999999</v>
      </c>
      <c r="B37271" s="2">
        <v>5.7707487686886454</v>
      </c>
    </row>
    <row r="37272" spans="1:2" x14ac:dyDescent="0.25">
      <c r="A37272" s="1">
        <v>42426.881944444445</v>
      </c>
      <c r="B37272" s="2">
        <v>22.600830864106925</v>
      </c>
    </row>
    <row r="37273" spans="1:2" x14ac:dyDescent="0.25">
      <c r="A37273" s="1">
        <v>42426.882638888892</v>
      </c>
      <c r="B37273" s="2">
        <v>66.823631238588135</v>
      </c>
    </row>
    <row r="37274" spans="1:2" x14ac:dyDescent="0.25">
      <c r="A37274" s="1">
        <v>42426.883333333331</v>
      </c>
      <c r="B37274" s="2">
        <v>75.618734800477981</v>
      </c>
    </row>
    <row r="37275" spans="1:2" x14ac:dyDescent="0.25">
      <c r="A37275" s="1">
        <v>42426.884027777778</v>
      </c>
      <c r="B37275" s="2">
        <v>76.814317231675759</v>
      </c>
    </row>
    <row r="37276" spans="1:2" x14ac:dyDescent="0.25">
      <c r="A37276" s="1">
        <v>42426.884722222225</v>
      </c>
      <c r="B37276" s="2">
        <v>90.438089848849145</v>
      </c>
    </row>
    <row r="37277" spans="1:2" x14ac:dyDescent="0.25">
      <c r="A37277" s="1">
        <v>42426.885416666664</v>
      </c>
      <c r="B37277" s="2">
        <v>108.69855021130449</v>
      </c>
    </row>
    <row r="37278" spans="1:2" x14ac:dyDescent="0.25">
      <c r="A37278" s="1">
        <v>42426.886111111111</v>
      </c>
      <c r="B37278" s="2">
        <v>118.96441103882971</v>
      </c>
    </row>
    <row r="37279" spans="1:2" x14ac:dyDescent="0.25">
      <c r="A37279" s="1">
        <v>42426.886805555558</v>
      </c>
      <c r="B37279" s="2">
        <v>126.38608166181172</v>
      </c>
    </row>
    <row r="37280" spans="1:2" x14ac:dyDescent="0.25">
      <c r="A37280" s="1">
        <v>42426.887499999997</v>
      </c>
      <c r="B37280" s="2">
        <v>118.35594930354273</v>
      </c>
    </row>
    <row r="37281" spans="1:2" x14ac:dyDescent="0.25">
      <c r="A37281" s="1">
        <v>42426.888194444444</v>
      </c>
      <c r="B37281" s="2">
        <v>129.2901711068543</v>
      </c>
    </row>
    <row r="37282" spans="1:2" x14ac:dyDescent="0.25">
      <c r="A37282" s="1">
        <v>42426.888888888891</v>
      </c>
      <c r="B37282" s="2">
        <v>113.52642053076416</v>
      </c>
    </row>
    <row r="37283" spans="1:2" x14ac:dyDescent="0.25">
      <c r="A37283" s="1">
        <v>42426.88958333333</v>
      </c>
      <c r="B37283" s="2">
        <v>110.80791091918945</v>
      </c>
    </row>
    <row r="37284" spans="1:2" x14ac:dyDescent="0.25">
      <c r="A37284" s="1">
        <v>42426.890277777777</v>
      </c>
      <c r="B37284" s="2">
        <v>115.15516212682317</v>
      </c>
    </row>
    <row r="37285" spans="1:2" x14ac:dyDescent="0.25">
      <c r="A37285" s="1">
        <v>42426.890972222223</v>
      </c>
      <c r="B37285" s="2">
        <v>103.16714859008789</v>
      </c>
    </row>
    <row r="37286" spans="1:2" x14ac:dyDescent="0.25">
      <c r="A37286" s="1">
        <v>42426.89166666667</v>
      </c>
      <c r="B37286" s="2">
        <v>119.08438226286088</v>
      </c>
    </row>
    <row r="37287" spans="1:2" x14ac:dyDescent="0.25">
      <c r="A37287" s="1">
        <v>42426.892361111109</v>
      </c>
      <c r="B37287" s="2">
        <v>114.99353921184665</v>
      </c>
    </row>
    <row r="37288" spans="1:2" x14ac:dyDescent="0.25">
      <c r="A37288" s="1">
        <v>42426.893055555556</v>
      </c>
      <c r="B37288" s="2">
        <v>118.41211779533187</v>
      </c>
    </row>
    <row r="37289" spans="1:2" x14ac:dyDescent="0.25">
      <c r="A37289" s="1">
        <v>42426.893750000003</v>
      </c>
      <c r="B37289" s="2">
        <v>114.8760320951716</v>
      </c>
    </row>
    <row r="37290" spans="1:2" x14ac:dyDescent="0.25">
      <c r="A37290" s="1">
        <v>42426.894444444442</v>
      </c>
      <c r="B37290" s="2">
        <v>119.88772504897788</v>
      </c>
    </row>
    <row r="37291" spans="1:2" x14ac:dyDescent="0.25">
      <c r="A37291" s="1">
        <v>42426.895138888889</v>
      </c>
      <c r="B37291" s="2">
        <v>134.20757107587997</v>
      </c>
    </row>
    <row r="37292" spans="1:2" x14ac:dyDescent="0.25">
      <c r="A37292" s="1">
        <v>42426.895833333336</v>
      </c>
      <c r="B37292" s="2">
        <v>133.22653795135363</v>
      </c>
    </row>
    <row r="37293" spans="1:2" x14ac:dyDescent="0.25">
      <c r="A37293" s="1">
        <v>42426.896527777775</v>
      </c>
      <c r="B37293" s="2">
        <v>137.47758008541228</v>
      </c>
    </row>
    <row r="37294" spans="1:2" x14ac:dyDescent="0.25">
      <c r="A37294" s="1">
        <v>42426.897222222222</v>
      </c>
      <c r="B37294" s="2">
        <v>137.32398901637643</v>
      </c>
    </row>
    <row r="37295" spans="1:2" x14ac:dyDescent="0.25">
      <c r="A37295" s="1">
        <v>42426.897916666669</v>
      </c>
      <c r="B37295" s="2">
        <v>116.57357571919759</v>
      </c>
    </row>
    <row r="37296" spans="1:2" x14ac:dyDescent="0.25">
      <c r="A37296" s="1">
        <v>42426.898611111108</v>
      </c>
      <c r="B37296" s="2">
        <v>110.06745593738742</v>
      </c>
    </row>
    <row r="37297" spans="1:2" x14ac:dyDescent="0.25">
      <c r="A37297" s="1">
        <v>42426.899305555555</v>
      </c>
      <c r="B37297" s="2">
        <v>122.24402285854643</v>
      </c>
    </row>
    <row r="37298" spans="1:2" x14ac:dyDescent="0.25">
      <c r="A37298" s="1">
        <v>42426.9</v>
      </c>
      <c r="B37298" s="2">
        <v>134.63717875401102</v>
      </c>
    </row>
    <row r="37299" spans="1:2" x14ac:dyDescent="0.25">
      <c r="A37299" s="1">
        <v>42426.900694444441</v>
      </c>
      <c r="B37299" s="2">
        <v>135.86359761555988</v>
      </c>
    </row>
    <row r="37300" spans="1:2" x14ac:dyDescent="0.25">
      <c r="A37300" s="1">
        <v>42426.901388888888</v>
      </c>
      <c r="B37300" s="2">
        <v>141.56239133874575</v>
      </c>
    </row>
    <row r="37301" spans="1:2" x14ac:dyDescent="0.25">
      <c r="A37301" s="1">
        <v>42426.902083333334</v>
      </c>
      <c r="B37301" s="2">
        <v>139.57197084200646</v>
      </c>
    </row>
    <row r="37302" spans="1:2" x14ac:dyDescent="0.25">
      <c r="A37302" s="1">
        <v>42426.902777777781</v>
      </c>
      <c r="B37302" s="2">
        <v>141.64770332310971</v>
      </c>
    </row>
    <row r="37303" spans="1:2" x14ac:dyDescent="0.25">
      <c r="A37303" s="1">
        <v>42426.90347222222</v>
      </c>
      <c r="B37303" s="2">
        <v>132.93286412705979</v>
      </c>
    </row>
    <row r="37304" spans="1:2" x14ac:dyDescent="0.25">
      <c r="A37304" s="1">
        <v>42426.904166666667</v>
      </c>
      <c r="B37304" s="2">
        <v>135.47673101471349</v>
      </c>
    </row>
    <row r="37305" spans="1:2" x14ac:dyDescent="0.25">
      <c r="A37305" s="1">
        <v>42426.904861111114</v>
      </c>
      <c r="B37305" s="2">
        <v>140.63890019878744</v>
      </c>
    </row>
    <row r="37306" spans="1:2" x14ac:dyDescent="0.25">
      <c r="A37306" s="1">
        <v>42426.905555555553</v>
      </c>
      <c r="B37306" s="2">
        <v>141.71845576694469</v>
      </c>
    </row>
    <row r="37307" spans="1:2" x14ac:dyDescent="0.25">
      <c r="A37307" s="1">
        <v>42426.90625</v>
      </c>
      <c r="B37307" s="2">
        <v>137.74969596307881</v>
      </c>
    </row>
    <row r="37308" spans="1:2" x14ac:dyDescent="0.25">
      <c r="A37308" s="1">
        <v>42426.906944444447</v>
      </c>
      <c r="B37308" s="2">
        <v>138.33437450386506</v>
      </c>
    </row>
    <row r="37309" spans="1:2" x14ac:dyDescent="0.25">
      <c r="A37309" s="1">
        <v>42426.907638888886</v>
      </c>
      <c r="B37309" s="2">
        <v>138.97206460195594</v>
      </c>
    </row>
    <row r="37310" spans="1:2" x14ac:dyDescent="0.25">
      <c r="A37310" s="1">
        <v>42426.908333333333</v>
      </c>
      <c r="B37310" s="2">
        <v>154.26722656313021</v>
      </c>
    </row>
    <row r="37311" spans="1:2" x14ac:dyDescent="0.25">
      <c r="A37311" s="1">
        <v>42426.90902777778</v>
      </c>
      <c r="B37311" s="2">
        <v>160.21667277159091</v>
      </c>
    </row>
    <row r="37312" spans="1:2" x14ac:dyDescent="0.25">
      <c r="A37312" s="1">
        <v>42426.909722222219</v>
      </c>
      <c r="B37312" s="2">
        <v>166.47555284475285</v>
      </c>
    </row>
    <row r="37313" spans="1:2" x14ac:dyDescent="0.25">
      <c r="A37313" s="1">
        <v>42426.910416666666</v>
      </c>
      <c r="B37313" s="2">
        <v>164.16537667451971</v>
      </c>
    </row>
    <row r="37314" spans="1:2" x14ac:dyDescent="0.25">
      <c r="A37314" s="1">
        <v>42426.911111111112</v>
      </c>
      <c r="B37314" s="2">
        <v>175.71180267333983</v>
      </c>
    </row>
    <row r="37315" spans="1:2" x14ac:dyDescent="0.25">
      <c r="A37315" s="1">
        <v>42426.911805555559</v>
      </c>
      <c r="B37315" s="2">
        <v>170.80108156647765</v>
      </c>
    </row>
    <row r="37316" spans="1:2" x14ac:dyDescent="0.25">
      <c r="A37316" s="1">
        <v>42426.912499999999</v>
      </c>
      <c r="B37316" s="2">
        <v>166.52594704875955</v>
      </c>
    </row>
    <row r="37317" spans="1:2" x14ac:dyDescent="0.25">
      <c r="A37317" s="1">
        <v>42426.913194444445</v>
      </c>
      <c r="B37317" s="2">
        <v>157.43210947791812</v>
      </c>
    </row>
    <row r="37318" spans="1:2" x14ac:dyDescent="0.25">
      <c r="A37318" s="1">
        <v>42426.913888888892</v>
      </c>
      <c r="B37318" s="2">
        <v>141.94106961848834</v>
      </c>
    </row>
    <row r="37319" spans="1:2" x14ac:dyDescent="0.25">
      <c r="A37319" s="1">
        <v>42426.914583333331</v>
      </c>
      <c r="B37319" s="2">
        <v>136.10780513071998</v>
      </c>
    </row>
    <row r="37320" spans="1:2" x14ac:dyDescent="0.25">
      <c r="A37320" s="1">
        <v>42426.915277777778</v>
      </c>
      <c r="B37320" s="2">
        <v>81.242465170954048</v>
      </c>
    </row>
    <row r="37321" spans="1:2" x14ac:dyDescent="0.25">
      <c r="A37321" s="1">
        <v>42426.915972222225</v>
      </c>
      <c r="B37321" s="2">
        <v>46.290737282256792</v>
      </c>
    </row>
    <row r="37322" spans="1:2" x14ac:dyDescent="0.25">
      <c r="A37322" s="1">
        <v>42426.916666666664</v>
      </c>
      <c r="B37322" s="2">
        <v>-22.580125757042939</v>
      </c>
    </row>
    <row r="37323" spans="1:2" x14ac:dyDescent="0.25">
      <c r="A37323" s="1">
        <v>42426.917361111111</v>
      </c>
      <c r="B37323" s="2">
        <v>-56.95785586039225</v>
      </c>
    </row>
    <row r="37324" spans="1:2" x14ac:dyDescent="0.25">
      <c r="A37324" s="1">
        <v>42426.918055555558</v>
      </c>
      <c r="B37324" s="2">
        <v>-116.38469670613607</v>
      </c>
    </row>
    <row r="37325" spans="1:2" x14ac:dyDescent="0.25">
      <c r="A37325" s="1">
        <v>42426.918749999997</v>
      </c>
      <c r="B37325" s="2">
        <v>-129.81509335835776</v>
      </c>
    </row>
    <row r="37326" spans="1:2" x14ac:dyDescent="0.25">
      <c r="A37326" s="1">
        <v>42426.919444444444</v>
      </c>
      <c r="B37326" s="2">
        <v>-74.799585384038309</v>
      </c>
    </row>
    <row r="37327" spans="1:2" x14ac:dyDescent="0.25">
      <c r="A37327" s="1">
        <v>42426.920138888891</v>
      </c>
      <c r="B37327" s="2">
        <v>-57.7122912505952</v>
      </c>
    </row>
    <row r="37328" spans="1:2" x14ac:dyDescent="0.25">
      <c r="A37328" s="1">
        <v>42426.92083333333</v>
      </c>
      <c r="B37328" s="2">
        <v>-55.851581108698156</v>
      </c>
    </row>
    <row r="37329" spans="1:2" x14ac:dyDescent="0.25">
      <c r="A37329" s="1">
        <v>42426.921527777777</v>
      </c>
      <c r="B37329" s="2">
        <v>-49.039903678618913</v>
      </c>
    </row>
    <row r="37330" spans="1:2" x14ac:dyDescent="0.25">
      <c r="A37330" s="1">
        <v>42426.922222222223</v>
      </c>
      <c r="B37330" s="2">
        <v>-27.219560264805718</v>
      </c>
    </row>
    <row r="37331" spans="1:2" x14ac:dyDescent="0.25">
      <c r="A37331" s="1">
        <v>42426.92291666667</v>
      </c>
      <c r="B37331" s="2">
        <v>-6.335660246630626</v>
      </c>
    </row>
    <row r="37332" spans="1:2" x14ac:dyDescent="0.25">
      <c r="A37332" s="1">
        <v>42426.923611111109</v>
      </c>
      <c r="B37332" s="2">
        <v>-9.1026042205824831E-2</v>
      </c>
    </row>
    <row r="37333" spans="1:2" x14ac:dyDescent="0.25">
      <c r="A37333" s="1">
        <v>42426.924305555556</v>
      </c>
      <c r="B37333" s="2">
        <v>-2.0499838169838767</v>
      </c>
    </row>
    <row r="37334" spans="1:2" x14ac:dyDescent="0.25">
      <c r="A37334" s="1">
        <v>42426.925000000003</v>
      </c>
      <c r="B37334" s="2">
        <v>5.4661933470730828</v>
      </c>
    </row>
    <row r="37335" spans="1:2" x14ac:dyDescent="0.25">
      <c r="A37335" s="1">
        <v>42426.925694444442</v>
      </c>
      <c r="B37335" s="2">
        <v>16.229416592915854</v>
      </c>
    </row>
    <row r="37336" spans="1:2" x14ac:dyDescent="0.25">
      <c r="A37336" s="1">
        <v>42426.926388888889</v>
      </c>
      <c r="B37336" s="2">
        <v>-17.944138313017902</v>
      </c>
    </row>
    <row r="37337" spans="1:2" x14ac:dyDescent="0.25">
      <c r="A37337" s="1">
        <v>42426.927083333336</v>
      </c>
      <c r="B37337" s="2">
        <v>-21.926919192191175</v>
      </c>
    </row>
    <row r="37338" spans="1:2" x14ac:dyDescent="0.25">
      <c r="A37338" s="1">
        <v>42426.927777777775</v>
      </c>
      <c r="B37338" s="2">
        <v>-24.074230957031251</v>
      </c>
    </row>
    <row r="37339" spans="1:2" x14ac:dyDescent="0.25">
      <c r="A37339" s="1">
        <v>42426.928472222222</v>
      </c>
      <c r="B37339" s="2">
        <v>-37.099663615288833</v>
      </c>
    </row>
    <row r="37340" spans="1:2" x14ac:dyDescent="0.25">
      <c r="A37340" s="1">
        <v>42426.929166666669</v>
      </c>
      <c r="B37340" s="2">
        <v>-50.703133646647139</v>
      </c>
    </row>
    <row r="37341" spans="1:2" x14ac:dyDescent="0.25">
      <c r="A37341" s="1">
        <v>42426.929861111108</v>
      </c>
      <c r="B37341" s="2">
        <v>-39.260594687416841</v>
      </c>
    </row>
    <row r="37342" spans="1:2" x14ac:dyDescent="0.25">
      <c r="A37342" s="1">
        <v>42426.930555555555</v>
      </c>
      <c r="B37342" s="2">
        <v>-21.282028261820475</v>
      </c>
    </row>
    <row r="37343" spans="1:2" x14ac:dyDescent="0.25">
      <c r="A37343" s="1">
        <v>42426.931250000001</v>
      </c>
      <c r="B37343" s="2">
        <v>-20.023000796949297</v>
      </c>
    </row>
    <row r="37344" spans="1:2" x14ac:dyDescent="0.25">
      <c r="A37344" s="1">
        <v>42426.931944444441</v>
      </c>
      <c r="B37344" s="2">
        <v>5.2694706514099376</v>
      </c>
    </row>
    <row r="37345" spans="1:2" x14ac:dyDescent="0.25">
      <c r="A37345" s="1">
        <v>42426.932638888888</v>
      </c>
      <c r="B37345" s="2">
        <v>4.2231103261311853</v>
      </c>
    </row>
    <row r="37346" spans="1:2" x14ac:dyDescent="0.25">
      <c r="A37346" s="1">
        <v>42426.933333333334</v>
      </c>
      <c r="B37346" s="2">
        <v>30.699875386555991</v>
      </c>
    </row>
    <row r="37347" spans="1:2" x14ac:dyDescent="0.25">
      <c r="A37347" s="1">
        <v>42426.934027777781</v>
      </c>
      <c r="B37347" s="2">
        <v>32.257653427124026</v>
      </c>
    </row>
    <row r="37348" spans="1:2" x14ac:dyDescent="0.25">
      <c r="A37348" s="1">
        <v>42426.93472222222</v>
      </c>
      <c r="B37348" s="2">
        <v>30.496003532409667</v>
      </c>
    </row>
    <row r="37349" spans="1:2" x14ac:dyDescent="0.25">
      <c r="A37349" s="1">
        <v>42426.935416666667</v>
      </c>
      <c r="B37349" s="2">
        <v>38.56855584431905</v>
      </c>
    </row>
    <row r="37350" spans="1:2" x14ac:dyDescent="0.25">
      <c r="A37350" s="1">
        <v>42426.936111111114</v>
      </c>
      <c r="B37350" s="2">
        <v>12.996426709493001</v>
      </c>
    </row>
    <row r="37351" spans="1:2" x14ac:dyDescent="0.25">
      <c r="A37351" s="1">
        <v>42426.936805555553</v>
      </c>
      <c r="B37351" s="2">
        <v>2.5129656672332201</v>
      </c>
    </row>
    <row r="37352" spans="1:2" x14ac:dyDescent="0.25">
      <c r="A37352" s="1">
        <v>42426.9375</v>
      </c>
      <c r="B37352" s="2">
        <v>-8.4932557041912027</v>
      </c>
    </row>
    <row r="37353" spans="1:2" x14ac:dyDescent="0.25">
      <c r="A37353" s="1">
        <v>42426.938194444447</v>
      </c>
      <c r="B37353" s="2">
        <v>-35.041626866415029</v>
      </c>
    </row>
    <row r="37354" spans="1:2" x14ac:dyDescent="0.25">
      <c r="A37354" s="1">
        <v>42426.938888888886</v>
      </c>
      <c r="B37354" s="2">
        <v>-50.284226618416142</v>
      </c>
    </row>
    <row r="37355" spans="1:2" x14ac:dyDescent="0.25">
      <c r="A37355" s="1">
        <v>42426.939583333333</v>
      </c>
      <c r="B37355" s="2">
        <v>-65.53970499479523</v>
      </c>
    </row>
    <row r="37356" spans="1:2" x14ac:dyDescent="0.25">
      <c r="A37356" s="1">
        <v>42426.94027777778</v>
      </c>
      <c r="B37356" s="2">
        <v>-53.591639980274095</v>
      </c>
    </row>
    <row r="37357" spans="1:2" x14ac:dyDescent="0.25">
      <c r="A37357" s="1">
        <v>42426.940972222219</v>
      </c>
      <c r="B37357" s="2">
        <v>-42.960220902407308</v>
      </c>
    </row>
    <row r="37358" spans="1:2" x14ac:dyDescent="0.25">
      <c r="A37358" s="1">
        <v>42426.941666666666</v>
      </c>
      <c r="B37358" s="2">
        <v>-31.067723083496094</v>
      </c>
    </row>
    <row r="37359" spans="1:2" x14ac:dyDescent="0.25">
      <c r="A37359" s="1">
        <v>42426.942361111112</v>
      </c>
      <c r="B37359" s="2">
        <v>-23.470390282556764</v>
      </c>
    </row>
    <row r="37360" spans="1:2" x14ac:dyDescent="0.25">
      <c r="A37360" s="1">
        <v>42426.943055555559</v>
      </c>
      <c r="B37360" s="2">
        <v>-9.1857268015543614</v>
      </c>
    </row>
    <row r="37361" spans="1:2" x14ac:dyDescent="0.25">
      <c r="A37361" s="1">
        <v>42426.943749999999</v>
      </c>
      <c r="B37361" s="2">
        <v>-12.142460028735998</v>
      </c>
    </row>
    <row r="37362" spans="1:2" x14ac:dyDescent="0.25">
      <c r="A37362" s="1">
        <v>42426.944444444445</v>
      </c>
      <c r="B37362" s="2">
        <v>-17.535759865876752</v>
      </c>
    </row>
    <row r="37363" spans="1:2" x14ac:dyDescent="0.25">
      <c r="A37363" s="1">
        <v>42426.945138888892</v>
      </c>
      <c r="B37363" s="2">
        <v>-0.57094988639000799</v>
      </c>
    </row>
    <row r="37364" spans="1:2" x14ac:dyDescent="0.25">
      <c r="A37364" s="1">
        <v>42426.945833333331</v>
      </c>
      <c r="B37364" s="2">
        <v>7.599381769290388</v>
      </c>
    </row>
    <row r="37365" spans="1:2" x14ac:dyDescent="0.25">
      <c r="A37365" s="1">
        <v>42426.946527777778</v>
      </c>
      <c r="B37365" s="2">
        <v>12.560014911296699</v>
      </c>
    </row>
    <row r="37366" spans="1:2" x14ac:dyDescent="0.25">
      <c r="A37366" s="1">
        <v>42426.947222222225</v>
      </c>
      <c r="B37366" s="2">
        <v>19.059692786072265</v>
      </c>
    </row>
    <row r="37367" spans="1:2" x14ac:dyDescent="0.25">
      <c r="A37367" s="1">
        <v>42426.947916666664</v>
      </c>
      <c r="B37367" s="2">
        <v>14.015222610036533</v>
      </c>
    </row>
    <row r="37368" spans="1:2" x14ac:dyDescent="0.25">
      <c r="A37368" s="1">
        <v>42426.948611111111</v>
      </c>
      <c r="B37368" s="2">
        <v>21.158082230160169</v>
      </c>
    </row>
    <row r="37369" spans="1:2" x14ac:dyDescent="0.25">
      <c r="A37369" s="1">
        <v>42426.949305555558</v>
      </c>
      <c r="B37369" s="2">
        <v>25.479619916280111</v>
      </c>
    </row>
    <row r="37370" spans="1:2" x14ac:dyDescent="0.25">
      <c r="A37370" s="1">
        <v>42426.95</v>
      </c>
      <c r="B37370" s="2">
        <v>32.925494835237622</v>
      </c>
    </row>
    <row r="37371" spans="1:2" x14ac:dyDescent="0.25">
      <c r="A37371" s="1">
        <v>42426.950694444444</v>
      </c>
      <c r="B37371" s="2">
        <v>24.065842177272618</v>
      </c>
    </row>
    <row r="37372" spans="1:2" x14ac:dyDescent="0.25">
      <c r="A37372" s="1">
        <v>42426.951388888891</v>
      </c>
      <c r="B37372" s="2">
        <v>-20.664046924891107</v>
      </c>
    </row>
    <row r="37373" spans="1:2" x14ac:dyDescent="0.25">
      <c r="A37373" s="1">
        <v>42426.95208333333</v>
      </c>
      <c r="B37373" s="2">
        <v>-28.145556285482598</v>
      </c>
    </row>
    <row r="37374" spans="1:2" x14ac:dyDescent="0.25">
      <c r="A37374" s="1">
        <v>42426.952777777777</v>
      </c>
      <c r="B37374" s="2">
        <v>-47.501876004897831</v>
      </c>
    </row>
    <row r="37375" spans="1:2" x14ac:dyDescent="0.25">
      <c r="A37375" s="1">
        <v>42426.953472222223</v>
      </c>
      <c r="B37375" s="2">
        <v>-34.825885942410487</v>
      </c>
    </row>
    <row r="37376" spans="1:2" x14ac:dyDescent="0.25">
      <c r="A37376" s="1">
        <v>42426.95416666667</v>
      </c>
      <c r="B37376" s="2">
        <v>-31.304158590229537</v>
      </c>
    </row>
    <row r="37377" spans="1:2" x14ac:dyDescent="0.25">
      <c r="A37377" s="1">
        <v>42426.954861111109</v>
      </c>
      <c r="B37377" s="2">
        <v>-46.081308730437499</v>
      </c>
    </row>
    <row r="37378" spans="1:2" x14ac:dyDescent="0.25">
      <c r="A37378" s="1">
        <v>42426.955555555556</v>
      </c>
      <c r="B37378" s="2">
        <v>-37.418285947478338</v>
      </c>
    </row>
    <row r="37379" spans="1:2" x14ac:dyDescent="0.25">
      <c r="A37379" s="1">
        <v>42426.956250000003</v>
      </c>
      <c r="B37379" s="2">
        <v>-53.044242357392797</v>
      </c>
    </row>
    <row r="37380" spans="1:2" x14ac:dyDescent="0.25">
      <c r="A37380" s="1">
        <v>42426.956944444442</v>
      </c>
      <c r="B37380" s="2">
        <v>-51.501132252402989</v>
      </c>
    </row>
    <row r="37381" spans="1:2" x14ac:dyDescent="0.25">
      <c r="A37381" s="1">
        <v>42426.957638888889</v>
      </c>
      <c r="B37381" s="2">
        <v>-73.815288609526277</v>
      </c>
    </row>
    <row r="37382" spans="1:2" x14ac:dyDescent="0.25">
      <c r="A37382" s="1">
        <v>42426.958333333336</v>
      </c>
      <c r="B37382" s="2">
        <v>-89.188806326485548</v>
      </c>
    </row>
    <row r="37383" spans="1:2" x14ac:dyDescent="0.25">
      <c r="A37383" s="1">
        <v>42426.959027777775</v>
      </c>
      <c r="B37383" s="2">
        <v>-121.83524805704752</v>
      </c>
    </row>
    <row r="37384" spans="1:2" x14ac:dyDescent="0.25">
      <c r="A37384" s="1">
        <v>42426.959722222222</v>
      </c>
      <c r="B37384" s="2">
        <v>-147.48487981160483</v>
      </c>
    </row>
    <row r="37385" spans="1:2" x14ac:dyDescent="0.25">
      <c r="A37385" s="1">
        <v>42426.960416666669</v>
      </c>
      <c r="B37385" s="2">
        <v>-165.74074300130209</v>
      </c>
    </row>
    <row r="37386" spans="1:2" x14ac:dyDescent="0.25">
      <c r="A37386" s="1">
        <v>42426.961111111108</v>
      </c>
      <c r="B37386" s="2">
        <v>-104.09901766818948</v>
      </c>
    </row>
    <row r="37387" spans="1:2" x14ac:dyDescent="0.25">
      <c r="A37387" s="1">
        <v>42426.961805555555</v>
      </c>
      <c r="B37387" s="2">
        <v>-70.504289797446106</v>
      </c>
    </row>
    <row r="37388" spans="1:2" x14ac:dyDescent="0.25">
      <c r="A37388" s="1">
        <v>42426.962500000001</v>
      </c>
      <c r="B37388" s="2">
        <v>-46.968562928329142</v>
      </c>
    </row>
    <row r="37389" spans="1:2" x14ac:dyDescent="0.25">
      <c r="A37389" s="1">
        <v>42426.963194444441</v>
      </c>
      <c r="B37389" s="2">
        <v>-42.62093952431654</v>
      </c>
    </row>
    <row r="37390" spans="1:2" x14ac:dyDescent="0.25">
      <c r="A37390" s="1">
        <v>42426.963888888888</v>
      </c>
      <c r="B37390" s="2">
        <v>-26.238843069768823</v>
      </c>
    </row>
    <row r="37391" spans="1:2" x14ac:dyDescent="0.25">
      <c r="A37391" s="1">
        <v>42426.964583333334</v>
      </c>
      <c r="B37391" s="2">
        <v>-8.7404681432060904</v>
      </c>
    </row>
    <row r="37392" spans="1:2" x14ac:dyDescent="0.25">
      <c r="A37392" s="1">
        <v>42426.965277777781</v>
      </c>
      <c r="B37392" s="2">
        <v>-8.3103801317328667</v>
      </c>
    </row>
    <row r="37393" spans="1:2" x14ac:dyDescent="0.25">
      <c r="A37393" s="1">
        <v>42426.96597222222</v>
      </c>
      <c r="B37393" s="2">
        <v>-14.920970135102591</v>
      </c>
    </row>
    <row r="37394" spans="1:2" x14ac:dyDescent="0.25">
      <c r="A37394" s="1">
        <v>42426.966666666667</v>
      </c>
      <c r="B37394" s="2">
        <v>-22.395953877766928</v>
      </c>
    </row>
    <row r="37395" spans="1:2" x14ac:dyDescent="0.25">
      <c r="A37395" s="1">
        <v>42426.967361111114</v>
      </c>
      <c r="B37395" s="2">
        <v>-21.753253145464502</v>
      </c>
    </row>
    <row r="37396" spans="1:2" x14ac:dyDescent="0.25">
      <c r="A37396" s="1">
        <v>42426.968055555553</v>
      </c>
      <c r="B37396" s="2">
        <v>17.437278556823731</v>
      </c>
    </row>
    <row r="37397" spans="1:2" x14ac:dyDescent="0.25">
      <c r="A37397" s="1">
        <v>42426.96875</v>
      </c>
      <c r="B37397" s="2">
        <v>35.944630461558702</v>
      </c>
    </row>
    <row r="37398" spans="1:2" x14ac:dyDescent="0.25">
      <c r="A37398" s="1">
        <v>42426.969444444447</v>
      </c>
      <c r="B37398" s="2">
        <v>48.556603334921725</v>
      </c>
    </row>
    <row r="37399" spans="1:2" x14ac:dyDescent="0.25">
      <c r="A37399" s="1">
        <v>42426.970138888886</v>
      </c>
      <c r="B37399" s="2">
        <v>76.68086128234863</v>
      </c>
    </row>
    <row r="37400" spans="1:2" x14ac:dyDescent="0.25">
      <c r="A37400" s="1">
        <v>42426.970833333333</v>
      </c>
      <c r="B37400" s="2">
        <v>89.124404843648279</v>
      </c>
    </row>
    <row r="37401" spans="1:2" x14ac:dyDescent="0.25">
      <c r="A37401" s="1">
        <v>42426.97152777778</v>
      </c>
      <c r="B37401" s="2">
        <v>64.923133783894201</v>
      </c>
    </row>
    <row r="37402" spans="1:2" x14ac:dyDescent="0.25">
      <c r="A37402" s="1">
        <v>42426.972222222219</v>
      </c>
      <c r="B37402" s="2">
        <v>81.987887002609199</v>
      </c>
    </row>
    <row r="37403" spans="1:2" x14ac:dyDescent="0.25">
      <c r="A37403" s="1">
        <v>42426.972916666666</v>
      </c>
      <c r="B37403" s="2">
        <v>66.134109707671456</v>
      </c>
    </row>
    <row r="37404" spans="1:2" x14ac:dyDescent="0.25">
      <c r="A37404" s="1">
        <v>42426.973611111112</v>
      </c>
      <c r="B37404" s="2">
        <v>65.483623862619666</v>
      </c>
    </row>
    <row r="37405" spans="1:2" x14ac:dyDescent="0.25">
      <c r="A37405" s="1">
        <v>42426.974305555559</v>
      </c>
      <c r="B37405" s="2">
        <v>64.611069928179489</v>
      </c>
    </row>
    <row r="37406" spans="1:2" x14ac:dyDescent="0.25">
      <c r="A37406" s="1">
        <v>42426.974999999999</v>
      </c>
      <c r="B37406" s="2">
        <v>62.05883493605846</v>
      </c>
    </row>
    <row r="37407" spans="1:2" x14ac:dyDescent="0.25">
      <c r="A37407" s="1">
        <v>42426.975694444445</v>
      </c>
      <c r="B37407" s="2">
        <v>66.50217682029276</v>
      </c>
    </row>
    <row r="37408" spans="1:2" x14ac:dyDescent="0.25">
      <c r="A37408" s="1">
        <v>42426.976388888892</v>
      </c>
      <c r="B37408" s="2">
        <v>70.941621044014269</v>
      </c>
    </row>
    <row r="37409" spans="1:2" x14ac:dyDescent="0.25">
      <c r="A37409" s="1">
        <v>42426.977083333331</v>
      </c>
      <c r="B37409" s="2">
        <v>78.14094027630054</v>
      </c>
    </row>
    <row r="37410" spans="1:2" x14ac:dyDescent="0.25">
      <c r="A37410" s="1">
        <v>42426.977777777778</v>
      </c>
      <c r="B37410" s="2">
        <v>70.227180782006087</v>
      </c>
    </row>
    <row r="37411" spans="1:2" x14ac:dyDescent="0.25">
      <c r="A37411" s="1">
        <v>42426.978472222225</v>
      </c>
      <c r="B37411" s="2">
        <v>60.122467484681209</v>
      </c>
    </row>
    <row r="37412" spans="1:2" x14ac:dyDescent="0.25">
      <c r="A37412" s="1">
        <v>42426.979166666664</v>
      </c>
      <c r="B37412" s="2">
        <v>41.851962920582928</v>
      </c>
    </row>
    <row r="37413" spans="1:2" x14ac:dyDescent="0.25">
      <c r="A37413" s="1">
        <v>42426.979861111111</v>
      </c>
      <c r="B37413" s="2">
        <v>35.784665952613189</v>
      </c>
    </row>
    <row r="37414" spans="1:2" x14ac:dyDescent="0.25">
      <c r="A37414" s="1">
        <v>42426.980555555558</v>
      </c>
      <c r="B37414" s="2">
        <v>31.230261648110659</v>
      </c>
    </row>
    <row r="37415" spans="1:2" x14ac:dyDescent="0.25">
      <c r="A37415" s="1">
        <v>42426.981249999997</v>
      </c>
      <c r="B37415" s="2">
        <v>51.571182320242706</v>
      </c>
    </row>
    <row r="37416" spans="1:2" x14ac:dyDescent="0.25">
      <c r="A37416" s="1">
        <v>42426.981944444444</v>
      </c>
      <c r="B37416" s="2">
        <v>55.492064316897689</v>
      </c>
    </row>
    <row r="37417" spans="1:2" x14ac:dyDescent="0.25">
      <c r="A37417" s="1">
        <v>42426.982638888891</v>
      </c>
      <c r="B37417" s="2">
        <v>42.722725867348103</v>
      </c>
    </row>
    <row r="37418" spans="1:2" x14ac:dyDescent="0.25">
      <c r="A37418" s="1">
        <v>42426.98333333333</v>
      </c>
      <c r="B37418" s="2">
        <v>36.630464313606112</v>
      </c>
    </row>
    <row r="37419" spans="1:2" x14ac:dyDescent="0.25">
      <c r="A37419" s="1">
        <v>42426.984027777777</v>
      </c>
      <c r="B37419" s="2">
        <v>26.905874123975323</v>
      </c>
    </row>
    <row r="37420" spans="1:2" x14ac:dyDescent="0.25">
      <c r="A37420" s="1">
        <v>42426.984722222223</v>
      </c>
      <c r="B37420" s="2">
        <v>37.525934672080133</v>
      </c>
    </row>
    <row r="37421" spans="1:2" x14ac:dyDescent="0.25">
      <c r="A37421" s="1">
        <v>42426.98541666667</v>
      </c>
      <c r="B37421" s="2">
        <v>55.458408271018804</v>
      </c>
    </row>
    <row r="37422" spans="1:2" x14ac:dyDescent="0.25">
      <c r="A37422" s="1">
        <v>42426.986111111109</v>
      </c>
      <c r="B37422" s="2">
        <v>65.864844611836205</v>
      </c>
    </row>
    <row r="37423" spans="1:2" x14ac:dyDescent="0.25">
      <c r="A37423" s="1">
        <v>42426.986805555556</v>
      </c>
      <c r="B37423" s="2">
        <v>72.138113028833558</v>
      </c>
    </row>
    <row r="37424" spans="1:2" x14ac:dyDescent="0.25">
      <c r="A37424" s="1">
        <v>42426.987500000003</v>
      </c>
      <c r="B37424" s="2">
        <v>75.492215682531238</v>
      </c>
    </row>
    <row r="37425" spans="1:2" x14ac:dyDescent="0.25">
      <c r="A37425" s="1">
        <v>42426.988194444442</v>
      </c>
      <c r="B37425" s="2">
        <v>75.132947924545931</v>
      </c>
    </row>
    <row r="37426" spans="1:2" x14ac:dyDescent="0.25">
      <c r="A37426" s="1">
        <v>42426.988888888889</v>
      </c>
      <c r="B37426" s="2">
        <v>63.223894755045571</v>
      </c>
    </row>
    <row r="37427" spans="1:2" x14ac:dyDescent="0.25">
      <c r="A37427" s="1">
        <v>42426.989583333336</v>
      </c>
      <c r="B37427" s="2">
        <v>54.096824149923243</v>
      </c>
    </row>
    <row r="37428" spans="1:2" x14ac:dyDescent="0.25">
      <c r="A37428" s="1">
        <v>42426.990277777775</v>
      </c>
      <c r="B37428" s="2">
        <v>47.06145368559131</v>
      </c>
    </row>
    <row r="37429" spans="1:2" x14ac:dyDescent="0.25">
      <c r="A37429" s="1">
        <v>42426.990972222222</v>
      </c>
      <c r="B37429" s="2">
        <v>45.993216532795728</v>
      </c>
    </row>
    <row r="37430" spans="1:2" x14ac:dyDescent="0.25">
      <c r="A37430" s="1">
        <v>42426.991666666669</v>
      </c>
      <c r="B37430" s="2">
        <v>47.397263360079769</v>
      </c>
    </row>
    <row r="37431" spans="1:2" x14ac:dyDescent="0.25">
      <c r="A37431" s="1">
        <v>42426.992361111108</v>
      </c>
      <c r="B37431" s="2">
        <v>61.393147863889077</v>
      </c>
    </row>
    <row r="37432" spans="1:2" x14ac:dyDescent="0.25">
      <c r="A37432" s="1">
        <v>42426.993055555555</v>
      </c>
      <c r="B37432" s="2">
        <v>69.995906578724188</v>
      </c>
    </row>
    <row r="37433" spans="1:2" x14ac:dyDescent="0.25">
      <c r="A37433" s="1">
        <v>42426.993750000001</v>
      </c>
      <c r="B37433" s="2">
        <v>78.614824628989055</v>
      </c>
    </row>
    <row r="37434" spans="1:2" x14ac:dyDescent="0.25">
      <c r="A37434" s="1">
        <v>42426.994444444441</v>
      </c>
      <c r="B37434" s="2">
        <v>91.434386420544854</v>
      </c>
    </row>
    <row r="37435" spans="1:2" x14ac:dyDescent="0.25">
      <c r="A37435" s="1">
        <v>42426.995138888888</v>
      </c>
      <c r="B37435" s="2">
        <v>97.647631927393377</v>
      </c>
    </row>
    <row r="37436" spans="1:2" x14ac:dyDescent="0.25">
      <c r="A37436" s="1">
        <v>42426.995833333334</v>
      </c>
      <c r="B37436" s="2">
        <v>102.69472234655599</v>
      </c>
    </row>
    <row r="37437" spans="1:2" x14ac:dyDescent="0.25">
      <c r="A37437" s="1">
        <v>42426.996527777781</v>
      </c>
      <c r="B37437" s="2">
        <v>106.36677222090462</v>
      </c>
    </row>
    <row r="37438" spans="1:2" x14ac:dyDescent="0.25">
      <c r="A37438" s="1">
        <v>42426.99722222222</v>
      </c>
      <c r="B37438" s="2">
        <v>130.16405289919348</v>
      </c>
    </row>
    <row r="37439" spans="1:2" x14ac:dyDescent="0.25">
      <c r="A37439" s="1">
        <v>42426.997916666667</v>
      </c>
      <c r="B37439" s="2">
        <v>131.12134035066703</v>
      </c>
    </row>
    <row r="37440" spans="1:2" x14ac:dyDescent="0.25">
      <c r="A37440" s="1">
        <v>42426.998611111114</v>
      </c>
      <c r="B37440" s="2">
        <v>144.69945137801889</v>
      </c>
    </row>
    <row r="37441" spans="1:2" x14ac:dyDescent="0.25">
      <c r="A37441" s="1">
        <v>42426.999305555553</v>
      </c>
      <c r="B37441" s="2">
        <v>161.56177301426263</v>
      </c>
    </row>
    <row r="37442" spans="1:2" x14ac:dyDescent="0.25">
      <c r="A37442" s="1">
        <v>42427</v>
      </c>
      <c r="B37442" s="2">
        <v>160.14255456759128</v>
      </c>
    </row>
    <row r="37443" spans="1:2" x14ac:dyDescent="0.25">
      <c r="A37443" s="1">
        <v>42427.000694444447</v>
      </c>
      <c r="B37443" s="2">
        <v>146.61139922623988</v>
      </c>
    </row>
    <row r="37444" spans="1:2" x14ac:dyDescent="0.25">
      <c r="A37444" s="1">
        <v>42427.001388888886</v>
      </c>
      <c r="B37444" s="2">
        <v>143.04970332292916</v>
      </c>
    </row>
    <row r="37445" spans="1:2" x14ac:dyDescent="0.25">
      <c r="A37445" s="1">
        <v>42427.002083333333</v>
      </c>
      <c r="B37445" s="2">
        <v>130.1755110385983</v>
      </c>
    </row>
    <row r="37446" spans="1:2" x14ac:dyDescent="0.25">
      <c r="A37446" s="1">
        <v>42427.00277777778</v>
      </c>
      <c r="B37446" s="2">
        <v>114.52523302711197</v>
      </c>
    </row>
    <row r="37447" spans="1:2" x14ac:dyDescent="0.25">
      <c r="A37447" s="1">
        <v>42427.003472222219</v>
      </c>
      <c r="B37447" s="2">
        <v>105.77425437989878</v>
      </c>
    </row>
    <row r="37448" spans="1:2" x14ac:dyDescent="0.25">
      <c r="A37448" s="1">
        <v>42427.004166666666</v>
      </c>
      <c r="B37448" s="2">
        <v>95.839593120544066</v>
      </c>
    </row>
    <row r="37449" spans="1:2" x14ac:dyDescent="0.25">
      <c r="A37449" s="1">
        <v>42427.004861111112</v>
      </c>
      <c r="B37449" s="2">
        <v>76.429712402659547</v>
      </c>
    </row>
    <row r="37450" spans="1:2" x14ac:dyDescent="0.25">
      <c r="A37450" s="1">
        <v>42427.005555555559</v>
      </c>
      <c r="B37450" s="2">
        <v>56.805431417002303</v>
      </c>
    </row>
    <row r="37451" spans="1:2" x14ac:dyDescent="0.25">
      <c r="A37451" s="1">
        <v>42427.006249999999</v>
      </c>
      <c r="B37451" s="2">
        <v>50.381270214096489</v>
      </c>
    </row>
    <row r="37452" spans="1:2" x14ac:dyDescent="0.25">
      <c r="A37452" s="1">
        <v>42427.006944444445</v>
      </c>
      <c r="B37452" s="2">
        <v>61.617375091907647</v>
      </c>
    </row>
    <row r="37453" spans="1:2" x14ac:dyDescent="0.25">
      <c r="A37453" s="1">
        <v>42427.007638888892</v>
      </c>
      <c r="B37453" s="2">
        <v>64.192023314046679</v>
      </c>
    </row>
    <row r="37454" spans="1:2" x14ac:dyDescent="0.25">
      <c r="A37454" s="1">
        <v>42427.008333333331</v>
      </c>
      <c r="B37454" s="2">
        <v>63.255107674360623</v>
      </c>
    </row>
    <row r="37455" spans="1:2" x14ac:dyDescent="0.25">
      <c r="A37455" s="1">
        <v>42427.009027777778</v>
      </c>
      <c r="B37455" s="2">
        <v>76.807425285970865</v>
      </c>
    </row>
    <row r="37456" spans="1:2" x14ac:dyDescent="0.25">
      <c r="A37456" s="1">
        <v>42427.009722222225</v>
      </c>
      <c r="B37456" s="2">
        <v>79.229078012008301</v>
      </c>
    </row>
    <row r="37457" spans="1:2" x14ac:dyDescent="0.25">
      <c r="A37457" s="1">
        <v>42427.010416666664</v>
      </c>
      <c r="B37457" s="2">
        <v>95.302494490988707</v>
      </c>
    </row>
    <row r="37458" spans="1:2" x14ac:dyDescent="0.25">
      <c r="A37458" s="1">
        <v>42427.011111111111</v>
      </c>
      <c r="B37458" s="2">
        <v>106.818437463796</v>
      </c>
    </row>
    <row r="37459" spans="1:2" x14ac:dyDescent="0.25">
      <c r="A37459" s="1">
        <v>42427.011805555558</v>
      </c>
      <c r="B37459" s="2">
        <v>108.50060088036892</v>
      </c>
    </row>
    <row r="37460" spans="1:2" x14ac:dyDescent="0.25">
      <c r="A37460" s="1">
        <v>42427.012499999997</v>
      </c>
      <c r="B37460" s="2">
        <v>111.2216043093494</v>
      </c>
    </row>
    <row r="37461" spans="1:2" x14ac:dyDescent="0.25">
      <c r="A37461" s="1">
        <v>42427.013194444444</v>
      </c>
      <c r="B37461" s="2">
        <v>104.2400323232015</v>
      </c>
    </row>
    <row r="37462" spans="1:2" x14ac:dyDescent="0.25">
      <c r="A37462" s="1">
        <v>42427.013888888891</v>
      </c>
      <c r="B37462" s="2">
        <v>94.336932299480154</v>
      </c>
    </row>
    <row r="37463" spans="1:2" x14ac:dyDescent="0.25">
      <c r="A37463" s="1">
        <v>42427.01458333333</v>
      </c>
      <c r="B37463" s="2">
        <v>80.965478184312815</v>
      </c>
    </row>
    <row r="37464" spans="1:2" x14ac:dyDescent="0.25">
      <c r="A37464" s="1">
        <v>42427.015277777777</v>
      </c>
      <c r="B37464" s="2">
        <v>54.590645917256673</v>
      </c>
    </row>
    <row r="37465" spans="1:2" x14ac:dyDescent="0.25">
      <c r="A37465" s="1">
        <v>42427.015972222223</v>
      </c>
      <c r="B37465" s="2">
        <v>44.036104471745787</v>
      </c>
    </row>
    <row r="37466" spans="1:2" x14ac:dyDescent="0.25">
      <c r="A37466" s="1">
        <v>42427.01666666667</v>
      </c>
      <c r="B37466" s="2">
        <v>46.465536948819256</v>
      </c>
    </row>
    <row r="37467" spans="1:2" x14ac:dyDescent="0.25">
      <c r="A37467" s="1">
        <v>42427.017361111109</v>
      </c>
      <c r="B37467" s="2">
        <v>68.512196173526661</v>
      </c>
    </row>
    <row r="37468" spans="1:2" x14ac:dyDescent="0.25">
      <c r="A37468" s="1">
        <v>42427.018055555556</v>
      </c>
      <c r="B37468" s="2">
        <v>80.370173710297479</v>
      </c>
    </row>
    <row r="37469" spans="1:2" x14ac:dyDescent="0.25">
      <c r="A37469" s="1">
        <v>42427.018750000003</v>
      </c>
      <c r="B37469" s="2">
        <v>75.635159365561165</v>
      </c>
    </row>
    <row r="37470" spans="1:2" x14ac:dyDescent="0.25">
      <c r="A37470" s="1">
        <v>42427.019444444442</v>
      </c>
      <c r="B37470" s="2">
        <v>51.34446272730905</v>
      </c>
    </row>
    <row r="37471" spans="1:2" x14ac:dyDescent="0.25">
      <c r="A37471" s="1">
        <v>42427.020138888889</v>
      </c>
      <c r="B37471" s="2">
        <v>41.122310805490514</v>
      </c>
    </row>
    <row r="37472" spans="1:2" x14ac:dyDescent="0.25">
      <c r="A37472" s="1">
        <v>42427.020833333336</v>
      </c>
      <c r="B37472" s="2">
        <v>45.36171978239436</v>
      </c>
    </row>
    <row r="37473" spans="1:2" x14ac:dyDescent="0.25">
      <c r="A37473" s="1">
        <v>42427.021527777775</v>
      </c>
      <c r="B37473" s="2">
        <v>48.463615228174604</v>
      </c>
    </row>
    <row r="37474" spans="1:2" x14ac:dyDescent="0.25">
      <c r="A37474" s="1">
        <v>42427.022222222222</v>
      </c>
      <c r="B37474" s="2">
        <v>36.502266059094111</v>
      </c>
    </row>
    <row r="37475" spans="1:2" x14ac:dyDescent="0.25">
      <c r="A37475" s="1">
        <v>42427.022916666669</v>
      </c>
      <c r="B37475" s="2">
        <v>57.881027783000413</v>
      </c>
    </row>
    <row r="37476" spans="1:2" x14ac:dyDescent="0.25">
      <c r="A37476" s="1">
        <v>42427.023611111108</v>
      </c>
      <c r="B37476" s="2">
        <v>34.837109320592326</v>
      </c>
    </row>
    <row r="37477" spans="1:2" x14ac:dyDescent="0.25">
      <c r="A37477" s="1">
        <v>42427.024305555555</v>
      </c>
      <c r="B37477" s="2">
        <v>3.7991095045212813</v>
      </c>
    </row>
    <row r="37478" spans="1:2" x14ac:dyDescent="0.25">
      <c r="A37478" s="1">
        <v>42427.025000000001</v>
      </c>
      <c r="B37478" s="2">
        <v>3.9207439842895839</v>
      </c>
    </row>
    <row r="37479" spans="1:2" x14ac:dyDescent="0.25">
      <c r="A37479" s="1">
        <v>42427.025694444441</v>
      </c>
      <c r="B37479" s="2">
        <v>4.7348152460724426</v>
      </c>
    </row>
    <row r="37480" spans="1:2" x14ac:dyDescent="0.25">
      <c r="A37480" s="1">
        <v>42427.026388888888</v>
      </c>
      <c r="B37480" s="2">
        <v>-14.993783640262942</v>
      </c>
    </row>
    <row r="37481" spans="1:2" x14ac:dyDescent="0.25">
      <c r="A37481" s="1">
        <v>42427.027083333334</v>
      </c>
      <c r="B37481" s="2">
        <v>-22.719038107304367</v>
      </c>
    </row>
    <row r="37482" spans="1:2" x14ac:dyDescent="0.25">
      <c r="A37482" s="1">
        <v>42427.027777777781</v>
      </c>
      <c r="B37482" s="2">
        <v>-19.371459573744019</v>
      </c>
    </row>
    <row r="37483" spans="1:2" x14ac:dyDescent="0.25">
      <c r="A37483" s="1">
        <v>42427.02847222222</v>
      </c>
      <c r="B37483" s="2">
        <v>-0.60919672648111978</v>
      </c>
    </row>
    <row r="37484" spans="1:2" x14ac:dyDescent="0.25">
      <c r="A37484" s="1">
        <v>42427.029166666667</v>
      </c>
      <c r="B37484" s="2">
        <v>20.644646192739796</v>
      </c>
    </row>
    <row r="37485" spans="1:2" x14ac:dyDescent="0.25">
      <c r="A37485" s="1">
        <v>42427.029861111114</v>
      </c>
      <c r="B37485" s="2">
        <v>34.442038512013582</v>
      </c>
    </row>
    <row r="37486" spans="1:2" x14ac:dyDescent="0.25">
      <c r="A37486" s="1">
        <v>42427.030555555553</v>
      </c>
      <c r="B37486" s="2">
        <v>53.531801987932219</v>
      </c>
    </row>
    <row r="37487" spans="1:2" x14ac:dyDescent="0.25">
      <c r="A37487" s="1">
        <v>42427.03125</v>
      </c>
      <c r="B37487" s="2">
        <v>61.917879846468956</v>
      </c>
    </row>
    <row r="37488" spans="1:2" x14ac:dyDescent="0.25">
      <c r="A37488" s="1">
        <v>42427.031944444447</v>
      </c>
      <c r="B37488" s="2">
        <v>79.113256308515943</v>
      </c>
    </row>
    <row r="37489" spans="1:2" x14ac:dyDescent="0.25">
      <c r="A37489" s="1">
        <v>42427.032638888886</v>
      </c>
      <c r="B37489" s="2">
        <v>90.080683826854994</v>
      </c>
    </row>
    <row r="37490" spans="1:2" x14ac:dyDescent="0.25">
      <c r="A37490" s="1">
        <v>42427.033333333333</v>
      </c>
      <c r="B37490" s="2">
        <v>131.68835216292646</v>
      </c>
    </row>
    <row r="37491" spans="1:2" x14ac:dyDescent="0.25">
      <c r="A37491" s="1">
        <v>42427.03402777778</v>
      </c>
      <c r="B37491" s="2">
        <v>111.72707770129588</v>
      </c>
    </row>
    <row r="37492" spans="1:2" x14ac:dyDescent="0.25">
      <c r="A37492" s="1">
        <v>42427.034722222219</v>
      </c>
      <c r="B37492" s="2">
        <v>109.78603189760275</v>
      </c>
    </row>
    <row r="37493" spans="1:2" x14ac:dyDescent="0.25">
      <c r="A37493" s="1">
        <v>42427.035416666666</v>
      </c>
      <c r="B37493" s="2">
        <v>102.6150872445413</v>
      </c>
    </row>
    <row r="37494" spans="1:2" x14ac:dyDescent="0.25">
      <c r="A37494" s="1">
        <v>42427.036111111112</v>
      </c>
      <c r="B37494" s="2">
        <v>71.32384861792768</v>
      </c>
    </row>
    <row r="37495" spans="1:2" x14ac:dyDescent="0.25">
      <c r="A37495" s="1">
        <v>42427.036805555559</v>
      </c>
      <c r="B37495" s="2">
        <v>16.091598216289032</v>
      </c>
    </row>
    <row r="37496" spans="1:2" x14ac:dyDescent="0.25">
      <c r="A37496" s="1">
        <v>42427.037499999999</v>
      </c>
      <c r="B37496" s="2">
        <v>15.579188297444489</v>
      </c>
    </row>
    <row r="37497" spans="1:2" x14ac:dyDescent="0.25">
      <c r="A37497" s="1">
        <v>42427.038194444445</v>
      </c>
      <c r="B37497" s="2">
        <v>18.430671524592132</v>
      </c>
    </row>
    <row r="37498" spans="1:2" x14ac:dyDescent="0.25">
      <c r="A37498" s="1">
        <v>42427.038888888892</v>
      </c>
      <c r="B37498" s="2">
        <v>14.640156773896887</v>
      </c>
    </row>
    <row r="37499" spans="1:2" x14ac:dyDescent="0.25">
      <c r="A37499" s="1">
        <v>42427.039583333331</v>
      </c>
      <c r="B37499" s="2">
        <v>24.55961260101564</v>
      </c>
    </row>
    <row r="37500" spans="1:2" x14ac:dyDescent="0.25">
      <c r="A37500" s="1">
        <v>42427.040277777778</v>
      </c>
      <c r="B37500" s="2">
        <v>33.327896111911592</v>
      </c>
    </row>
    <row r="37501" spans="1:2" x14ac:dyDescent="0.25">
      <c r="A37501" s="1">
        <v>42427.040972222225</v>
      </c>
      <c r="B37501" s="2">
        <v>62.86319747028368</v>
      </c>
    </row>
    <row r="37502" spans="1:2" x14ac:dyDescent="0.25">
      <c r="A37502" s="1">
        <v>42427.041666666664</v>
      </c>
      <c r="B37502" s="2">
        <v>86.448416698043005</v>
      </c>
    </row>
    <row r="37503" spans="1:2" x14ac:dyDescent="0.25">
      <c r="A37503" s="1">
        <v>42427.042361111111</v>
      </c>
      <c r="B37503" s="2">
        <v>98.212304159942633</v>
      </c>
    </row>
    <row r="37504" spans="1:2" x14ac:dyDescent="0.25">
      <c r="A37504" s="1">
        <v>42427.043055555558</v>
      </c>
      <c r="B37504" s="2">
        <v>110.58524473425932</v>
      </c>
    </row>
    <row r="37505" spans="1:2" x14ac:dyDescent="0.25">
      <c r="A37505" s="1">
        <v>42427.043749999997</v>
      </c>
      <c r="B37505" s="2">
        <v>109.86567718960966</v>
      </c>
    </row>
    <row r="37506" spans="1:2" x14ac:dyDescent="0.25">
      <c r="A37506" s="1">
        <v>42427.044444444444</v>
      </c>
      <c r="B37506" s="2">
        <v>87.591696298727769</v>
      </c>
    </row>
    <row r="37507" spans="1:2" x14ac:dyDescent="0.25">
      <c r="A37507" s="1">
        <v>42427.045138888891</v>
      </c>
      <c r="B37507" s="2">
        <v>79.624211859167559</v>
      </c>
    </row>
    <row r="37508" spans="1:2" x14ac:dyDescent="0.25">
      <c r="A37508" s="1">
        <v>42427.04583333333</v>
      </c>
      <c r="B37508" s="2">
        <v>46.695846864627676</v>
      </c>
    </row>
    <row r="37509" spans="1:2" x14ac:dyDescent="0.25">
      <c r="A37509" s="1">
        <v>42427.046527777777</v>
      </c>
      <c r="B37509" s="2">
        <v>34.876447423299155</v>
      </c>
    </row>
    <row r="37510" spans="1:2" x14ac:dyDescent="0.25">
      <c r="A37510" s="1">
        <v>42427.047222222223</v>
      </c>
      <c r="B37510" s="2">
        <v>28.018017362089207</v>
      </c>
    </row>
    <row r="37511" spans="1:2" x14ac:dyDescent="0.25">
      <c r="A37511" s="1">
        <v>42427.04791666667</v>
      </c>
      <c r="B37511" s="2">
        <v>22.129227196307813</v>
      </c>
    </row>
    <row r="37512" spans="1:2" x14ac:dyDescent="0.25">
      <c r="A37512" s="1">
        <v>42427.048611111109</v>
      </c>
      <c r="B37512" s="2">
        <v>21.277490083929539</v>
      </c>
    </row>
    <row r="37513" spans="1:2" x14ac:dyDescent="0.25">
      <c r="A37513" s="1">
        <v>42427.049305555556</v>
      </c>
      <c r="B37513" s="2">
        <v>21.915240113619561</v>
      </c>
    </row>
    <row r="37514" spans="1:2" x14ac:dyDescent="0.25">
      <c r="A37514" s="1">
        <v>42427.05</v>
      </c>
      <c r="B37514" s="2">
        <v>15.910252200294053</v>
      </c>
    </row>
    <row r="37515" spans="1:2" x14ac:dyDescent="0.25">
      <c r="A37515" s="1">
        <v>42427.050694444442</v>
      </c>
      <c r="B37515" s="2">
        <v>18.628806414517264</v>
      </c>
    </row>
    <row r="37516" spans="1:2" x14ac:dyDescent="0.25">
      <c r="A37516" s="1">
        <v>42427.051388888889</v>
      </c>
      <c r="B37516" s="2">
        <v>23.807831945638949</v>
      </c>
    </row>
    <row r="37517" spans="1:2" x14ac:dyDescent="0.25">
      <c r="A37517" s="1">
        <v>42427.052083333336</v>
      </c>
      <c r="B37517" s="2">
        <v>19.130764699943636</v>
      </c>
    </row>
    <row r="37518" spans="1:2" x14ac:dyDescent="0.25">
      <c r="A37518" s="1">
        <v>42427.052777777775</v>
      </c>
      <c r="B37518" s="2">
        <v>20.376355290269323</v>
      </c>
    </row>
    <row r="37519" spans="1:2" x14ac:dyDescent="0.25">
      <c r="A37519" s="1">
        <v>42427.053472222222</v>
      </c>
      <c r="B37519" s="2">
        <v>22.898391687183175</v>
      </c>
    </row>
    <row r="37520" spans="1:2" x14ac:dyDescent="0.25">
      <c r="A37520" s="1">
        <v>42427.054166666669</v>
      </c>
      <c r="B37520" s="2">
        <v>37.301265861457793</v>
      </c>
    </row>
    <row r="37521" spans="1:2" x14ac:dyDescent="0.25">
      <c r="A37521" s="1">
        <v>42427.054861111108</v>
      </c>
      <c r="B37521" s="2">
        <v>38.026916419026868</v>
      </c>
    </row>
    <row r="37522" spans="1:2" x14ac:dyDescent="0.25">
      <c r="A37522" s="1">
        <v>42427.055555555555</v>
      </c>
      <c r="B37522" s="2">
        <v>46.204661280985846</v>
      </c>
    </row>
    <row r="37523" spans="1:2" x14ac:dyDescent="0.25">
      <c r="A37523" s="1">
        <v>42427.056250000001</v>
      </c>
      <c r="B37523" s="2">
        <v>42.864911080361345</v>
      </c>
    </row>
    <row r="37524" spans="1:2" x14ac:dyDescent="0.25">
      <c r="A37524" s="1">
        <v>42427.056944444441</v>
      </c>
      <c r="B37524" s="2">
        <v>44.235503213285121</v>
      </c>
    </row>
    <row r="37525" spans="1:2" x14ac:dyDescent="0.25">
      <c r="A37525" s="1">
        <v>42427.057638888888</v>
      </c>
      <c r="B37525" s="2">
        <v>58.292750561672925</v>
      </c>
    </row>
    <row r="37526" spans="1:2" x14ac:dyDescent="0.25">
      <c r="A37526" s="1">
        <v>42427.058333333334</v>
      </c>
      <c r="B37526" s="2">
        <v>52.453047655220146</v>
      </c>
    </row>
    <row r="37527" spans="1:2" x14ac:dyDescent="0.25">
      <c r="A37527" s="1">
        <v>42427.059027777781</v>
      </c>
      <c r="B37527" s="2">
        <v>45.736684151430381</v>
      </c>
    </row>
    <row r="37528" spans="1:2" x14ac:dyDescent="0.25">
      <c r="A37528" s="1">
        <v>42427.05972222222</v>
      </c>
      <c r="B37528" s="2">
        <v>17.773129393669659</v>
      </c>
    </row>
    <row r="37529" spans="1:2" x14ac:dyDescent="0.25">
      <c r="A37529" s="1">
        <v>42427.060416666667</v>
      </c>
      <c r="B37529" s="2">
        <v>-1.6549994327515984</v>
      </c>
    </row>
    <row r="37530" spans="1:2" x14ac:dyDescent="0.25">
      <c r="A37530" s="1">
        <v>42427.061111111114</v>
      </c>
      <c r="B37530" s="2">
        <v>2.2373792669308994</v>
      </c>
    </row>
    <row r="37531" spans="1:2" x14ac:dyDescent="0.25">
      <c r="A37531" s="1">
        <v>42427.061805555553</v>
      </c>
      <c r="B37531" s="2">
        <v>-4.6538273894451168</v>
      </c>
    </row>
    <row r="37532" spans="1:2" x14ac:dyDescent="0.25">
      <c r="A37532" s="1">
        <v>42427.0625</v>
      </c>
      <c r="B37532" s="2">
        <v>-1.5988455063139555</v>
      </c>
    </row>
    <row r="37533" spans="1:2" x14ac:dyDescent="0.25">
      <c r="A37533" s="1">
        <v>42427.063194444447</v>
      </c>
      <c r="B37533" s="2">
        <v>2.8237912015417046</v>
      </c>
    </row>
    <row r="37534" spans="1:2" x14ac:dyDescent="0.25">
      <c r="A37534" s="1">
        <v>42427.063888888886</v>
      </c>
      <c r="B37534" s="2">
        <v>-0.29226073610285919</v>
      </c>
    </row>
    <row r="37535" spans="1:2" x14ac:dyDescent="0.25">
      <c r="A37535" s="1">
        <v>42427.064583333333</v>
      </c>
      <c r="B37535" s="2">
        <v>12.722592151424033</v>
      </c>
    </row>
    <row r="37536" spans="1:2" x14ac:dyDescent="0.25">
      <c r="A37536" s="1">
        <v>42427.06527777778</v>
      </c>
      <c r="B37536" s="2">
        <v>3.1448229601063455</v>
      </c>
    </row>
    <row r="37537" spans="1:2" x14ac:dyDescent="0.25">
      <c r="A37537" s="1">
        <v>42427.065972222219</v>
      </c>
      <c r="B37537" s="2">
        <v>2.6819113041545886</v>
      </c>
    </row>
    <row r="37538" spans="1:2" x14ac:dyDescent="0.25">
      <c r="A37538" s="1">
        <v>42427.066666666666</v>
      </c>
      <c r="B37538" s="2">
        <v>18.972646908958755</v>
      </c>
    </row>
    <row r="37539" spans="1:2" x14ac:dyDescent="0.25">
      <c r="A37539" s="1">
        <v>42427.067361111112</v>
      </c>
      <c r="B37539" s="2">
        <v>37.268626276652022</v>
      </c>
    </row>
    <row r="37540" spans="1:2" x14ac:dyDescent="0.25">
      <c r="A37540" s="1">
        <v>42427.068055555559</v>
      </c>
      <c r="B37540" s="2">
        <v>36.857391604274746</v>
      </c>
    </row>
    <row r="37541" spans="1:2" x14ac:dyDescent="0.25">
      <c r="A37541" s="1">
        <v>42427.068749999999</v>
      </c>
      <c r="B37541" s="2">
        <v>19.49590872542467</v>
      </c>
    </row>
    <row r="37542" spans="1:2" x14ac:dyDescent="0.25">
      <c r="A37542" s="1">
        <v>42427.069444444445</v>
      </c>
      <c r="B37542" s="2">
        <v>32.380309003121994</v>
      </c>
    </row>
    <row r="37543" spans="1:2" x14ac:dyDescent="0.25">
      <c r="A37543" s="1">
        <v>42427.070138888892</v>
      </c>
      <c r="B37543" s="2">
        <v>46.819296403866609</v>
      </c>
    </row>
    <row r="37544" spans="1:2" x14ac:dyDescent="0.25">
      <c r="A37544" s="1">
        <v>42427.070833333331</v>
      </c>
      <c r="B37544" s="2">
        <v>62.612754348778978</v>
      </c>
    </row>
    <row r="37545" spans="1:2" x14ac:dyDescent="0.25">
      <c r="A37545" s="1">
        <v>42427.071527777778</v>
      </c>
      <c r="B37545" s="2">
        <v>80.236482448834195</v>
      </c>
    </row>
    <row r="37546" spans="1:2" x14ac:dyDescent="0.25">
      <c r="A37546" s="1">
        <v>42427.072222222225</v>
      </c>
      <c r="B37546" s="2">
        <v>92.34440329681965</v>
      </c>
    </row>
    <row r="37547" spans="1:2" x14ac:dyDescent="0.25">
      <c r="A37547" s="1">
        <v>42427.072916666664</v>
      </c>
      <c r="B37547" s="2">
        <v>105.62404776915598</v>
      </c>
    </row>
    <row r="37548" spans="1:2" x14ac:dyDescent="0.25">
      <c r="A37548" s="1">
        <v>42427.073611111111</v>
      </c>
      <c r="B37548" s="2">
        <v>113.41531626219317</v>
      </c>
    </row>
    <row r="37549" spans="1:2" x14ac:dyDescent="0.25">
      <c r="A37549" s="1">
        <v>42427.074305555558</v>
      </c>
      <c r="B37549" s="2">
        <v>117.77187964776918</v>
      </c>
    </row>
    <row r="37550" spans="1:2" x14ac:dyDescent="0.25">
      <c r="A37550" s="1">
        <v>42427.074999999997</v>
      </c>
      <c r="B37550" s="2">
        <v>138.47534203037696</v>
      </c>
    </row>
    <row r="37551" spans="1:2" x14ac:dyDescent="0.25">
      <c r="A37551" s="1">
        <v>42427.075694444444</v>
      </c>
      <c r="B37551" s="2">
        <v>141.16641720182574</v>
      </c>
    </row>
    <row r="37552" spans="1:2" x14ac:dyDescent="0.25">
      <c r="A37552" s="1">
        <v>42427.076388888891</v>
      </c>
      <c r="B37552" s="2">
        <v>139.70353565506326</v>
      </c>
    </row>
    <row r="37553" spans="1:2" x14ac:dyDescent="0.25">
      <c r="A37553" s="1">
        <v>42427.07708333333</v>
      </c>
      <c r="B37553" s="2">
        <v>126.85073084884013</v>
      </c>
    </row>
    <row r="37554" spans="1:2" x14ac:dyDescent="0.25">
      <c r="A37554" s="1">
        <v>42427.077777777777</v>
      </c>
      <c r="B37554" s="2">
        <v>110.86164396419966</v>
      </c>
    </row>
    <row r="37555" spans="1:2" x14ac:dyDescent="0.25">
      <c r="A37555" s="1">
        <v>42427.078472222223</v>
      </c>
      <c r="B37555" s="2">
        <v>122.10541156858865</v>
      </c>
    </row>
    <row r="37556" spans="1:2" x14ac:dyDescent="0.25">
      <c r="A37556" s="1">
        <v>42427.07916666667</v>
      </c>
      <c r="B37556" s="2">
        <v>129.2316616813109</v>
      </c>
    </row>
    <row r="37557" spans="1:2" x14ac:dyDescent="0.25">
      <c r="A37557" s="1">
        <v>42427.079861111109</v>
      </c>
      <c r="B37557" s="2">
        <v>129.19013508332426</v>
      </c>
    </row>
    <row r="37558" spans="1:2" x14ac:dyDescent="0.25">
      <c r="A37558" s="1">
        <v>42427.080555555556</v>
      </c>
      <c r="B37558" s="2">
        <v>109.48343647880829</v>
      </c>
    </row>
    <row r="37559" spans="1:2" x14ac:dyDescent="0.25">
      <c r="A37559" s="1">
        <v>42427.081250000003</v>
      </c>
      <c r="B37559" s="2">
        <v>110.76473721589815</v>
      </c>
    </row>
    <row r="37560" spans="1:2" x14ac:dyDescent="0.25">
      <c r="A37560" s="1">
        <v>42427.081944444442</v>
      </c>
      <c r="B37560" s="2">
        <v>85.463287222280627</v>
      </c>
    </row>
    <row r="37561" spans="1:2" x14ac:dyDescent="0.25">
      <c r="A37561" s="1">
        <v>42427.082638888889</v>
      </c>
      <c r="B37561" s="2">
        <v>72.25457700658977</v>
      </c>
    </row>
    <row r="37562" spans="1:2" x14ac:dyDescent="0.25">
      <c r="A37562" s="1">
        <v>42427.083333333336</v>
      </c>
      <c r="B37562" s="2">
        <v>69.896352485683749</v>
      </c>
    </row>
    <row r="37563" spans="1:2" x14ac:dyDescent="0.25">
      <c r="A37563" s="1">
        <v>42427.084027777775</v>
      </c>
      <c r="B37563" s="2">
        <v>42.642668679329411</v>
      </c>
    </row>
    <row r="37564" spans="1:2" x14ac:dyDescent="0.25">
      <c r="A37564" s="1">
        <v>42427.084722222222</v>
      </c>
      <c r="B37564" s="2">
        <v>54.485498619128094</v>
      </c>
    </row>
    <row r="37565" spans="1:2" x14ac:dyDescent="0.25">
      <c r="A37565" s="1">
        <v>42427.085416666669</v>
      </c>
      <c r="B37565" s="2">
        <v>52.083222863924071</v>
      </c>
    </row>
    <row r="37566" spans="1:2" x14ac:dyDescent="0.25">
      <c r="A37566" s="1">
        <v>42427.086111111108</v>
      </c>
      <c r="B37566" s="2">
        <v>42.060509824244463</v>
      </c>
    </row>
    <row r="37567" spans="1:2" x14ac:dyDescent="0.25">
      <c r="A37567" s="1">
        <v>42427.086805555555</v>
      </c>
      <c r="B37567" s="2">
        <v>39.430652479379205</v>
      </c>
    </row>
    <row r="37568" spans="1:2" x14ac:dyDescent="0.25">
      <c r="A37568" s="1">
        <v>42427.087500000001</v>
      </c>
      <c r="B37568" s="2">
        <v>35.311746382268026</v>
      </c>
    </row>
    <row r="37569" spans="1:2" x14ac:dyDescent="0.25">
      <c r="A37569" s="1">
        <v>42427.088194444441</v>
      </c>
      <c r="B37569" s="2">
        <v>31.525986339446778</v>
      </c>
    </row>
    <row r="37570" spans="1:2" x14ac:dyDescent="0.25">
      <c r="A37570" s="1">
        <v>42427.088888888888</v>
      </c>
      <c r="B37570" s="2">
        <v>46.456957763486812</v>
      </c>
    </row>
    <row r="37571" spans="1:2" x14ac:dyDescent="0.25">
      <c r="A37571" s="1">
        <v>42427.089583333334</v>
      </c>
      <c r="B37571" s="2">
        <v>40.938435745160675</v>
      </c>
    </row>
    <row r="37572" spans="1:2" x14ac:dyDescent="0.25">
      <c r="A37572" s="1">
        <v>42427.090277777781</v>
      </c>
      <c r="B37572" s="2">
        <v>34.294784386941075</v>
      </c>
    </row>
    <row r="37573" spans="1:2" x14ac:dyDescent="0.25">
      <c r="A37573" s="1">
        <v>42427.09097222222</v>
      </c>
      <c r="B37573" s="2">
        <v>15.936165034217023</v>
      </c>
    </row>
    <row r="37574" spans="1:2" x14ac:dyDescent="0.25">
      <c r="A37574" s="1">
        <v>42427.091666666667</v>
      </c>
      <c r="B37574" s="2">
        <v>1.2982141163675502</v>
      </c>
    </row>
    <row r="37575" spans="1:2" x14ac:dyDescent="0.25">
      <c r="A37575" s="1">
        <v>42427.092361111114</v>
      </c>
      <c r="B37575" s="2">
        <v>-8.9106225016876124</v>
      </c>
    </row>
    <row r="37576" spans="1:2" x14ac:dyDescent="0.25">
      <c r="A37576" s="1">
        <v>42427.093055555553</v>
      </c>
      <c r="B37576" s="2">
        <v>-24.902137519333824</v>
      </c>
    </row>
    <row r="37577" spans="1:2" x14ac:dyDescent="0.25">
      <c r="A37577" s="1">
        <v>42427.09375</v>
      </c>
      <c r="B37577" s="2">
        <v>-23.739266331502584</v>
      </c>
    </row>
    <row r="37578" spans="1:2" x14ac:dyDescent="0.25">
      <c r="A37578" s="1">
        <v>42427.094444444447</v>
      </c>
      <c r="B37578" s="2">
        <v>-21.220648355413385</v>
      </c>
    </row>
    <row r="37579" spans="1:2" x14ac:dyDescent="0.25">
      <c r="A37579" s="1">
        <v>42427.095138888886</v>
      </c>
      <c r="B37579" s="2">
        <v>-27.765771283991246</v>
      </c>
    </row>
    <row r="37580" spans="1:2" x14ac:dyDescent="0.25">
      <c r="A37580" s="1">
        <v>42427.095833333333</v>
      </c>
      <c r="B37580" s="2">
        <v>-24.343020963384575</v>
      </c>
    </row>
    <row r="37581" spans="1:2" x14ac:dyDescent="0.25">
      <c r="A37581" s="1">
        <v>42427.09652777778</v>
      </c>
      <c r="B37581" s="2">
        <v>-15.062969218825067</v>
      </c>
    </row>
    <row r="37582" spans="1:2" x14ac:dyDescent="0.25">
      <c r="A37582" s="1">
        <v>42427.097222222219</v>
      </c>
      <c r="B37582" s="2">
        <v>4.7526198362446541</v>
      </c>
    </row>
    <row r="37583" spans="1:2" x14ac:dyDescent="0.25">
      <c r="A37583" s="1">
        <v>42427.097916666666</v>
      </c>
      <c r="B37583" s="2">
        <v>28.302982504238994</v>
      </c>
    </row>
    <row r="37584" spans="1:2" x14ac:dyDescent="0.25">
      <c r="A37584" s="1">
        <v>42427.098611111112</v>
      </c>
      <c r="B37584" s="2">
        <v>73.04460922921038</v>
      </c>
    </row>
    <row r="37585" spans="1:2" x14ac:dyDescent="0.25">
      <c r="A37585" s="1">
        <v>42427.099305555559</v>
      </c>
      <c r="B37585" s="2">
        <v>67.466179874368635</v>
      </c>
    </row>
    <row r="37586" spans="1:2" x14ac:dyDescent="0.25">
      <c r="A37586" s="1">
        <v>42427.1</v>
      </c>
      <c r="B37586" s="2">
        <v>49.597070379531942</v>
      </c>
    </row>
    <row r="37587" spans="1:2" x14ac:dyDescent="0.25">
      <c r="A37587" s="1">
        <v>42427.100694444445</v>
      </c>
      <c r="B37587" s="2">
        <v>45.82058253923897</v>
      </c>
    </row>
    <row r="37588" spans="1:2" x14ac:dyDescent="0.25">
      <c r="A37588" s="1">
        <v>42427.101388888892</v>
      </c>
      <c r="B37588" s="2">
        <v>61.678473312066245</v>
      </c>
    </row>
    <row r="37589" spans="1:2" x14ac:dyDescent="0.25">
      <c r="A37589" s="1">
        <v>42427.102083333331</v>
      </c>
      <c r="B37589" s="2">
        <v>76.736939456668921</v>
      </c>
    </row>
    <row r="37590" spans="1:2" x14ac:dyDescent="0.25">
      <c r="A37590" s="1">
        <v>42427.102777777778</v>
      </c>
      <c r="B37590" s="2">
        <v>79.927119841658467</v>
      </c>
    </row>
    <row r="37591" spans="1:2" x14ac:dyDescent="0.25">
      <c r="A37591" s="1">
        <v>42427.103472222225</v>
      </c>
      <c r="B37591" s="2">
        <v>100.6693672996383</v>
      </c>
    </row>
    <row r="37592" spans="1:2" x14ac:dyDescent="0.25">
      <c r="A37592" s="1">
        <v>42427.104166666664</v>
      </c>
      <c r="B37592" s="2">
        <v>121.43490256720106</v>
      </c>
    </row>
    <row r="37593" spans="1:2" x14ac:dyDescent="0.25">
      <c r="A37593" s="1">
        <v>42427.104861111111</v>
      </c>
      <c r="B37593" s="2">
        <v>133.71180194530947</v>
      </c>
    </row>
    <row r="37594" spans="1:2" x14ac:dyDescent="0.25">
      <c r="A37594" s="1">
        <v>42427.105555555558</v>
      </c>
      <c r="B37594" s="2">
        <v>149.90090420653189</v>
      </c>
    </row>
    <row r="37595" spans="1:2" x14ac:dyDescent="0.25">
      <c r="A37595" s="1">
        <v>42427.106249999997</v>
      </c>
      <c r="B37595" s="2">
        <v>155.27646560572708</v>
      </c>
    </row>
    <row r="37596" spans="1:2" x14ac:dyDescent="0.25">
      <c r="A37596" s="1">
        <v>42427.106944444444</v>
      </c>
      <c r="B37596" s="2">
        <v>174.17181194603134</v>
      </c>
    </row>
    <row r="37597" spans="1:2" x14ac:dyDescent="0.25">
      <c r="A37597" s="1">
        <v>42427.107638888891</v>
      </c>
      <c r="B37597" s="2">
        <v>168.99446440564935</v>
      </c>
    </row>
    <row r="37598" spans="1:2" x14ac:dyDescent="0.25">
      <c r="A37598" s="1">
        <v>42427.10833333333</v>
      </c>
      <c r="B37598" s="2">
        <v>145.04473459110596</v>
      </c>
    </row>
    <row r="37599" spans="1:2" x14ac:dyDescent="0.25">
      <c r="A37599" s="1">
        <v>42427.109027777777</v>
      </c>
      <c r="B37599" s="2">
        <v>117.37543464816602</v>
      </c>
    </row>
    <row r="37600" spans="1:2" x14ac:dyDescent="0.25">
      <c r="A37600" s="1">
        <v>42427.109722222223</v>
      </c>
      <c r="B37600" s="2">
        <v>111.01676497911103</v>
      </c>
    </row>
    <row r="37601" spans="1:2" x14ac:dyDescent="0.25">
      <c r="A37601" s="1">
        <v>42427.11041666667</v>
      </c>
      <c r="B37601" s="2">
        <v>120.87031308223764</v>
      </c>
    </row>
    <row r="37602" spans="1:2" x14ac:dyDescent="0.25">
      <c r="A37602" s="1">
        <v>42427.111111111109</v>
      </c>
      <c r="B37602" s="2">
        <v>123.77923946822993</v>
      </c>
    </row>
    <row r="37603" spans="1:2" x14ac:dyDescent="0.25">
      <c r="A37603" s="1">
        <v>42427.111805555556</v>
      </c>
      <c r="B37603" s="2">
        <v>122.57235001702598</v>
      </c>
    </row>
    <row r="37604" spans="1:2" x14ac:dyDescent="0.25">
      <c r="A37604" s="1">
        <v>42427.112500000003</v>
      </c>
      <c r="B37604" s="2">
        <v>117.43323076997186</v>
      </c>
    </row>
    <row r="37605" spans="1:2" x14ac:dyDescent="0.25">
      <c r="A37605" s="1">
        <v>42427.113194444442</v>
      </c>
      <c r="B37605" s="2">
        <v>103.91410593118829</v>
      </c>
    </row>
    <row r="37606" spans="1:2" x14ac:dyDescent="0.25">
      <c r="A37606" s="1">
        <v>42427.113888888889</v>
      </c>
      <c r="B37606" s="2">
        <v>102.43260598241856</v>
      </c>
    </row>
    <row r="37607" spans="1:2" x14ac:dyDescent="0.25">
      <c r="A37607" s="1">
        <v>42427.114583333336</v>
      </c>
      <c r="B37607" s="2">
        <v>98.454273988923518</v>
      </c>
    </row>
    <row r="37608" spans="1:2" x14ac:dyDescent="0.25">
      <c r="A37608" s="1">
        <v>42427.115277777775</v>
      </c>
      <c r="B37608" s="2">
        <v>102.89257259313987</v>
      </c>
    </row>
    <row r="37609" spans="1:2" x14ac:dyDescent="0.25">
      <c r="A37609" s="1">
        <v>42427.115972222222</v>
      </c>
      <c r="B37609" s="2">
        <v>98.863469526222133</v>
      </c>
    </row>
    <row r="37610" spans="1:2" x14ac:dyDescent="0.25">
      <c r="A37610" s="1">
        <v>42427.116666666669</v>
      </c>
      <c r="B37610" s="2">
        <v>97.586946618254302</v>
      </c>
    </row>
    <row r="37611" spans="1:2" x14ac:dyDescent="0.25">
      <c r="A37611" s="1">
        <v>42427.117361111108</v>
      </c>
      <c r="B37611" s="2">
        <v>91.767611098124561</v>
      </c>
    </row>
    <row r="37612" spans="1:2" x14ac:dyDescent="0.25">
      <c r="A37612" s="1">
        <v>42427.118055555555</v>
      </c>
      <c r="B37612" s="2">
        <v>81.164820912759751</v>
      </c>
    </row>
    <row r="37613" spans="1:2" x14ac:dyDescent="0.25">
      <c r="A37613" s="1">
        <v>42427.118750000001</v>
      </c>
      <c r="B37613" s="2">
        <v>72.922084613625586</v>
      </c>
    </row>
    <row r="37614" spans="1:2" x14ac:dyDescent="0.25">
      <c r="A37614" s="1">
        <v>42427.119444444441</v>
      </c>
      <c r="B37614" s="2">
        <v>69.004330484664152</v>
      </c>
    </row>
    <row r="37615" spans="1:2" x14ac:dyDescent="0.25">
      <c r="A37615" s="1">
        <v>42427.120138888888</v>
      </c>
      <c r="B37615" s="2">
        <v>70.162720556764782</v>
      </c>
    </row>
    <row r="37616" spans="1:2" x14ac:dyDescent="0.25">
      <c r="A37616" s="1">
        <v>42427.120833333334</v>
      </c>
      <c r="B37616" s="2">
        <v>72.575982780956352</v>
      </c>
    </row>
    <row r="37617" spans="1:2" x14ac:dyDescent="0.25">
      <c r="A37617" s="1">
        <v>42427.121527777781</v>
      </c>
      <c r="B37617" s="2">
        <v>70.539380466352057</v>
      </c>
    </row>
    <row r="37618" spans="1:2" x14ac:dyDescent="0.25">
      <c r="A37618" s="1">
        <v>42427.12222222222</v>
      </c>
      <c r="B37618" s="2">
        <v>69.003266962260625</v>
      </c>
    </row>
    <row r="37619" spans="1:2" x14ac:dyDescent="0.25">
      <c r="A37619" s="1">
        <v>42427.122916666667</v>
      </c>
      <c r="B37619" s="2">
        <v>72.554253937387458</v>
      </c>
    </row>
    <row r="37620" spans="1:2" x14ac:dyDescent="0.25">
      <c r="A37620" s="1">
        <v>42427.123611111114</v>
      </c>
      <c r="B37620" s="2">
        <v>64.358884223481681</v>
      </c>
    </row>
    <row r="37621" spans="1:2" x14ac:dyDescent="0.25">
      <c r="A37621" s="1">
        <v>42427.124305555553</v>
      </c>
      <c r="B37621" s="2">
        <v>53.155845005343629</v>
      </c>
    </row>
    <row r="37622" spans="1:2" x14ac:dyDescent="0.25">
      <c r="A37622" s="1">
        <v>42427.125</v>
      </c>
      <c r="B37622" s="2">
        <v>56.776656008884309</v>
      </c>
    </row>
    <row r="37623" spans="1:2" x14ac:dyDescent="0.25">
      <c r="A37623" s="1">
        <v>42427.125694444447</v>
      </c>
      <c r="B37623" s="2">
        <v>64.98157118033366</v>
      </c>
    </row>
    <row r="37624" spans="1:2" x14ac:dyDescent="0.25">
      <c r="A37624" s="1">
        <v>42427.126388888886</v>
      </c>
      <c r="B37624" s="2">
        <v>66.513963051398363</v>
      </c>
    </row>
    <row r="37625" spans="1:2" x14ac:dyDescent="0.25">
      <c r="A37625" s="1">
        <v>42427.127083333333</v>
      </c>
      <c r="B37625" s="2">
        <v>75.102676178024069</v>
      </c>
    </row>
    <row r="37626" spans="1:2" x14ac:dyDescent="0.25">
      <c r="A37626" s="1">
        <v>42427.12777777778</v>
      </c>
      <c r="B37626" s="2">
        <v>77.020662275327297</v>
      </c>
    </row>
    <row r="37627" spans="1:2" x14ac:dyDescent="0.25">
      <c r="A37627" s="1">
        <v>42427.128472222219</v>
      </c>
      <c r="B37627" s="2">
        <v>86.651690665228912</v>
      </c>
    </row>
    <row r="37628" spans="1:2" x14ac:dyDescent="0.25">
      <c r="A37628" s="1">
        <v>42427.129166666666</v>
      </c>
      <c r="B37628" s="2">
        <v>87.424693914365108</v>
      </c>
    </row>
    <row r="37629" spans="1:2" x14ac:dyDescent="0.25">
      <c r="A37629" s="1">
        <v>42427.129861111112</v>
      </c>
      <c r="B37629" s="2">
        <v>95.758617258523984</v>
      </c>
    </row>
    <row r="37630" spans="1:2" x14ac:dyDescent="0.25">
      <c r="A37630" s="1">
        <v>42427.130555555559</v>
      </c>
      <c r="B37630" s="2">
        <v>105.61494091304485</v>
      </c>
    </row>
    <row r="37631" spans="1:2" x14ac:dyDescent="0.25">
      <c r="A37631" s="1">
        <v>42427.131249999999</v>
      </c>
      <c r="B37631" s="2">
        <v>98.100268121292657</v>
      </c>
    </row>
    <row r="37632" spans="1:2" x14ac:dyDescent="0.25">
      <c r="A37632" s="1">
        <v>42427.131944444445</v>
      </c>
      <c r="B37632" s="2">
        <v>102.40238035311535</v>
      </c>
    </row>
    <row r="37633" spans="1:2" x14ac:dyDescent="0.25">
      <c r="A37633" s="1">
        <v>42427.132638888892</v>
      </c>
      <c r="B37633" s="2">
        <v>108.382660102852</v>
      </c>
    </row>
    <row r="37634" spans="1:2" x14ac:dyDescent="0.25">
      <c r="A37634" s="1">
        <v>42427.133333333331</v>
      </c>
      <c r="B37634" s="2">
        <v>107.68564587637084</v>
      </c>
    </row>
    <row r="37635" spans="1:2" x14ac:dyDescent="0.25">
      <c r="A37635" s="1">
        <v>42427.134027777778</v>
      </c>
      <c r="B37635" s="2">
        <v>124.31930399036307</v>
      </c>
    </row>
    <row r="37636" spans="1:2" x14ac:dyDescent="0.25">
      <c r="A37636" s="1">
        <v>42427.134722222225</v>
      </c>
      <c r="B37636" s="2">
        <v>127.90653823202787</v>
      </c>
    </row>
    <row r="37637" spans="1:2" x14ac:dyDescent="0.25">
      <c r="A37637" s="1">
        <v>42427.135416666664</v>
      </c>
      <c r="B37637" s="2">
        <v>125.94777908631755</v>
      </c>
    </row>
    <row r="37638" spans="1:2" x14ac:dyDescent="0.25">
      <c r="A37638" s="1">
        <v>42427.136111111111</v>
      </c>
      <c r="B37638" s="2">
        <v>133.01401932786683</v>
      </c>
    </row>
    <row r="37639" spans="1:2" x14ac:dyDescent="0.25">
      <c r="A37639" s="1">
        <v>42427.136805555558</v>
      </c>
      <c r="B37639" s="2">
        <v>132.79912392747744</v>
      </c>
    </row>
    <row r="37640" spans="1:2" x14ac:dyDescent="0.25">
      <c r="A37640" s="1">
        <v>42427.137499999997</v>
      </c>
      <c r="B37640" s="2">
        <v>135.24096596129627</v>
      </c>
    </row>
    <row r="37641" spans="1:2" x14ac:dyDescent="0.25">
      <c r="A37641" s="1">
        <v>42427.138194444444</v>
      </c>
      <c r="B37641" s="2">
        <v>137.36721951269234</v>
      </c>
    </row>
    <row r="37642" spans="1:2" x14ac:dyDescent="0.25">
      <c r="A37642" s="1">
        <v>42427.138888888891</v>
      </c>
      <c r="B37642" s="2">
        <v>145.05125609890868</v>
      </c>
    </row>
    <row r="37643" spans="1:2" x14ac:dyDescent="0.25">
      <c r="A37643" s="1">
        <v>42427.13958333333</v>
      </c>
      <c r="B37643" s="2">
        <v>151.14208096705067</v>
      </c>
    </row>
    <row r="37644" spans="1:2" x14ac:dyDescent="0.25">
      <c r="A37644" s="1">
        <v>42427.140277777777</v>
      </c>
      <c r="B37644" s="2">
        <v>130.96310446811839</v>
      </c>
    </row>
    <row r="37645" spans="1:2" x14ac:dyDescent="0.25">
      <c r="A37645" s="1">
        <v>42427.140972222223</v>
      </c>
      <c r="B37645" s="2">
        <v>146.51701965332032</v>
      </c>
    </row>
    <row r="37646" spans="1:2" x14ac:dyDescent="0.25">
      <c r="A37646" s="1">
        <v>42427.14166666667</v>
      </c>
      <c r="B37646" s="2">
        <v>152.67958047923943</v>
      </c>
    </row>
    <row r="37647" spans="1:2" x14ac:dyDescent="0.25">
      <c r="A37647" s="1">
        <v>42427.142361111109</v>
      </c>
      <c r="B37647" s="2">
        <v>141.68795221537974</v>
      </c>
    </row>
    <row r="37648" spans="1:2" x14ac:dyDescent="0.25">
      <c r="A37648" s="1">
        <v>42427.143055555556</v>
      </c>
      <c r="B37648" s="2">
        <v>138.23851288324221</v>
      </c>
    </row>
    <row r="37649" spans="1:2" x14ac:dyDescent="0.25">
      <c r="A37649" s="1">
        <v>42427.143750000003</v>
      </c>
      <c r="B37649" s="2">
        <v>122.62590555531982</v>
      </c>
    </row>
    <row r="37650" spans="1:2" x14ac:dyDescent="0.25">
      <c r="A37650" s="1">
        <v>42427.144444444442</v>
      </c>
      <c r="B37650" s="2">
        <v>94.773491634118059</v>
      </c>
    </row>
    <row r="37651" spans="1:2" x14ac:dyDescent="0.25">
      <c r="A37651" s="1">
        <v>42427.145138888889</v>
      </c>
      <c r="B37651" s="2">
        <v>90.693990015898208</v>
      </c>
    </row>
    <row r="37652" spans="1:2" x14ac:dyDescent="0.25">
      <c r="A37652" s="1">
        <v>42427.145833333336</v>
      </c>
      <c r="B37652" s="2">
        <v>73.226490401420349</v>
      </c>
    </row>
    <row r="37653" spans="1:2" x14ac:dyDescent="0.25">
      <c r="A37653" s="1">
        <v>42427.146527777775</v>
      </c>
      <c r="B37653" s="2">
        <v>57.215513857717937</v>
      </c>
    </row>
    <row r="37654" spans="1:2" x14ac:dyDescent="0.25">
      <c r="A37654" s="1">
        <v>42427.147222222222</v>
      </c>
      <c r="B37654" s="2">
        <v>40.141424547263888</v>
      </c>
    </row>
    <row r="37655" spans="1:2" x14ac:dyDescent="0.25">
      <c r="A37655" s="1">
        <v>42427.147916666669</v>
      </c>
      <c r="B37655" s="2">
        <v>40.592450472219689</v>
      </c>
    </row>
    <row r="37656" spans="1:2" x14ac:dyDescent="0.25">
      <c r="A37656" s="1">
        <v>42427.148611111108</v>
      </c>
      <c r="B37656" s="2">
        <v>36.924756187431434</v>
      </c>
    </row>
    <row r="37657" spans="1:2" x14ac:dyDescent="0.25">
      <c r="A37657" s="1">
        <v>42427.149305555555</v>
      </c>
      <c r="B37657" s="2">
        <v>30.155528138228693</v>
      </c>
    </row>
    <row r="37658" spans="1:2" x14ac:dyDescent="0.25">
      <c r="A37658" s="1">
        <v>42427.15</v>
      </c>
      <c r="B37658" s="2">
        <v>49.751791555657597</v>
      </c>
    </row>
    <row r="37659" spans="1:2" x14ac:dyDescent="0.25">
      <c r="A37659" s="1">
        <v>42427.150694444441</v>
      </c>
      <c r="B37659" s="2">
        <v>64.539445617224558</v>
      </c>
    </row>
    <row r="37660" spans="1:2" x14ac:dyDescent="0.25">
      <c r="A37660" s="1">
        <v>42427.151388888888</v>
      </c>
      <c r="B37660" s="2">
        <v>49.57738377089651</v>
      </c>
    </row>
    <row r="37661" spans="1:2" x14ac:dyDescent="0.25">
      <c r="A37661" s="1">
        <v>42427.152083333334</v>
      </c>
      <c r="B37661" s="2">
        <v>25.587507209677522</v>
      </c>
    </row>
    <row r="37662" spans="1:2" x14ac:dyDescent="0.25">
      <c r="A37662" s="1">
        <v>42427.152777777781</v>
      </c>
      <c r="B37662" s="2">
        <v>9.4027449048638427</v>
      </c>
    </row>
    <row r="37663" spans="1:2" x14ac:dyDescent="0.25">
      <c r="A37663" s="1">
        <v>42427.15347222222</v>
      </c>
      <c r="B37663" s="2">
        <v>8.9833843370492108</v>
      </c>
    </row>
    <row r="37664" spans="1:2" x14ac:dyDescent="0.25">
      <c r="A37664" s="1">
        <v>42427.154166666667</v>
      </c>
      <c r="B37664" s="2">
        <v>1.743229392770445</v>
      </c>
    </row>
    <row r="37665" spans="1:2" x14ac:dyDescent="0.25">
      <c r="A37665" s="1">
        <v>42427.154861111114</v>
      </c>
      <c r="B37665" s="2">
        <v>5.336298883457979</v>
      </c>
    </row>
    <row r="37666" spans="1:2" x14ac:dyDescent="0.25">
      <c r="A37666" s="1">
        <v>42427.155555555553</v>
      </c>
      <c r="B37666" s="2">
        <v>14.598491764134572</v>
      </c>
    </row>
    <row r="37667" spans="1:2" x14ac:dyDescent="0.25">
      <c r="A37667" s="1">
        <v>42427.15625</v>
      </c>
      <c r="B37667" s="2">
        <v>27.93953597136715</v>
      </c>
    </row>
    <row r="37668" spans="1:2" x14ac:dyDescent="0.25">
      <c r="A37668" s="1">
        <v>42427.156944444447</v>
      </c>
      <c r="B37668" s="2">
        <v>39.510457011854548</v>
      </c>
    </row>
    <row r="37669" spans="1:2" x14ac:dyDescent="0.25">
      <c r="A37669" s="1">
        <v>42427.157638888886</v>
      </c>
      <c r="B37669" s="2">
        <v>50.442843310069293</v>
      </c>
    </row>
    <row r="37670" spans="1:2" x14ac:dyDescent="0.25">
      <c r="A37670" s="1">
        <v>42427.158333333333</v>
      </c>
      <c r="B37670" s="2">
        <v>67.601069108943918</v>
      </c>
    </row>
    <row r="37671" spans="1:2" x14ac:dyDescent="0.25">
      <c r="A37671" s="1">
        <v>42427.15902777778</v>
      </c>
      <c r="B37671" s="2">
        <v>95.068434230209093</v>
      </c>
    </row>
    <row r="37672" spans="1:2" x14ac:dyDescent="0.25">
      <c r="A37672" s="1">
        <v>42427.159722222219</v>
      </c>
      <c r="B37672" s="2">
        <v>88.255442660352372</v>
      </c>
    </row>
    <row r="37673" spans="1:2" x14ac:dyDescent="0.25">
      <c r="A37673" s="1">
        <v>42427.160416666666</v>
      </c>
      <c r="B37673" s="2">
        <v>67.283244319164083</v>
      </c>
    </row>
    <row r="37674" spans="1:2" x14ac:dyDescent="0.25">
      <c r="A37674" s="1">
        <v>42427.161111111112</v>
      </c>
      <c r="B37674" s="2">
        <v>39.64855982462565</v>
      </c>
    </row>
    <row r="37675" spans="1:2" x14ac:dyDescent="0.25">
      <c r="A37675" s="1">
        <v>42427.161805555559</v>
      </c>
      <c r="B37675" s="2">
        <v>48.549150178174024</v>
      </c>
    </row>
    <row r="37676" spans="1:2" x14ac:dyDescent="0.25">
      <c r="A37676" s="1">
        <v>42427.162499999999</v>
      </c>
      <c r="B37676" s="2">
        <v>54.15563081757476</v>
      </c>
    </row>
    <row r="37677" spans="1:2" x14ac:dyDescent="0.25">
      <c r="A37677" s="1">
        <v>42427.163194444445</v>
      </c>
      <c r="B37677" s="2">
        <v>62.195117960381324</v>
      </c>
    </row>
    <row r="37678" spans="1:2" x14ac:dyDescent="0.25">
      <c r="A37678" s="1">
        <v>42427.163888888892</v>
      </c>
      <c r="B37678" s="2">
        <v>62.468202211250897</v>
      </c>
    </row>
    <row r="37679" spans="1:2" x14ac:dyDescent="0.25">
      <c r="A37679" s="1">
        <v>42427.164583333331</v>
      </c>
      <c r="B37679" s="2">
        <v>55.574249696173744</v>
      </c>
    </row>
    <row r="37680" spans="1:2" x14ac:dyDescent="0.25">
      <c r="A37680" s="1">
        <v>42427.165277777778</v>
      </c>
      <c r="B37680" s="2">
        <v>67.614729794489293</v>
      </c>
    </row>
    <row r="37681" spans="1:2" x14ac:dyDescent="0.25">
      <c r="A37681" s="1">
        <v>42427.165972222225</v>
      </c>
      <c r="B37681" s="2">
        <v>70.401219902470856</v>
      </c>
    </row>
    <row r="37682" spans="1:2" x14ac:dyDescent="0.25">
      <c r="A37682" s="1">
        <v>42427.166666666664</v>
      </c>
      <c r="B37682" s="2">
        <v>74.220551628233324</v>
      </c>
    </row>
    <row r="37683" spans="1:2" x14ac:dyDescent="0.25">
      <c r="A37683" s="1">
        <v>42427.167361111111</v>
      </c>
      <c r="B37683" s="2">
        <v>80.724433325882998</v>
      </c>
    </row>
    <row r="37684" spans="1:2" x14ac:dyDescent="0.25">
      <c r="A37684" s="1">
        <v>42427.168055555558</v>
      </c>
      <c r="B37684" s="2">
        <v>71.938924072640177</v>
      </c>
    </row>
    <row r="37685" spans="1:2" x14ac:dyDescent="0.25">
      <c r="A37685" s="1">
        <v>42427.168749999997</v>
      </c>
      <c r="B37685" s="2">
        <v>77.769206762121755</v>
      </c>
    </row>
    <row r="37686" spans="1:2" x14ac:dyDescent="0.25">
      <c r="A37686" s="1">
        <v>42427.169444444444</v>
      </c>
      <c r="B37686" s="2">
        <v>85.030551197930862</v>
      </c>
    </row>
    <row r="37687" spans="1:2" x14ac:dyDescent="0.25">
      <c r="A37687" s="1">
        <v>42427.170138888891</v>
      </c>
      <c r="B37687" s="2">
        <v>84.225452557272121</v>
      </c>
    </row>
    <row r="37688" spans="1:2" x14ac:dyDescent="0.25">
      <c r="A37688" s="1">
        <v>42427.17083333333</v>
      </c>
      <c r="B37688" s="2">
        <v>89.655005364737008</v>
      </c>
    </row>
    <row r="37689" spans="1:2" x14ac:dyDescent="0.25">
      <c r="A37689" s="1">
        <v>42427.171527777777</v>
      </c>
      <c r="B37689" s="2">
        <v>93.296001672698182</v>
      </c>
    </row>
    <row r="37690" spans="1:2" x14ac:dyDescent="0.25">
      <c r="A37690" s="1">
        <v>42427.172222222223</v>
      </c>
      <c r="B37690" s="2">
        <v>77.304459558289579</v>
      </c>
    </row>
    <row r="37691" spans="1:2" x14ac:dyDescent="0.25">
      <c r="A37691" s="1">
        <v>42427.17291666667</v>
      </c>
      <c r="B37691" s="2">
        <v>48.65672418772786</v>
      </c>
    </row>
    <row r="37692" spans="1:2" x14ac:dyDescent="0.25">
      <c r="A37692" s="1">
        <v>42427.173611111109</v>
      </c>
      <c r="B37692" s="2">
        <v>46.995731596664214</v>
      </c>
    </row>
    <row r="37693" spans="1:2" x14ac:dyDescent="0.25">
      <c r="A37693" s="1">
        <v>42427.174305555556</v>
      </c>
      <c r="B37693" s="2">
        <v>57.06383382261847</v>
      </c>
    </row>
    <row r="37694" spans="1:2" x14ac:dyDescent="0.25">
      <c r="A37694" s="1">
        <v>42427.175000000003</v>
      </c>
      <c r="B37694" s="2">
        <v>51.55001746562484</v>
      </c>
    </row>
    <row r="37695" spans="1:2" x14ac:dyDescent="0.25">
      <c r="A37695" s="1">
        <v>42427.175694444442</v>
      </c>
      <c r="B37695" s="2">
        <v>59.111638852910254</v>
      </c>
    </row>
    <row r="37696" spans="1:2" x14ac:dyDescent="0.25">
      <c r="A37696" s="1">
        <v>42427.176388888889</v>
      </c>
      <c r="B37696" s="2">
        <v>59.835209434305824</v>
      </c>
    </row>
    <row r="37697" spans="1:2" x14ac:dyDescent="0.25">
      <c r="A37697" s="1">
        <v>42427.177083333336</v>
      </c>
      <c r="B37697" s="2">
        <v>51.880869364248547</v>
      </c>
    </row>
    <row r="37698" spans="1:2" x14ac:dyDescent="0.25">
      <c r="A37698" s="1">
        <v>42427.177777777775</v>
      </c>
      <c r="B37698" s="2">
        <v>44.801888710415611</v>
      </c>
    </row>
    <row r="37699" spans="1:2" x14ac:dyDescent="0.25">
      <c r="A37699" s="1">
        <v>42427.178472222222</v>
      </c>
      <c r="B37699" s="2">
        <v>51.496869791021645</v>
      </c>
    </row>
    <row r="37700" spans="1:2" x14ac:dyDescent="0.25">
      <c r="A37700" s="1">
        <v>42427.179166666669</v>
      </c>
      <c r="B37700" s="2">
        <v>47.453361909709443</v>
      </c>
    </row>
    <row r="37701" spans="1:2" x14ac:dyDescent="0.25">
      <c r="A37701" s="1">
        <v>42427.179861111108</v>
      </c>
      <c r="B37701" s="2">
        <v>55.113482678293558</v>
      </c>
    </row>
    <row r="37702" spans="1:2" x14ac:dyDescent="0.25">
      <c r="A37702" s="1">
        <v>42427.180555555555</v>
      </c>
      <c r="B37702" s="2">
        <v>49.889508922302049</v>
      </c>
    </row>
    <row r="37703" spans="1:2" x14ac:dyDescent="0.25">
      <c r="A37703" s="1">
        <v>42427.181250000001</v>
      </c>
      <c r="B37703" s="2">
        <v>34.383372759405759</v>
      </c>
    </row>
    <row r="37704" spans="1:2" x14ac:dyDescent="0.25">
      <c r="A37704" s="1">
        <v>42427.181944444441</v>
      </c>
      <c r="B37704" s="2">
        <v>37.215822260083705</v>
      </c>
    </row>
    <row r="37705" spans="1:2" x14ac:dyDescent="0.25">
      <c r="A37705" s="1">
        <v>42427.182638888888</v>
      </c>
      <c r="B37705" s="2">
        <v>33.378181986974475</v>
      </c>
    </row>
    <row r="37706" spans="1:2" x14ac:dyDescent="0.25">
      <c r="A37706" s="1">
        <v>42427.183333333334</v>
      </c>
      <c r="B37706" s="2">
        <v>23.017606807348784</v>
      </c>
    </row>
    <row r="37707" spans="1:2" x14ac:dyDescent="0.25">
      <c r="A37707" s="1">
        <v>42427.184027777781</v>
      </c>
      <c r="B37707" s="2">
        <v>25.90445723348045</v>
      </c>
    </row>
    <row r="37708" spans="1:2" x14ac:dyDescent="0.25">
      <c r="A37708" s="1">
        <v>42427.18472222222</v>
      </c>
      <c r="B37708" s="2">
        <v>26.439454930944098</v>
      </c>
    </row>
    <row r="37709" spans="1:2" x14ac:dyDescent="0.25">
      <c r="A37709" s="1">
        <v>42427.185416666667</v>
      </c>
      <c r="B37709" s="2">
        <v>32.574533994609375</v>
      </c>
    </row>
    <row r="37710" spans="1:2" x14ac:dyDescent="0.25">
      <c r="A37710" s="1">
        <v>42427.186111111114</v>
      </c>
      <c r="B37710" s="2">
        <v>40.695574209439414</v>
      </c>
    </row>
    <row r="37711" spans="1:2" x14ac:dyDescent="0.25">
      <c r="A37711" s="1">
        <v>42427.186805555553</v>
      </c>
      <c r="B37711" s="2">
        <v>45.361308699049793</v>
      </c>
    </row>
    <row r="37712" spans="1:2" x14ac:dyDescent="0.25">
      <c r="A37712" s="1">
        <v>42427.1875</v>
      </c>
      <c r="B37712" s="2">
        <v>60.42188124160166</v>
      </c>
    </row>
    <row r="37713" spans="1:2" x14ac:dyDescent="0.25">
      <c r="A37713" s="1">
        <v>42427.188194444447</v>
      </c>
      <c r="B37713" s="2">
        <v>64.272784209917887</v>
      </c>
    </row>
    <row r="37714" spans="1:2" x14ac:dyDescent="0.25">
      <c r="A37714" s="1">
        <v>42427.188888888886</v>
      </c>
      <c r="B37714" s="2">
        <v>76.686034293825898</v>
      </c>
    </row>
    <row r="37715" spans="1:2" x14ac:dyDescent="0.25">
      <c r="A37715" s="1">
        <v>42427.189583333333</v>
      </c>
      <c r="B37715" s="2">
        <v>74.152073434138828</v>
      </c>
    </row>
    <row r="37716" spans="1:2" x14ac:dyDescent="0.25">
      <c r="A37716" s="1">
        <v>42427.19027777778</v>
      </c>
      <c r="B37716" s="2">
        <v>72.593540486608006</v>
      </c>
    </row>
    <row r="37717" spans="1:2" x14ac:dyDescent="0.25">
      <c r="A37717" s="1">
        <v>42427.190972222219</v>
      </c>
      <c r="B37717" s="2">
        <v>75.298853681364562</v>
      </c>
    </row>
    <row r="37718" spans="1:2" x14ac:dyDescent="0.25">
      <c r="A37718" s="1">
        <v>42427.191666666666</v>
      </c>
      <c r="B37718" s="2">
        <v>71.655776295525726</v>
      </c>
    </row>
    <row r="37719" spans="1:2" x14ac:dyDescent="0.25">
      <c r="A37719" s="1">
        <v>42427.192361111112</v>
      </c>
      <c r="B37719" s="2">
        <v>68.115988299871489</v>
      </c>
    </row>
    <row r="37720" spans="1:2" x14ac:dyDescent="0.25">
      <c r="A37720" s="1">
        <v>42427.193055555559</v>
      </c>
      <c r="B37720" s="2">
        <v>76.288507332136703</v>
      </c>
    </row>
    <row r="37721" spans="1:2" x14ac:dyDescent="0.25">
      <c r="A37721" s="1">
        <v>42427.193749999999</v>
      </c>
      <c r="B37721" s="2">
        <v>101.51270789544991</v>
      </c>
    </row>
    <row r="37722" spans="1:2" x14ac:dyDescent="0.25">
      <c r="A37722" s="1">
        <v>42427.194444444445</v>
      </c>
      <c r="B37722" s="2">
        <v>107.66143719051033</v>
      </c>
    </row>
    <row r="37723" spans="1:2" x14ac:dyDescent="0.25">
      <c r="A37723" s="1">
        <v>42427.195138888892</v>
      </c>
      <c r="B37723" s="2">
        <v>108.68476512787554</v>
      </c>
    </row>
    <row r="37724" spans="1:2" x14ac:dyDescent="0.25">
      <c r="A37724" s="1">
        <v>42427.195833333331</v>
      </c>
      <c r="B37724" s="2">
        <v>116.62330674161203</v>
      </c>
    </row>
    <row r="37725" spans="1:2" x14ac:dyDescent="0.25">
      <c r="A37725" s="1">
        <v>42427.196527777778</v>
      </c>
      <c r="B37725" s="2">
        <v>112.7618412197878</v>
      </c>
    </row>
    <row r="37726" spans="1:2" x14ac:dyDescent="0.25">
      <c r="A37726" s="1">
        <v>42427.197222222225</v>
      </c>
      <c r="B37726" s="2">
        <v>110.08830037459072</v>
      </c>
    </row>
    <row r="37727" spans="1:2" x14ac:dyDescent="0.25">
      <c r="A37727" s="1">
        <v>42427.197916666664</v>
      </c>
      <c r="B37727" s="2">
        <v>109.55411546976538</v>
      </c>
    </row>
    <row r="37728" spans="1:2" x14ac:dyDescent="0.25">
      <c r="A37728" s="1">
        <v>42427.198611111111</v>
      </c>
      <c r="B37728" s="2">
        <v>108.9804441678202</v>
      </c>
    </row>
    <row r="37729" spans="1:2" x14ac:dyDescent="0.25">
      <c r="A37729" s="1">
        <v>42427.199305555558</v>
      </c>
      <c r="B37729" s="2">
        <v>108.03800913337037</v>
      </c>
    </row>
    <row r="37730" spans="1:2" x14ac:dyDescent="0.25">
      <c r="A37730" s="1">
        <v>42427.199999999997</v>
      </c>
      <c r="B37730" s="2">
        <v>101.86977664424727</v>
      </c>
    </row>
    <row r="37731" spans="1:2" x14ac:dyDescent="0.25">
      <c r="A37731" s="1">
        <v>42427.200694444444</v>
      </c>
      <c r="B37731" s="2">
        <v>94.038822174072266</v>
      </c>
    </row>
    <row r="37732" spans="1:2" x14ac:dyDescent="0.25">
      <c r="A37732" s="1">
        <v>42427.201388888891</v>
      </c>
      <c r="B37732" s="2">
        <v>79.434752866196987</v>
      </c>
    </row>
    <row r="37733" spans="1:2" x14ac:dyDescent="0.25">
      <c r="A37733" s="1">
        <v>42427.20208333333</v>
      </c>
      <c r="B37733" s="2">
        <v>77.543665695190427</v>
      </c>
    </row>
    <row r="37734" spans="1:2" x14ac:dyDescent="0.25">
      <c r="A37734" s="1">
        <v>42427.202777777777</v>
      </c>
      <c r="B37734" s="2">
        <v>77.894779036238717</v>
      </c>
    </row>
    <row r="37735" spans="1:2" x14ac:dyDescent="0.25">
      <c r="A37735" s="1">
        <v>42427.203472222223</v>
      </c>
      <c r="B37735" s="2">
        <v>64.497447961737635</v>
      </c>
    </row>
    <row r="37736" spans="1:2" x14ac:dyDescent="0.25">
      <c r="A37736" s="1">
        <v>42427.20416666667</v>
      </c>
      <c r="B37736" s="2">
        <v>60.491590010392244</v>
      </c>
    </row>
    <row r="37737" spans="1:2" x14ac:dyDescent="0.25">
      <c r="A37737" s="1">
        <v>42427.204861111109</v>
      </c>
      <c r="B37737" s="2">
        <v>60.41239506787776</v>
      </c>
    </row>
    <row r="37738" spans="1:2" x14ac:dyDescent="0.25">
      <c r="A37738" s="1">
        <v>42427.205555555556</v>
      </c>
      <c r="B37738" s="2">
        <v>56.255996254640436</v>
      </c>
    </row>
    <row r="37739" spans="1:2" x14ac:dyDescent="0.25">
      <c r="A37739" s="1">
        <v>42427.206250000003</v>
      </c>
      <c r="B37739" s="2">
        <v>42.255334738099677</v>
      </c>
    </row>
    <row r="37740" spans="1:2" x14ac:dyDescent="0.25">
      <c r="A37740" s="1">
        <v>42427.206944444442</v>
      </c>
      <c r="B37740" s="2">
        <v>51.017231668176827</v>
      </c>
    </row>
    <row r="37741" spans="1:2" x14ac:dyDescent="0.25">
      <c r="A37741" s="1">
        <v>42427.207638888889</v>
      </c>
      <c r="B37741" s="2">
        <v>77.296719961460141</v>
      </c>
    </row>
    <row r="37742" spans="1:2" x14ac:dyDescent="0.25">
      <c r="A37742" s="1">
        <v>42427.208333333336</v>
      </c>
      <c r="B37742" s="2">
        <v>90.843470944586443</v>
      </c>
    </row>
    <row r="37743" spans="1:2" x14ac:dyDescent="0.25">
      <c r="A37743" s="1">
        <v>42427.209027777775</v>
      </c>
      <c r="B37743" s="2">
        <v>111.40585317496637</v>
      </c>
    </row>
    <row r="37744" spans="1:2" x14ac:dyDescent="0.25">
      <c r="A37744" s="1">
        <v>42427.209722222222</v>
      </c>
      <c r="B37744" s="2">
        <v>135.7571345519352</v>
      </c>
    </row>
    <row r="37745" spans="1:2" x14ac:dyDescent="0.25">
      <c r="A37745" s="1">
        <v>42427.210416666669</v>
      </c>
      <c r="B37745" s="2">
        <v>144.82003181461866</v>
      </c>
    </row>
    <row r="37746" spans="1:2" x14ac:dyDescent="0.25">
      <c r="A37746" s="1">
        <v>42427.211111111108</v>
      </c>
      <c r="B37746" s="2">
        <v>148.81386140846493</v>
      </c>
    </row>
    <row r="37747" spans="1:2" x14ac:dyDescent="0.25">
      <c r="A37747" s="1">
        <v>42427.211805555555</v>
      </c>
      <c r="B37747" s="2">
        <v>130.62176194258112</v>
      </c>
    </row>
    <row r="37748" spans="1:2" x14ac:dyDescent="0.25">
      <c r="A37748" s="1">
        <v>42427.212500000001</v>
      </c>
      <c r="B37748" s="2">
        <v>121.6117566201215</v>
      </c>
    </row>
    <row r="37749" spans="1:2" x14ac:dyDescent="0.25">
      <c r="A37749" s="1">
        <v>42427.213194444441</v>
      </c>
      <c r="B37749" s="2">
        <v>123.49278431299608</v>
      </c>
    </row>
    <row r="37750" spans="1:2" x14ac:dyDescent="0.25">
      <c r="A37750" s="1">
        <v>42427.213888888888</v>
      </c>
      <c r="B37750" s="2">
        <v>115.49719325536861</v>
      </c>
    </row>
    <row r="37751" spans="1:2" x14ac:dyDescent="0.25">
      <c r="A37751" s="1">
        <v>42427.214583333334</v>
      </c>
      <c r="B37751" s="2">
        <v>120.95578999359471</v>
      </c>
    </row>
    <row r="37752" spans="1:2" x14ac:dyDescent="0.25">
      <c r="A37752" s="1">
        <v>42427.215277777781</v>
      </c>
      <c r="B37752" s="2">
        <v>104.5565457554049</v>
      </c>
    </row>
    <row r="37753" spans="1:2" x14ac:dyDescent="0.25">
      <c r="A37753" s="1">
        <v>42427.21597222222</v>
      </c>
      <c r="B37753" s="2">
        <v>115.01494531714901</v>
      </c>
    </row>
    <row r="37754" spans="1:2" x14ac:dyDescent="0.25">
      <c r="A37754" s="1">
        <v>42427.216666666667</v>
      </c>
      <c r="B37754" s="2">
        <v>124.68388976679029</v>
      </c>
    </row>
    <row r="37755" spans="1:2" x14ac:dyDescent="0.25">
      <c r="A37755" s="1">
        <v>42427.217361111114</v>
      </c>
      <c r="B37755" s="2">
        <v>121.56299669198731</v>
      </c>
    </row>
    <row r="37756" spans="1:2" x14ac:dyDescent="0.25">
      <c r="A37756" s="1">
        <v>42427.218055555553</v>
      </c>
      <c r="B37756" s="2">
        <v>119.16643199339936</v>
      </c>
    </row>
    <row r="37757" spans="1:2" x14ac:dyDescent="0.25">
      <c r="A37757" s="1">
        <v>42427.21875</v>
      </c>
      <c r="B37757" s="2">
        <v>108.06793871411355</v>
      </c>
    </row>
    <row r="37758" spans="1:2" x14ac:dyDescent="0.25">
      <c r="A37758" s="1">
        <v>42427.219444444447</v>
      </c>
      <c r="B37758" s="2">
        <v>117.05490838808279</v>
      </c>
    </row>
    <row r="37759" spans="1:2" x14ac:dyDescent="0.25">
      <c r="A37759" s="1">
        <v>42427.220138888886</v>
      </c>
      <c r="B37759" s="2">
        <v>111.22791442978001</v>
      </c>
    </row>
    <row r="37760" spans="1:2" x14ac:dyDescent="0.25">
      <c r="A37760" s="1">
        <v>42427.220833333333</v>
      </c>
      <c r="B37760" s="2">
        <v>123.09905885193342</v>
      </c>
    </row>
    <row r="37761" spans="1:2" x14ac:dyDescent="0.25">
      <c r="A37761" s="1">
        <v>42427.22152777778</v>
      </c>
      <c r="B37761" s="2">
        <v>93.962684009278505</v>
      </c>
    </row>
    <row r="37762" spans="1:2" x14ac:dyDescent="0.25">
      <c r="A37762" s="1">
        <v>42427.222222222219</v>
      </c>
      <c r="B37762" s="2">
        <v>82.731211315002298</v>
      </c>
    </row>
    <row r="37763" spans="1:2" x14ac:dyDescent="0.25">
      <c r="A37763" s="1">
        <v>42427.222916666666</v>
      </c>
      <c r="B37763" s="2">
        <v>65.499576064323392</v>
      </c>
    </row>
    <row r="37764" spans="1:2" x14ac:dyDescent="0.25">
      <c r="A37764" s="1">
        <v>42427.223611111112</v>
      </c>
      <c r="B37764" s="2">
        <v>52.242199844628338</v>
      </c>
    </row>
    <row r="37765" spans="1:2" x14ac:dyDescent="0.25">
      <c r="A37765" s="1">
        <v>42427.224305555559</v>
      </c>
      <c r="B37765" s="2">
        <v>47.573001264014358</v>
      </c>
    </row>
    <row r="37766" spans="1:2" x14ac:dyDescent="0.25">
      <c r="A37766" s="1">
        <v>42427.224999999999</v>
      </c>
      <c r="B37766" s="2">
        <v>41.303007575709486</v>
      </c>
    </row>
    <row r="37767" spans="1:2" x14ac:dyDescent="0.25">
      <c r="A37767" s="1">
        <v>42427.225694444445</v>
      </c>
      <c r="B37767" s="2">
        <v>29.043992540683636</v>
      </c>
    </row>
    <row r="37768" spans="1:2" x14ac:dyDescent="0.25">
      <c r="A37768" s="1">
        <v>42427.226388888892</v>
      </c>
      <c r="B37768" s="2">
        <v>24.575259566966754</v>
      </c>
    </row>
    <row r="37769" spans="1:2" x14ac:dyDescent="0.25">
      <c r="A37769" s="1">
        <v>42427.227083333331</v>
      </c>
      <c r="B37769" s="2">
        <v>3.5274887084960939E-2</v>
      </c>
    </row>
    <row r="37770" spans="1:2" x14ac:dyDescent="0.25">
      <c r="A37770" s="1">
        <v>42427.227777777778</v>
      </c>
      <c r="B37770" s="2">
        <v>-5.8367182893261393</v>
      </c>
    </row>
    <row r="37771" spans="1:2" x14ac:dyDescent="0.25">
      <c r="A37771" s="1">
        <v>42427.228472222225</v>
      </c>
      <c r="B37771" s="2">
        <v>-8.301973786960783</v>
      </c>
    </row>
    <row r="37772" spans="1:2" x14ac:dyDescent="0.25">
      <c r="A37772" s="1">
        <v>42427.229166666664</v>
      </c>
      <c r="B37772" s="2">
        <v>-17.606800007092534</v>
      </c>
    </row>
    <row r="37773" spans="1:2" x14ac:dyDescent="0.25">
      <c r="A37773" s="1">
        <v>42427.229861111111</v>
      </c>
      <c r="B37773" s="2">
        <v>-34.715003142187683</v>
      </c>
    </row>
    <row r="37774" spans="1:2" x14ac:dyDescent="0.25">
      <c r="A37774" s="1">
        <v>42427.230555555558</v>
      </c>
      <c r="B37774" s="2">
        <v>-29.319466852711049</v>
      </c>
    </row>
    <row r="37775" spans="1:2" x14ac:dyDescent="0.25">
      <c r="A37775" s="1">
        <v>42427.231249999997</v>
      </c>
      <c r="B37775" s="2">
        <v>-28.069800186157227</v>
      </c>
    </row>
    <row r="37776" spans="1:2" x14ac:dyDescent="0.25">
      <c r="A37776" s="1">
        <v>42427.231944444444</v>
      </c>
      <c r="B37776" s="2">
        <v>-34.570187887033292</v>
      </c>
    </row>
    <row r="37777" spans="1:2" x14ac:dyDescent="0.25">
      <c r="A37777" s="1">
        <v>42427.232638888891</v>
      </c>
      <c r="B37777" s="2">
        <v>-38.080690090740489</v>
      </c>
    </row>
    <row r="37778" spans="1:2" x14ac:dyDescent="0.25">
      <c r="A37778" s="1">
        <v>42427.23333333333</v>
      </c>
      <c r="B37778" s="2">
        <v>-36.110104918379996</v>
      </c>
    </row>
    <row r="37779" spans="1:2" x14ac:dyDescent="0.25">
      <c r="A37779" s="1">
        <v>42427.234027777777</v>
      </c>
      <c r="B37779" s="2">
        <v>-38.173183628801297</v>
      </c>
    </row>
    <row r="37780" spans="1:2" x14ac:dyDescent="0.25">
      <c r="A37780" s="1">
        <v>42427.234722222223</v>
      </c>
      <c r="B37780" s="2">
        <v>-33.419883163553699</v>
      </c>
    </row>
    <row r="37781" spans="1:2" x14ac:dyDescent="0.25">
      <c r="A37781" s="1">
        <v>42427.23541666667</v>
      </c>
      <c r="B37781" s="2">
        <v>-26.367636564260465</v>
      </c>
    </row>
    <row r="37782" spans="1:2" x14ac:dyDescent="0.25">
      <c r="A37782" s="1">
        <v>42427.236111111109</v>
      </c>
      <c r="B37782" s="2">
        <v>-37.263547718615158</v>
      </c>
    </row>
    <row r="37783" spans="1:2" x14ac:dyDescent="0.25">
      <c r="A37783" s="1">
        <v>42427.236805555556</v>
      </c>
      <c r="B37783" s="2">
        <v>-35.516216621856437</v>
      </c>
    </row>
    <row r="37784" spans="1:2" x14ac:dyDescent="0.25">
      <c r="A37784" s="1">
        <v>42427.237500000003</v>
      </c>
      <c r="B37784" s="2">
        <v>-43.86712292164836</v>
      </c>
    </row>
    <row r="37785" spans="1:2" x14ac:dyDescent="0.25">
      <c r="A37785" s="1">
        <v>42427.238194444442</v>
      </c>
      <c r="B37785" s="2">
        <v>-41.744126773275397</v>
      </c>
    </row>
    <row r="37786" spans="1:2" x14ac:dyDescent="0.25">
      <c r="A37786" s="1">
        <v>42427.238888888889</v>
      </c>
      <c r="B37786" s="2">
        <v>-34.24234958165713</v>
      </c>
    </row>
    <row r="37787" spans="1:2" x14ac:dyDescent="0.25">
      <c r="A37787" s="1">
        <v>42427.239583333336</v>
      </c>
      <c r="B37787" s="2">
        <v>-37.654839853255545</v>
      </c>
    </row>
    <row r="37788" spans="1:2" x14ac:dyDescent="0.25">
      <c r="A37788" s="1">
        <v>42427.240277777775</v>
      </c>
      <c r="B37788" s="2">
        <v>-38.914224442637838</v>
      </c>
    </row>
    <row r="37789" spans="1:2" x14ac:dyDescent="0.25">
      <c r="A37789" s="1">
        <v>42427.240972222222</v>
      </c>
      <c r="B37789" s="2">
        <v>-38.126753965212266</v>
      </c>
    </row>
    <row r="37790" spans="1:2" x14ac:dyDescent="0.25">
      <c r="A37790" s="1">
        <v>42427.241666666669</v>
      </c>
      <c r="B37790" s="2">
        <v>-42.104631955519046</v>
      </c>
    </row>
    <row r="37791" spans="1:2" x14ac:dyDescent="0.25">
      <c r="A37791" s="1">
        <v>42427.242361111108</v>
      </c>
      <c r="B37791" s="2">
        <v>-30.614796530235132</v>
      </c>
    </row>
    <row r="37792" spans="1:2" x14ac:dyDescent="0.25">
      <c r="A37792" s="1">
        <v>42427.243055555555</v>
      </c>
      <c r="B37792" s="2">
        <v>-15.119949701349833</v>
      </c>
    </row>
    <row r="37793" spans="1:2" x14ac:dyDescent="0.25">
      <c r="A37793" s="1">
        <v>42427.243750000001</v>
      </c>
      <c r="B37793" s="2">
        <v>-0.31597782820657205</v>
      </c>
    </row>
    <row r="37794" spans="1:2" x14ac:dyDescent="0.25">
      <c r="A37794" s="1">
        <v>42427.244444444441</v>
      </c>
      <c r="B37794" s="2">
        <v>30.125702288093937</v>
      </c>
    </row>
    <row r="37795" spans="1:2" x14ac:dyDescent="0.25">
      <c r="A37795" s="1">
        <v>42427.245138888888</v>
      </c>
      <c r="B37795" s="2">
        <v>103.89503454783893</v>
      </c>
    </row>
    <row r="37796" spans="1:2" x14ac:dyDescent="0.25">
      <c r="A37796" s="1">
        <v>42427.245833333334</v>
      </c>
      <c r="B37796" s="2">
        <v>135.51149760689586</v>
      </c>
    </row>
    <row r="37797" spans="1:2" x14ac:dyDescent="0.25">
      <c r="A37797" s="1">
        <v>42427.246527777781</v>
      </c>
      <c r="B37797" s="2">
        <v>145.91084860758855</v>
      </c>
    </row>
    <row r="37798" spans="1:2" x14ac:dyDescent="0.25">
      <c r="A37798" s="1">
        <v>42427.24722222222</v>
      </c>
      <c r="B37798" s="2">
        <v>164.21716835018404</v>
      </c>
    </row>
    <row r="37799" spans="1:2" x14ac:dyDescent="0.25">
      <c r="A37799" s="1">
        <v>42427.247916666667</v>
      </c>
      <c r="B37799" s="2">
        <v>162.85653011871037</v>
      </c>
    </row>
    <row r="37800" spans="1:2" x14ac:dyDescent="0.25">
      <c r="A37800" s="1">
        <v>42427.248611111114</v>
      </c>
      <c r="B37800" s="2">
        <v>162.41501066444908</v>
      </c>
    </row>
    <row r="37801" spans="1:2" x14ac:dyDescent="0.25">
      <c r="A37801" s="1">
        <v>42427.249305555553</v>
      </c>
      <c r="B37801" s="2">
        <v>181.44845272141976</v>
      </c>
    </row>
    <row r="37802" spans="1:2" x14ac:dyDescent="0.25">
      <c r="A37802" s="1">
        <v>42427.25</v>
      </c>
      <c r="B37802" s="2">
        <v>181.3152081745832</v>
      </c>
    </row>
    <row r="37803" spans="1:2" x14ac:dyDescent="0.25">
      <c r="A37803" s="1">
        <v>42427.250694444447</v>
      </c>
      <c r="B37803" s="2">
        <v>134.08323083822614</v>
      </c>
    </row>
    <row r="37804" spans="1:2" x14ac:dyDescent="0.25">
      <c r="A37804" s="1">
        <v>42427.251388888886</v>
      </c>
      <c r="B37804" s="2">
        <v>108.12425231322219</v>
      </c>
    </row>
    <row r="37805" spans="1:2" x14ac:dyDescent="0.25">
      <c r="A37805" s="1">
        <v>42427.252083333333</v>
      </c>
      <c r="B37805" s="2">
        <v>116.43926332307359</v>
      </c>
    </row>
    <row r="37806" spans="1:2" x14ac:dyDescent="0.25">
      <c r="A37806" s="1">
        <v>42427.25277777778</v>
      </c>
      <c r="B37806" s="2">
        <v>110.07205132778036</v>
      </c>
    </row>
    <row r="37807" spans="1:2" x14ac:dyDescent="0.25">
      <c r="A37807" s="1">
        <v>42427.253472222219</v>
      </c>
      <c r="B37807" s="2">
        <v>116.62915616251412</v>
      </c>
    </row>
    <row r="37808" spans="1:2" x14ac:dyDescent="0.25">
      <c r="A37808" s="1">
        <v>42427.254166666666</v>
      </c>
      <c r="B37808" s="2">
        <v>106.91300888264863</v>
      </c>
    </row>
    <row r="37809" spans="1:2" x14ac:dyDescent="0.25">
      <c r="A37809" s="1">
        <v>42427.254861111112</v>
      </c>
      <c r="B37809" s="2">
        <v>95.258361923027167</v>
      </c>
    </row>
    <row r="37810" spans="1:2" x14ac:dyDescent="0.25">
      <c r="A37810" s="1">
        <v>42427.255555555559</v>
      </c>
      <c r="B37810" s="2">
        <v>79.93236687877409</v>
      </c>
    </row>
    <row r="37811" spans="1:2" x14ac:dyDescent="0.25">
      <c r="A37811" s="1">
        <v>42427.256249999999</v>
      </c>
      <c r="B37811" s="2">
        <v>66.48194526175115</v>
      </c>
    </row>
    <row r="37812" spans="1:2" x14ac:dyDescent="0.25">
      <c r="A37812" s="1">
        <v>42427.256944444445</v>
      </c>
      <c r="B37812" s="2">
        <v>48.13066113412885</v>
      </c>
    </row>
    <row r="37813" spans="1:2" x14ac:dyDescent="0.25">
      <c r="A37813" s="1">
        <v>42427.257638888892</v>
      </c>
      <c r="B37813" s="2">
        <v>40.410983534964423</v>
      </c>
    </row>
    <row r="37814" spans="1:2" x14ac:dyDescent="0.25">
      <c r="A37814" s="1">
        <v>42427.258333333331</v>
      </c>
      <c r="B37814" s="2">
        <v>28.274991196411428</v>
      </c>
    </row>
    <row r="37815" spans="1:2" x14ac:dyDescent="0.25">
      <c r="A37815" s="1">
        <v>42427.259027777778</v>
      </c>
      <c r="B37815" s="2">
        <v>23.939898054341516</v>
      </c>
    </row>
    <row r="37816" spans="1:2" x14ac:dyDescent="0.25">
      <c r="A37816" s="1">
        <v>42427.259722222225</v>
      </c>
      <c r="B37816" s="2">
        <v>34.909319861128459</v>
      </c>
    </row>
    <row r="37817" spans="1:2" x14ac:dyDescent="0.25">
      <c r="A37817" s="1">
        <v>42427.260416666664</v>
      </c>
      <c r="B37817" s="2">
        <v>28.272884100353501</v>
      </c>
    </row>
    <row r="37818" spans="1:2" x14ac:dyDescent="0.25">
      <c r="A37818" s="1">
        <v>42427.261111111111</v>
      </c>
      <c r="B37818" s="2">
        <v>27.900202208777774</v>
      </c>
    </row>
    <row r="37819" spans="1:2" x14ac:dyDescent="0.25">
      <c r="A37819" s="1">
        <v>42427.261805555558</v>
      </c>
      <c r="B37819" s="2">
        <v>18.230017645525127</v>
      </c>
    </row>
    <row r="37820" spans="1:2" x14ac:dyDescent="0.25">
      <c r="A37820" s="1">
        <v>42427.262499999997</v>
      </c>
      <c r="B37820" s="2">
        <v>22.308345766221951</v>
      </c>
    </row>
    <row r="37821" spans="1:2" x14ac:dyDescent="0.25">
      <c r="A37821" s="1">
        <v>42427.263194444444</v>
      </c>
      <c r="B37821" s="2">
        <v>12.453071956818652</v>
      </c>
    </row>
    <row r="37822" spans="1:2" x14ac:dyDescent="0.25">
      <c r="A37822" s="1">
        <v>42427.263888888891</v>
      </c>
      <c r="B37822" s="2">
        <v>4.0282377130439269</v>
      </c>
    </row>
    <row r="37823" spans="1:2" x14ac:dyDescent="0.25">
      <c r="A37823" s="1">
        <v>42427.26458333333</v>
      </c>
      <c r="B37823" s="2">
        <v>-6.3138726238462066</v>
      </c>
    </row>
    <row r="37824" spans="1:2" x14ac:dyDescent="0.25">
      <c r="A37824" s="1">
        <v>42427.265277777777</v>
      </c>
      <c r="B37824" s="2">
        <v>4.111004961863121</v>
      </c>
    </row>
    <row r="37825" spans="1:2" x14ac:dyDescent="0.25">
      <c r="A37825" s="1">
        <v>42427.265972222223</v>
      </c>
      <c r="B37825" s="2">
        <v>-2.9263308910478374</v>
      </c>
    </row>
    <row r="37826" spans="1:2" x14ac:dyDescent="0.25">
      <c r="A37826" s="1">
        <v>42427.26666666667</v>
      </c>
      <c r="B37826" s="2">
        <v>-7.5474495129873196</v>
      </c>
    </row>
    <row r="37827" spans="1:2" x14ac:dyDescent="0.25">
      <c r="A37827" s="1">
        <v>42427.267361111109</v>
      </c>
      <c r="B37827" s="2">
        <v>-19.125273860873616</v>
      </c>
    </row>
    <row r="37828" spans="1:2" x14ac:dyDescent="0.25">
      <c r="A37828" s="1">
        <v>42427.268055555556</v>
      </c>
      <c r="B37828" s="2">
        <v>-22.914758290243721</v>
      </c>
    </row>
    <row r="37829" spans="1:2" x14ac:dyDescent="0.25">
      <c r="A37829" s="1">
        <v>42427.268750000003</v>
      </c>
      <c r="B37829" s="2">
        <v>-39.213910593218557</v>
      </c>
    </row>
    <row r="37830" spans="1:2" x14ac:dyDescent="0.25">
      <c r="A37830" s="1">
        <v>42427.269444444442</v>
      </c>
      <c r="B37830" s="2">
        <v>-43.095437583881235</v>
      </c>
    </row>
    <row r="37831" spans="1:2" x14ac:dyDescent="0.25">
      <c r="A37831" s="1">
        <v>42427.270138888889</v>
      </c>
      <c r="B37831" s="2">
        <v>-50.184206723253013</v>
      </c>
    </row>
    <row r="37832" spans="1:2" x14ac:dyDescent="0.25">
      <c r="A37832" s="1">
        <v>42427.270833333336</v>
      </c>
      <c r="B37832" s="2">
        <v>-60.119650262244008</v>
      </c>
    </row>
    <row r="37833" spans="1:2" x14ac:dyDescent="0.25">
      <c r="A37833" s="1">
        <v>42427.271527777775</v>
      </c>
      <c r="B37833" s="2">
        <v>-56.699742670652149</v>
      </c>
    </row>
    <row r="37834" spans="1:2" x14ac:dyDescent="0.25">
      <c r="A37834" s="1">
        <v>42427.272222222222</v>
      </c>
      <c r="B37834" s="2">
        <v>-56.536509399731102</v>
      </c>
    </row>
    <row r="37835" spans="1:2" x14ac:dyDescent="0.25">
      <c r="A37835" s="1">
        <v>42427.272916666669</v>
      </c>
      <c r="B37835" s="2">
        <v>-53.897215761681828</v>
      </c>
    </row>
    <row r="37836" spans="1:2" x14ac:dyDescent="0.25">
      <c r="A37836" s="1">
        <v>42427.273611111108</v>
      </c>
      <c r="B37836" s="2">
        <v>-67.053203290017947</v>
      </c>
    </row>
    <row r="37837" spans="1:2" x14ac:dyDescent="0.25">
      <c r="A37837" s="1">
        <v>42427.274305555555</v>
      </c>
      <c r="B37837" s="2">
        <v>-59.661918940886004</v>
      </c>
    </row>
    <row r="37838" spans="1:2" x14ac:dyDescent="0.25">
      <c r="A37838" s="1">
        <v>42427.275000000001</v>
      </c>
      <c r="B37838" s="2">
        <v>-66.080035214094096</v>
      </c>
    </row>
    <row r="37839" spans="1:2" x14ac:dyDescent="0.25">
      <c r="A37839" s="1">
        <v>42427.275694444441</v>
      </c>
      <c r="B37839" s="2">
        <v>-69.09926810500329</v>
      </c>
    </row>
    <row r="37840" spans="1:2" x14ac:dyDescent="0.25">
      <c r="A37840" s="1">
        <v>42427.276388888888</v>
      </c>
      <c r="B37840" s="2">
        <v>-56.870669614671108</v>
      </c>
    </row>
    <row r="37841" spans="1:2" x14ac:dyDescent="0.25">
      <c r="A37841" s="1">
        <v>42427.277083333334</v>
      </c>
      <c r="B37841" s="2">
        <v>-40.187263709706407</v>
      </c>
    </row>
    <row r="37842" spans="1:2" x14ac:dyDescent="0.25">
      <c r="A37842" s="1">
        <v>42427.277777777781</v>
      </c>
      <c r="B37842" s="2">
        <v>-36.852568921702911</v>
      </c>
    </row>
    <row r="37843" spans="1:2" x14ac:dyDescent="0.25">
      <c r="A37843" s="1">
        <v>42427.27847222222</v>
      </c>
      <c r="B37843" s="2">
        <v>-34.832866263812562</v>
      </c>
    </row>
    <row r="37844" spans="1:2" x14ac:dyDescent="0.25">
      <c r="A37844" s="1">
        <v>42427.279166666667</v>
      </c>
      <c r="B37844" s="2">
        <v>-35.741026501310017</v>
      </c>
    </row>
    <row r="37845" spans="1:2" x14ac:dyDescent="0.25">
      <c r="A37845" s="1">
        <v>42427.279861111114</v>
      </c>
      <c r="B37845" s="2">
        <v>-25.136052438643915</v>
      </c>
    </row>
    <row r="37846" spans="1:2" x14ac:dyDescent="0.25">
      <c r="A37846" s="1">
        <v>42427.280555555553</v>
      </c>
      <c r="B37846" s="2">
        <v>-26.148721848790107</v>
      </c>
    </row>
    <row r="37847" spans="1:2" x14ac:dyDescent="0.25">
      <c r="A37847" s="1">
        <v>42427.28125</v>
      </c>
      <c r="B37847" s="2">
        <v>-15.790134886921926</v>
      </c>
    </row>
    <row r="37848" spans="1:2" x14ac:dyDescent="0.25">
      <c r="A37848" s="1">
        <v>42427.281944444447</v>
      </c>
      <c r="B37848" s="2">
        <v>-24.658506101919919</v>
      </c>
    </row>
    <row r="37849" spans="1:2" x14ac:dyDescent="0.25">
      <c r="A37849" s="1">
        <v>42427.282638888886</v>
      </c>
      <c r="B37849" s="2">
        <v>-23.297473267254343</v>
      </c>
    </row>
    <row r="37850" spans="1:2" x14ac:dyDescent="0.25">
      <c r="A37850" s="1">
        <v>42427.283333333333</v>
      </c>
      <c r="B37850" s="2">
        <v>-22.205206338112475</v>
      </c>
    </row>
    <row r="37851" spans="1:2" x14ac:dyDescent="0.25">
      <c r="A37851" s="1">
        <v>42427.28402777778</v>
      </c>
      <c r="B37851" s="2">
        <v>-17.023470093728974</v>
      </c>
    </row>
    <row r="37852" spans="1:2" x14ac:dyDescent="0.25">
      <c r="A37852" s="1">
        <v>42427.284722222219</v>
      </c>
      <c r="B37852" s="2">
        <v>1.215315168707942</v>
      </c>
    </row>
    <row r="37853" spans="1:2" x14ac:dyDescent="0.25">
      <c r="A37853" s="1">
        <v>42427.285416666666</v>
      </c>
      <c r="B37853" s="2">
        <v>13.567949129915602</v>
      </c>
    </row>
    <row r="37854" spans="1:2" x14ac:dyDescent="0.25">
      <c r="A37854" s="1">
        <v>42427.286111111112</v>
      </c>
      <c r="B37854" s="2">
        <v>17.427387919606797</v>
      </c>
    </row>
    <row r="37855" spans="1:2" x14ac:dyDescent="0.25">
      <c r="A37855" s="1">
        <v>42427.286805555559</v>
      </c>
      <c r="B37855" s="2">
        <v>25.502540492961028</v>
      </c>
    </row>
    <row r="37856" spans="1:2" x14ac:dyDescent="0.25">
      <c r="A37856" s="1">
        <v>42427.287499999999</v>
      </c>
      <c r="B37856" s="2">
        <v>14.337260662103654</v>
      </c>
    </row>
    <row r="37857" spans="1:2" x14ac:dyDescent="0.25">
      <c r="A37857" s="1">
        <v>42427.288194444445</v>
      </c>
      <c r="B37857" s="2">
        <v>7.0881332542883078</v>
      </c>
    </row>
    <row r="37858" spans="1:2" x14ac:dyDescent="0.25">
      <c r="A37858" s="1">
        <v>42427.288888888892</v>
      </c>
      <c r="B37858" s="2">
        <v>-2.7643289689110437</v>
      </c>
    </row>
    <row r="37859" spans="1:2" x14ac:dyDescent="0.25">
      <c r="A37859" s="1">
        <v>42427.289583333331</v>
      </c>
      <c r="B37859" s="2">
        <v>0.12423311217086545</v>
      </c>
    </row>
    <row r="37860" spans="1:2" x14ac:dyDescent="0.25">
      <c r="A37860" s="1">
        <v>42427.290277777778</v>
      </c>
      <c r="B37860" s="2">
        <v>-8.6806288340322979</v>
      </c>
    </row>
    <row r="37861" spans="1:2" x14ac:dyDescent="0.25">
      <c r="A37861" s="1">
        <v>42427.290972222225</v>
      </c>
      <c r="B37861" s="2">
        <v>-18.49277902204485</v>
      </c>
    </row>
    <row r="37862" spans="1:2" x14ac:dyDescent="0.25">
      <c r="A37862" s="1">
        <v>42427.291666666664</v>
      </c>
      <c r="B37862" s="2">
        <v>-22.86075891762254</v>
      </c>
    </row>
    <row r="37863" spans="1:2" x14ac:dyDescent="0.25">
      <c r="A37863" s="1">
        <v>42427.292361111111</v>
      </c>
      <c r="B37863" s="2">
        <v>-35.908908717283822</v>
      </c>
    </row>
    <row r="37864" spans="1:2" x14ac:dyDescent="0.25">
      <c r="A37864" s="1">
        <v>42427.293055555558</v>
      </c>
      <c r="B37864" s="2">
        <v>-30.438745033082281</v>
      </c>
    </row>
    <row r="37865" spans="1:2" x14ac:dyDescent="0.25">
      <c r="A37865" s="1">
        <v>42427.293749999997</v>
      </c>
      <c r="B37865" s="2">
        <v>-38.772357137696233</v>
      </c>
    </row>
    <row r="37866" spans="1:2" x14ac:dyDescent="0.25">
      <c r="A37866" s="1">
        <v>42427.294444444444</v>
      </c>
      <c r="B37866" s="2">
        <v>-40.301960377265154</v>
      </c>
    </row>
    <row r="37867" spans="1:2" x14ac:dyDescent="0.25">
      <c r="A37867" s="1">
        <v>42427.295138888891</v>
      </c>
      <c r="B37867" s="2">
        <v>-33.171260038478067</v>
      </c>
    </row>
    <row r="37868" spans="1:2" x14ac:dyDescent="0.25">
      <c r="A37868" s="1">
        <v>42427.29583333333</v>
      </c>
      <c r="B37868" s="2">
        <v>-28.698945600976973</v>
      </c>
    </row>
    <row r="37869" spans="1:2" x14ac:dyDescent="0.25">
      <c r="A37869" s="1">
        <v>42427.296527777777</v>
      </c>
      <c r="B37869" s="2">
        <v>-16.798022589651129</v>
      </c>
    </row>
    <row r="37870" spans="1:2" x14ac:dyDescent="0.25">
      <c r="A37870" s="1">
        <v>42427.297222222223</v>
      </c>
      <c r="B37870" s="2">
        <v>-17.248039919917936</v>
      </c>
    </row>
    <row r="37871" spans="1:2" x14ac:dyDescent="0.25">
      <c r="A37871" s="1">
        <v>42427.29791666667</v>
      </c>
      <c r="B37871" s="2">
        <v>-9.7077640764871216</v>
      </c>
    </row>
    <row r="37872" spans="1:2" x14ac:dyDescent="0.25">
      <c r="A37872" s="1">
        <v>42427.298611111109</v>
      </c>
      <c r="B37872" s="2">
        <v>-20.784031015568569</v>
      </c>
    </row>
    <row r="37873" spans="1:2" x14ac:dyDescent="0.25">
      <c r="A37873" s="1">
        <v>42427.299305555556</v>
      </c>
      <c r="B37873" s="2">
        <v>-24.176433905502201</v>
      </c>
    </row>
    <row r="37874" spans="1:2" x14ac:dyDescent="0.25">
      <c r="A37874" s="1">
        <v>42427.3</v>
      </c>
      <c r="B37874" s="2">
        <v>-22.959530172301069</v>
      </c>
    </row>
    <row r="37875" spans="1:2" x14ac:dyDescent="0.25">
      <c r="A37875" s="1">
        <v>42427.300694444442</v>
      </c>
      <c r="B37875" s="2">
        <v>-17.393239330698272</v>
      </c>
    </row>
    <row r="37876" spans="1:2" x14ac:dyDescent="0.25">
      <c r="A37876" s="1">
        <v>42427.301388888889</v>
      </c>
      <c r="B37876" s="2">
        <v>-26.073220326777665</v>
      </c>
    </row>
    <row r="37877" spans="1:2" x14ac:dyDescent="0.25">
      <c r="A37877" s="1">
        <v>42427.302083333336</v>
      </c>
      <c r="B37877" s="2">
        <v>-36.321290893636373</v>
      </c>
    </row>
    <row r="37878" spans="1:2" x14ac:dyDescent="0.25">
      <c r="A37878" s="1">
        <v>42427.302777777775</v>
      </c>
      <c r="B37878" s="2">
        <v>-38.180149160300303</v>
      </c>
    </row>
    <row r="37879" spans="1:2" x14ac:dyDescent="0.25">
      <c r="A37879" s="1">
        <v>42427.303472222222</v>
      </c>
      <c r="B37879" s="2">
        <v>-50.161952607972005</v>
      </c>
    </row>
    <row r="37880" spans="1:2" x14ac:dyDescent="0.25">
      <c r="A37880" s="1">
        <v>42427.304166666669</v>
      </c>
      <c r="B37880" s="2">
        <v>-46.250951767182173</v>
      </c>
    </row>
    <row r="37881" spans="1:2" x14ac:dyDescent="0.25">
      <c r="A37881" s="1">
        <v>42427.304861111108</v>
      </c>
      <c r="B37881" s="2">
        <v>-55.09515944025285</v>
      </c>
    </row>
    <row r="37882" spans="1:2" x14ac:dyDescent="0.25">
      <c r="A37882" s="1">
        <v>42427.305555555555</v>
      </c>
      <c r="B37882" s="2">
        <v>-51.183998646112741</v>
      </c>
    </row>
    <row r="37883" spans="1:2" x14ac:dyDescent="0.25">
      <c r="A37883" s="1">
        <v>42427.306250000001</v>
      </c>
      <c r="B37883" s="2">
        <v>-54.321335965783028</v>
      </c>
    </row>
    <row r="37884" spans="1:2" x14ac:dyDescent="0.25">
      <c r="A37884" s="1">
        <v>42427.306944444441</v>
      </c>
      <c r="B37884" s="2">
        <v>-63.015109953003893</v>
      </c>
    </row>
    <row r="37885" spans="1:2" x14ac:dyDescent="0.25">
      <c r="A37885" s="1">
        <v>42427.307638888888</v>
      </c>
      <c r="B37885" s="2">
        <v>-65.655318779987283</v>
      </c>
    </row>
    <row r="37886" spans="1:2" x14ac:dyDescent="0.25">
      <c r="A37886" s="1">
        <v>42427.308333333334</v>
      </c>
      <c r="B37886" s="2">
        <v>-77.450380279620489</v>
      </c>
    </row>
    <row r="37887" spans="1:2" x14ac:dyDescent="0.25">
      <c r="A37887" s="1">
        <v>42427.309027777781</v>
      </c>
      <c r="B37887" s="2">
        <v>-76.470509545155807</v>
      </c>
    </row>
    <row r="37888" spans="1:2" x14ac:dyDescent="0.25">
      <c r="A37888" s="1">
        <v>42427.30972222222</v>
      </c>
      <c r="B37888" s="2">
        <v>-77.336542978659665</v>
      </c>
    </row>
    <row r="37889" spans="1:2" x14ac:dyDescent="0.25">
      <c r="A37889" s="1">
        <v>42427.310416666667</v>
      </c>
      <c r="B37889" s="2">
        <v>-76.299852939493334</v>
      </c>
    </row>
    <row r="37890" spans="1:2" x14ac:dyDescent="0.25">
      <c r="A37890" s="1">
        <v>42427.311111111114</v>
      </c>
      <c r="B37890" s="2">
        <v>-77.679974985209995</v>
      </c>
    </row>
    <row r="37891" spans="1:2" x14ac:dyDescent="0.25">
      <c r="A37891" s="1">
        <v>42427.311805555553</v>
      </c>
      <c r="B37891" s="2">
        <v>-89.968148823761538</v>
      </c>
    </row>
    <row r="37892" spans="1:2" x14ac:dyDescent="0.25">
      <c r="A37892" s="1">
        <v>42427.3125</v>
      </c>
      <c r="B37892" s="2">
        <v>-98.844691957971861</v>
      </c>
    </row>
    <row r="37893" spans="1:2" x14ac:dyDescent="0.25">
      <c r="A37893" s="1">
        <v>42427.313194444447</v>
      </c>
      <c r="B37893" s="2">
        <v>-106.33120913893217</v>
      </c>
    </row>
    <row r="37894" spans="1:2" x14ac:dyDescent="0.25">
      <c r="A37894" s="1">
        <v>42427.313888888886</v>
      </c>
      <c r="B37894" s="2">
        <v>-97.760268461025163</v>
      </c>
    </row>
    <row r="37895" spans="1:2" x14ac:dyDescent="0.25">
      <c r="A37895" s="1">
        <v>42427.314583333333</v>
      </c>
      <c r="B37895" s="2">
        <v>-72.276324892923</v>
      </c>
    </row>
    <row r="37896" spans="1:2" x14ac:dyDescent="0.25">
      <c r="A37896" s="1">
        <v>42427.31527777778</v>
      </c>
      <c r="B37896" s="2">
        <v>-44.979033027021799</v>
      </c>
    </row>
    <row r="37897" spans="1:2" x14ac:dyDescent="0.25">
      <c r="A37897" s="1">
        <v>42427.315972222219</v>
      </c>
      <c r="B37897" s="2">
        <v>-13.578934078514187</v>
      </c>
    </row>
    <row r="37898" spans="1:2" x14ac:dyDescent="0.25">
      <c r="A37898" s="1">
        <v>42427.316666666666</v>
      </c>
      <c r="B37898" s="2">
        <v>-10.619987066065853</v>
      </c>
    </row>
    <row r="37899" spans="1:2" x14ac:dyDescent="0.25">
      <c r="A37899" s="1">
        <v>42427.317361111112</v>
      </c>
      <c r="B37899" s="2">
        <v>5.2210604368408289</v>
      </c>
    </row>
    <row r="37900" spans="1:2" x14ac:dyDescent="0.25">
      <c r="A37900" s="1">
        <v>42427.318055555559</v>
      </c>
      <c r="B37900" s="2">
        <v>10.244014166814546</v>
      </c>
    </row>
    <row r="37901" spans="1:2" x14ac:dyDescent="0.25">
      <c r="A37901" s="1">
        <v>42427.318749999999</v>
      </c>
      <c r="B37901" s="2">
        <v>13.287512970796282</v>
      </c>
    </row>
    <row r="37902" spans="1:2" x14ac:dyDescent="0.25">
      <c r="A37902" s="1">
        <v>42427.319444444445</v>
      </c>
      <c r="B37902" s="2">
        <v>20.653907634250935</v>
      </c>
    </row>
    <row r="37903" spans="1:2" x14ac:dyDescent="0.25">
      <c r="A37903" s="1">
        <v>42427.320138888892</v>
      </c>
      <c r="B37903" s="2">
        <v>30.366289339245608</v>
      </c>
    </row>
    <row r="37904" spans="1:2" x14ac:dyDescent="0.25">
      <c r="A37904" s="1">
        <v>42427.320833333331</v>
      </c>
      <c r="B37904" s="2">
        <v>30.574204082710398</v>
      </c>
    </row>
    <row r="37905" spans="1:2" x14ac:dyDescent="0.25">
      <c r="A37905" s="1">
        <v>42427.321527777778</v>
      </c>
      <c r="B37905" s="2">
        <v>33.779055759517362</v>
      </c>
    </row>
    <row r="37906" spans="1:2" x14ac:dyDescent="0.25">
      <c r="A37906" s="1">
        <v>42427.322222222225</v>
      </c>
      <c r="B37906" s="2">
        <v>40.511750367394413</v>
      </c>
    </row>
    <row r="37907" spans="1:2" x14ac:dyDescent="0.25">
      <c r="A37907" s="1">
        <v>42427.322916666664</v>
      </c>
      <c r="B37907" s="2">
        <v>26.099833126138158</v>
      </c>
    </row>
    <row r="37908" spans="1:2" x14ac:dyDescent="0.25">
      <c r="A37908" s="1">
        <v>42427.323611111111</v>
      </c>
      <c r="B37908" s="2">
        <v>30.267290938618437</v>
      </c>
    </row>
    <row r="37909" spans="1:2" x14ac:dyDescent="0.25">
      <c r="A37909" s="1">
        <v>42427.324305555558</v>
      </c>
      <c r="B37909" s="2">
        <v>27.601148001554733</v>
      </c>
    </row>
    <row r="37910" spans="1:2" x14ac:dyDescent="0.25">
      <c r="A37910" s="1">
        <v>42427.324999999997</v>
      </c>
      <c r="B37910" s="2">
        <v>40.762009203994722</v>
      </c>
    </row>
    <row r="37911" spans="1:2" x14ac:dyDescent="0.25">
      <c r="A37911" s="1">
        <v>42427.325694444444</v>
      </c>
      <c r="B37911" s="2">
        <v>49.725843180642308</v>
      </c>
    </row>
    <row r="37912" spans="1:2" x14ac:dyDescent="0.25">
      <c r="A37912" s="1">
        <v>42427.326388888891</v>
      </c>
      <c r="B37912" s="2">
        <v>59.082647708759758</v>
      </c>
    </row>
    <row r="37913" spans="1:2" x14ac:dyDescent="0.25">
      <c r="A37913" s="1">
        <v>42427.32708333333</v>
      </c>
      <c r="B37913" s="2">
        <v>69.195419626208604</v>
      </c>
    </row>
    <row r="37914" spans="1:2" x14ac:dyDescent="0.25">
      <c r="A37914" s="1">
        <v>42427.327777777777</v>
      </c>
      <c r="B37914" s="2">
        <v>68.499588427547138</v>
      </c>
    </row>
    <row r="37915" spans="1:2" x14ac:dyDescent="0.25">
      <c r="A37915" s="1">
        <v>42427.328472222223</v>
      </c>
      <c r="B37915" s="2">
        <v>61.891304762226838</v>
      </c>
    </row>
    <row r="37916" spans="1:2" x14ac:dyDescent="0.25">
      <c r="A37916" s="1">
        <v>42427.32916666667</v>
      </c>
      <c r="B37916" s="2">
        <v>59.803072009399571</v>
      </c>
    </row>
    <row r="37917" spans="1:2" x14ac:dyDescent="0.25">
      <c r="A37917" s="1">
        <v>42427.329861111109</v>
      </c>
      <c r="B37917" s="2">
        <v>49.378423886400803</v>
      </c>
    </row>
    <row r="37918" spans="1:2" x14ac:dyDescent="0.25">
      <c r="A37918" s="1">
        <v>42427.330555555556</v>
      </c>
      <c r="B37918" s="2">
        <v>34.489740230924021</v>
      </c>
    </row>
    <row r="37919" spans="1:2" x14ac:dyDescent="0.25">
      <c r="A37919" s="1">
        <v>42427.331250000003</v>
      </c>
      <c r="B37919" s="2">
        <v>24.674523479746615</v>
      </c>
    </row>
    <row r="37920" spans="1:2" x14ac:dyDescent="0.25">
      <c r="A37920" s="1">
        <v>42427.331944444442</v>
      </c>
      <c r="B37920" s="2">
        <v>25.450693027011585</v>
      </c>
    </row>
    <row r="37921" spans="1:2" x14ac:dyDescent="0.25">
      <c r="A37921" s="1">
        <v>42427.332638888889</v>
      </c>
      <c r="B37921" s="2">
        <v>19.637720468156235</v>
      </c>
    </row>
    <row r="37922" spans="1:2" x14ac:dyDescent="0.25">
      <c r="A37922" s="1">
        <v>42427.333333333336</v>
      </c>
      <c r="B37922" s="2">
        <v>15.640789844989195</v>
      </c>
    </row>
    <row r="37923" spans="1:2" x14ac:dyDescent="0.25">
      <c r="A37923" s="1">
        <v>42427.334027777775</v>
      </c>
      <c r="B37923" s="2">
        <v>20.32297110966271</v>
      </c>
    </row>
    <row r="37924" spans="1:2" x14ac:dyDescent="0.25">
      <c r="A37924" s="1">
        <v>42427.334722222222</v>
      </c>
      <c r="B37924" s="2">
        <v>16.074799453828987</v>
      </c>
    </row>
    <row r="37925" spans="1:2" x14ac:dyDescent="0.25">
      <c r="A37925" s="1">
        <v>42427.335416666669</v>
      </c>
      <c r="B37925" s="2">
        <v>19.416932793708597</v>
      </c>
    </row>
    <row r="37926" spans="1:2" x14ac:dyDescent="0.25">
      <c r="A37926" s="1">
        <v>42427.336111111108</v>
      </c>
      <c r="B37926" s="2">
        <v>22.133362993987006</v>
      </c>
    </row>
    <row r="37927" spans="1:2" x14ac:dyDescent="0.25">
      <c r="A37927" s="1">
        <v>42427.336805555555</v>
      </c>
      <c r="B37927" s="2">
        <v>22.416775570599324</v>
      </c>
    </row>
    <row r="37928" spans="1:2" x14ac:dyDescent="0.25">
      <c r="A37928" s="1">
        <v>42427.337500000001</v>
      </c>
      <c r="B37928" s="2">
        <v>20.258441610086205</v>
      </c>
    </row>
    <row r="37929" spans="1:2" x14ac:dyDescent="0.25">
      <c r="A37929" s="1">
        <v>42427.338194444441</v>
      </c>
      <c r="B37929" s="2">
        <v>17.988728193914479</v>
      </c>
    </row>
    <row r="37930" spans="1:2" x14ac:dyDescent="0.25">
      <c r="A37930" s="1">
        <v>42427.338888888888</v>
      </c>
      <c r="B37930" s="2">
        <v>6.8888322818772094</v>
      </c>
    </row>
    <row r="37931" spans="1:2" x14ac:dyDescent="0.25">
      <c r="A37931" s="1">
        <v>42427.339583333334</v>
      </c>
      <c r="B37931" s="2">
        <v>-2.8973825624212624</v>
      </c>
    </row>
    <row r="37932" spans="1:2" x14ac:dyDescent="0.25">
      <c r="A37932" s="1">
        <v>42427.340277777781</v>
      </c>
      <c r="B37932" s="2">
        <v>-2.9294950108587119</v>
      </c>
    </row>
    <row r="37933" spans="1:2" x14ac:dyDescent="0.25">
      <c r="A37933" s="1">
        <v>42427.34097222222</v>
      </c>
      <c r="B37933" s="2">
        <v>16.619840780424418</v>
      </c>
    </row>
    <row r="37934" spans="1:2" x14ac:dyDescent="0.25">
      <c r="A37934" s="1">
        <v>42427.341666666667</v>
      </c>
      <c r="B37934" s="2">
        <v>34.474434788792863</v>
      </c>
    </row>
    <row r="37935" spans="1:2" x14ac:dyDescent="0.25">
      <c r="A37935" s="1">
        <v>42427.342361111114</v>
      </c>
      <c r="B37935" s="2">
        <v>40.78492330055451</v>
      </c>
    </row>
    <row r="37936" spans="1:2" x14ac:dyDescent="0.25">
      <c r="A37936" s="1">
        <v>42427.343055555553</v>
      </c>
      <c r="B37936" s="2">
        <v>55.308953475952151</v>
      </c>
    </row>
    <row r="37937" spans="1:2" x14ac:dyDescent="0.25">
      <c r="A37937" s="1">
        <v>42427.34375</v>
      </c>
      <c r="B37937" s="2">
        <v>74.703850205802397</v>
      </c>
    </row>
    <row r="37938" spans="1:2" x14ac:dyDescent="0.25">
      <c r="A37938" s="1">
        <v>42427.344444444447</v>
      </c>
      <c r="B37938" s="2">
        <v>92.584997612561949</v>
      </c>
    </row>
    <row r="37939" spans="1:2" x14ac:dyDescent="0.25">
      <c r="A37939" s="1">
        <v>42427.345138888886</v>
      </c>
      <c r="B37939" s="2">
        <v>97.414593985717516</v>
      </c>
    </row>
    <row r="37940" spans="1:2" x14ac:dyDescent="0.25">
      <c r="A37940" s="1">
        <v>42427.345833333333</v>
      </c>
      <c r="B37940" s="2">
        <v>106.11791897982863</v>
      </c>
    </row>
    <row r="37941" spans="1:2" x14ac:dyDescent="0.25">
      <c r="A37941" s="1">
        <v>42427.34652777778</v>
      </c>
      <c r="B37941" s="2">
        <v>107.70006945157657</v>
      </c>
    </row>
    <row r="37942" spans="1:2" x14ac:dyDescent="0.25">
      <c r="A37942" s="1">
        <v>42427.347222222219</v>
      </c>
      <c r="B37942" s="2">
        <v>84.292533680284393</v>
      </c>
    </row>
    <row r="37943" spans="1:2" x14ac:dyDescent="0.25">
      <c r="A37943" s="1">
        <v>42427.347916666666</v>
      </c>
      <c r="B37943" s="2">
        <v>67.991411080599448</v>
      </c>
    </row>
    <row r="37944" spans="1:2" x14ac:dyDescent="0.25">
      <c r="A37944" s="1">
        <v>42427.348611111112</v>
      </c>
      <c r="B37944" s="2">
        <v>38.845084367040542</v>
      </c>
    </row>
    <row r="37945" spans="1:2" x14ac:dyDescent="0.25">
      <c r="A37945" s="1">
        <v>42427.349305555559</v>
      </c>
      <c r="B37945" s="2">
        <v>33.85472074049467</v>
      </c>
    </row>
    <row r="37946" spans="1:2" x14ac:dyDescent="0.25">
      <c r="A37946" s="1">
        <v>42427.35</v>
      </c>
      <c r="B37946" s="2">
        <v>37.93657543078298</v>
      </c>
    </row>
    <row r="37947" spans="1:2" x14ac:dyDescent="0.25">
      <c r="A37947" s="1">
        <v>42427.350694444445</v>
      </c>
      <c r="B37947" s="2">
        <v>31.988352375305841</v>
      </c>
    </row>
    <row r="37948" spans="1:2" x14ac:dyDescent="0.25">
      <c r="A37948" s="1">
        <v>42427.351388888892</v>
      </c>
      <c r="B37948" s="2">
        <v>41.78653951905823</v>
      </c>
    </row>
    <row r="37949" spans="1:2" x14ac:dyDescent="0.25">
      <c r="A37949" s="1">
        <v>42427.352083333331</v>
      </c>
      <c r="B37949" s="2">
        <v>42.416456781034746</v>
      </c>
    </row>
    <row r="37950" spans="1:2" x14ac:dyDescent="0.25">
      <c r="A37950" s="1">
        <v>42427.352777777778</v>
      </c>
      <c r="B37950" s="2">
        <v>46.382830838292527</v>
      </c>
    </row>
    <row r="37951" spans="1:2" x14ac:dyDescent="0.25">
      <c r="A37951" s="1">
        <v>42427.353472222225</v>
      </c>
      <c r="B37951" s="2">
        <v>56.421330604711933</v>
      </c>
    </row>
    <row r="37952" spans="1:2" x14ac:dyDescent="0.25">
      <c r="A37952" s="1">
        <v>42427.354166666664</v>
      </c>
      <c r="B37952" s="2">
        <v>55.998352710849332</v>
      </c>
    </row>
    <row r="37953" spans="1:2" x14ac:dyDescent="0.25">
      <c r="A37953" s="1">
        <v>42427.354861111111</v>
      </c>
      <c r="B37953" s="2">
        <v>57.311940890752403</v>
      </c>
    </row>
    <row r="37954" spans="1:2" x14ac:dyDescent="0.25">
      <c r="A37954" s="1">
        <v>42427.355555555558</v>
      </c>
      <c r="B37954" s="2">
        <v>61.414634078017357</v>
      </c>
    </row>
    <row r="37955" spans="1:2" x14ac:dyDescent="0.25">
      <c r="A37955" s="1">
        <v>42427.356249999997</v>
      </c>
      <c r="B37955" s="2">
        <v>57.538760901066901</v>
      </c>
    </row>
    <row r="37956" spans="1:2" x14ac:dyDescent="0.25">
      <c r="A37956" s="1">
        <v>42427.356944444444</v>
      </c>
      <c r="B37956" s="2">
        <v>53.152904001456527</v>
      </c>
    </row>
    <row r="37957" spans="1:2" x14ac:dyDescent="0.25">
      <c r="A37957" s="1">
        <v>42427.357638888891</v>
      </c>
      <c r="B37957" s="2">
        <v>49.842050715986019</v>
      </c>
    </row>
    <row r="37958" spans="1:2" x14ac:dyDescent="0.25">
      <c r="A37958" s="1">
        <v>42427.35833333333</v>
      </c>
      <c r="B37958" s="2">
        <v>53.501542084438064</v>
      </c>
    </row>
    <row r="37959" spans="1:2" x14ac:dyDescent="0.25">
      <c r="A37959" s="1">
        <v>42427.359027777777</v>
      </c>
      <c r="B37959" s="2">
        <v>60.624312722605346</v>
      </c>
    </row>
    <row r="37960" spans="1:2" x14ac:dyDescent="0.25">
      <c r="A37960" s="1">
        <v>42427.359722222223</v>
      </c>
      <c r="B37960" s="2">
        <v>53.633366986352485</v>
      </c>
    </row>
    <row r="37961" spans="1:2" x14ac:dyDescent="0.25">
      <c r="A37961" s="1">
        <v>42427.36041666667</v>
      </c>
      <c r="B37961" s="2">
        <v>57.300908622403703</v>
      </c>
    </row>
    <row r="37962" spans="1:2" x14ac:dyDescent="0.25">
      <c r="A37962" s="1">
        <v>42427.361111111109</v>
      </c>
      <c r="B37962" s="2">
        <v>46.091604669857773</v>
      </c>
    </row>
    <row r="37963" spans="1:2" x14ac:dyDescent="0.25">
      <c r="A37963" s="1">
        <v>42427.361805555556</v>
      </c>
      <c r="B37963" s="2">
        <v>46.926983266624546</v>
      </c>
    </row>
    <row r="37964" spans="1:2" x14ac:dyDescent="0.25">
      <c r="A37964" s="1">
        <v>42427.362500000003</v>
      </c>
      <c r="B37964" s="2">
        <v>42.434006543254753</v>
      </c>
    </row>
    <row r="37965" spans="1:2" x14ac:dyDescent="0.25">
      <c r="A37965" s="1">
        <v>42427.363194444442</v>
      </c>
      <c r="B37965" s="2">
        <v>41.274091930796082</v>
      </c>
    </row>
    <row r="37966" spans="1:2" x14ac:dyDescent="0.25">
      <c r="A37966" s="1">
        <v>42427.363888888889</v>
      </c>
      <c r="B37966" s="2">
        <v>41.175393381614896</v>
      </c>
    </row>
    <row r="37967" spans="1:2" x14ac:dyDescent="0.25">
      <c r="A37967" s="1">
        <v>42427.364583333336</v>
      </c>
      <c r="B37967" s="2">
        <v>41.539370475540636</v>
      </c>
    </row>
    <row r="37968" spans="1:2" x14ac:dyDescent="0.25">
      <c r="A37968" s="1">
        <v>42427.365277777775</v>
      </c>
      <c r="B37968" s="2">
        <v>38.817224023854941</v>
      </c>
    </row>
    <row r="37969" spans="1:2" x14ac:dyDescent="0.25">
      <c r="A37969" s="1">
        <v>42427.365972222222</v>
      </c>
      <c r="B37969" s="2">
        <v>44.709044052369428</v>
      </c>
    </row>
    <row r="37970" spans="1:2" x14ac:dyDescent="0.25">
      <c r="A37970" s="1">
        <v>42427.366666666669</v>
      </c>
      <c r="B37970" s="2">
        <v>31.869540744459179</v>
      </c>
    </row>
    <row r="37971" spans="1:2" x14ac:dyDescent="0.25">
      <c r="A37971" s="1">
        <v>42427.367361111108</v>
      </c>
      <c r="B37971" s="2">
        <v>32.287906812199317</v>
      </c>
    </row>
    <row r="37972" spans="1:2" x14ac:dyDescent="0.25">
      <c r="A37972" s="1">
        <v>42427.368055555555</v>
      </c>
      <c r="B37972" s="2">
        <v>33.39772818440882</v>
      </c>
    </row>
    <row r="37973" spans="1:2" x14ac:dyDescent="0.25">
      <c r="A37973" s="1">
        <v>42427.368750000001</v>
      </c>
      <c r="B37973" s="2">
        <v>32.191938942361354</v>
      </c>
    </row>
    <row r="37974" spans="1:2" x14ac:dyDescent="0.25">
      <c r="A37974" s="1">
        <v>42427.369444444441</v>
      </c>
      <c r="B37974" s="2">
        <v>24.309620222379454</v>
      </c>
    </row>
    <row r="37975" spans="1:2" x14ac:dyDescent="0.25">
      <c r="A37975" s="1">
        <v>42427.370138888888</v>
      </c>
      <c r="B37975" s="2">
        <v>29.837204556456225</v>
      </c>
    </row>
    <row r="37976" spans="1:2" x14ac:dyDescent="0.25">
      <c r="A37976" s="1">
        <v>42427.370833333334</v>
      </c>
      <c r="B37976" s="2">
        <v>38.944859656879757</v>
      </c>
    </row>
    <row r="37977" spans="1:2" x14ac:dyDescent="0.25">
      <c r="A37977" s="1">
        <v>42427.371527777781</v>
      </c>
      <c r="B37977" s="2">
        <v>39.747669130598659</v>
      </c>
    </row>
    <row r="37978" spans="1:2" x14ac:dyDescent="0.25">
      <c r="A37978" s="1">
        <v>42427.37222222222</v>
      </c>
      <c r="B37978" s="2">
        <v>36.630956468304312</v>
      </c>
    </row>
    <row r="37979" spans="1:2" x14ac:dyDescent="0.25">
      <c r="A37979" s="1">
        <v>42427.372916666667</v>
      </c>
      <c r="B37979" s="2">
        <v>28.226416278338487</v>
      </c>
    </row>
    <row r="37980" spans="1:2" x14ac:dyDescent="0.25">
      <c r="A37980" s="1">
        <v>42427.373611111114</v>
      </c>
      <c r="B37980" s="2">
        <v>36.12547298887803</v>
      </c>
    </row>
    <row r="37981" spans="1:2" x14ac:dyDescent="0.25">
      <c r="A37981" s="1">
        <v>42427.374305555553</v>
      </c>
      <c r="B37981" s="2">
        <v>35.951322032844956</v>
      </c>
    </row>
    <row r="37982" spans="1:2" x14ac:dyDescent="0.25">
      <c r="A37982" s="1">
        <v>42427.375</v>
      </c>
      <c r="B37982" s="2">
        <v>37.519997879443693</v>
      </c>
    </row>
    <row r="37983" spans="1:2" x14ac:dyDescent="0.25">
      <c r="A37983" s="1">
        <v>42427.375694444447</v>
      </c>
      <c r="B37983" s="2">
        <v>40.992840547556987</v>
      </c>
    </row>
    <row r="37984" spans="1:2" x14ac:dyDescent="0.25">
      <c r="A37984" s="1">
        <v>42427.376388888886</v>
      </c>
      <c r="B37984" s="2">
        <v>37.429450155927526</v>
      </c>
    </row>
    <row r="37985" spans="1:2" x14ac:dyDescent="0.25">
      <c r="A37985" s="1">
        <v>42427.377083333333</v>
      </c>
      <c r="B37985" s="2">
        <v>36.63805351896638</v>
      </c>
    </row>
    <row r="37986" spans="1:2" x14ac:dyDescent="0.25">
      <c r="A37986" s="1">
        <v>42427.37777777778</v>
      </c>
      <c r="B37986" s="2">
        <v>41.074531552429349</v>
      </c>
    </row>
    <row r="37987" spans="1:2" x14ac:dyDescent="0.25">
      <c r="A37987" s="1">
        <v>42427.378472222219</v>
      </c>
      <c r="B37987" s="2">
        <v>37.391154265926644</v>
      </c>
    </row>
    <row r="37988" spans="1:2" x14ac:dyDescent="0.25">
      <c r="A37988" s="1">
        <v>42427.379166666666</v>
      </c>
      <c r="B37988" s="2">
        <v>48.494749937116282</v>
      </c>
    </row>
    <row r="37989" spans="1:2" x14ac:dyDescent="0.25">
      <c r="A37989" s="1">
        <v>42427.379861111112</v>
      </c>
      <c r="B37989" s="2">
        <v>45.477616122811256</v>
      </c>
    </row>
    <row r="37990" spans="1:2" x14ac:dyDescent="0.25">
      <c r="A37990" s="1">
        <v>42427.380555555559</v>
      </c>
      <c r="B37990" s="2">
        <v>39.900288545320898</v>
      </c>
    </row>
    <row r="37991" spans="1:2" x14ac:dyDescent="0.25">
      <c r="A37991" s="1">
        <v>42427.381249999999</v>
      </c>
      <c r="B37991" s="2">
        <v>39.607098147408884</v>
      </c>
    </row>
    <row r="37992" spans="1:2" x14ac:dyDescent="0.25">
      <c r="A37992" s="1">
        <v>42427.381944444445</v>
      </c>
      <c r="B37992" s="2">
        <v>41.899349477147915</v>
      </c>
    </row>
    <row r="37993" spans="1:2" x14ac:dyDescent="0.25">
      <c r="A37993" s="1">
        <v>42427.382638888892</v>
      </c>
      <c r="B37993" s="2">
        <v>43.342693029041399</v>
      </c>
    </row>
    <row r="37994" spans="1:2" x14ac:dyDescent="0.25">
      <c r="A37994" s="1">
        <v>42427.383333333331</v>
      </c>
      <c r="B37994" s="2">
        <v>31.34339583865658</v>
      </c>
    </row>
    <row r="37995" spans="1:2" x14ac:dyDescent="0.25">
      <c r="A37995" s="1">
        <v>42427.384027777778</v>
      </c>
      <c r="B37995" s="2">
        <v>34.047091659395178</v>
      </c>
    </row>
    <row r="37996" spans="1:2" x14ac:dyDescent="0.25">
      <c r="A37996" s="1">
        <v>42427.384722222225</v>
      </c>
      <c r="B37996" s="2">
        <v>41.874235341680468</v>
      </c>
    </row>
    <row r="37997" spans="1:2" x14ac:dyDescent="0.25">
      <c r="A37997" s="1">
        <v>42427.385416666664</v>
      </c>
      <c r="B37997" s="2">
        <v>41.174579058211144</v>
      </c>
    </row>
    <row r="37998" spans="1:2" x14ac:dyDescent="0.25">
      <c r="A37998" s="1">
        <v>42427.386111111111</v>
      </c>
      <c r="B37998" s="2">
        <v>37.598979295634976</v>
      </c>
    </row>
    <row r="37999" spans="1:2" x14ac:dyDescent="0.25">
      <c r="A37999" s="1">
        <v>42427.386805555558</v>
      </c>
      <c r="B37999" s="2">
        <v>41.441901463648534</v>
      </c>
    </row>
    <row r="38000" spans="1:2" x14ac:dyDescent="0.25">
      <c r="A38000" s="1">
        <v>42427.387499999997</v>
      </c>
      <c r="B38000" s="2">
        <v>66.297656817767219</v>
      </c>
    </row>
    <row r="38001" spans="1:2" x14ac:dyDescent="0.25">
      <c r="A38001" s="1">
        <v>42427.388194444444</v>
      </c>
      <c r="B38001" s="2">
        <v>91.605952364751531</v>
      </c>
    </row>
    <row r="38002" spans="1:2" x14ac:dyDescent="0.25">
      <c r="A38002" s="1">
        <v>42427.388888888891</v>
      </c>
      <c r="B38002" s="2">
        <v>118.14833656060704</v>
      </c>
    </row>
    <row r="38003" spans="1:2" x14ac:dyDescent="0.25">
      <c r="A38003" s="1">
        <v>42427.38958333333</v>
      </c>
      <c r="B38003" s="2">
        <v>136.78823691909977</v>
      </c>
    </row>
    <row r="38004" spans="1:2" x14ac:dyDescent="0.25">
      <c r="A38004" s="1">
        <v>42427.390277777777</v>
      </c>
      <c r="B38004" s="2">
        <v>159.05712674998989</v>
      </c>
    </row>
    <row r="38005" spans="1:2" x14ac:dyDescent="0.25">
      <c r="A38005" s="1">
        <v>42427.390972222223</v>
      </c>
      <c r="B38005" s="2">
        <v>103.79988253887859</v>
      </c>
    </row>
    <row r="38006" spans="1:2" x14ac:dyDescent="0.25">
      <c r="A38006" s="1">
        <v>42427.39166666667</v>
      </c>
      <c r="B38006" s="2">
        <v>82.416804952903959</v>
      </c>
    </row>
    <row r="38007" spans="1:2" x14ac:dyDescent="0.25">
      <c r="A38007" s="1">
        <v>42427.392361111109</v>
      </c>
      <c r="B38007" s="2">
        <v>57.982490061160448</v>
      </c>
    </row>
    <row r="38008" spans="1:2" x14ac:dyDescent="0.25">
      <c r="A38008" s="1">
        <v>42427.393055555556</v>
      </c>
      <c r="B38008" s="2">
        <v>49.609785052509203</v>
      </c>
    </row>
    <row r="38009" spans="1:2" x14ac:dyDescent="0.25">
      <c r="A38009" s="1">
        <v>42427.393750000003</v>
      </c>
      <c r="B38009" s="2">
        <v>35.549849412599968</v>
      </c>
    </row>
    <row r="38010" spans="1:2" x14ac:dyDescent="0.25">
      <c r="A38010" s="1">
        <v>42427.394444444442</v>
      </c>
      <c r="B38010" s="2">
        <v>32.23747962055689</v>
      </c>
    </row>
    <row r="38011" spans="1:2" x14ac:dyDescent="0.25">
      <c r="A38011" s="1">
        <v>42427.395138888889</v>
      </c>
      <c r="B38011" s="2">
        <v>17.144702474724422</v>
      </c>
    </row>
    <row r="38012" spans="1:2" x14ac:dyDescent="0.25">
      <c r="A38012" s="1">
        <v>42427.395833333336</v>
      </c>
      <c r="B38012" s="2">
        <v>14.248425694768473</v>
      </c>
    </row>
    <row r="38013" spans="1:2" x14ac:dyDescent="0.25">
      <c r="A38013" s="1">
        <v>42427.396527777775</v>
      </c>
      <c r="B38013" s="2">
        <v>18.418192828676546</v>
      </c>
    </row>
    <row r="38014" spans="1:2" x14ac:dyDescent="0.25">
      <c r="A38014" s="1">
        <v>42427.397222222222</v>
      </c>
      <c r="B38014" s="2">
        <v>26.009851603966673</v>
      </c>
    </row>
    <row r="38015" spans="1:2" x14ac:dyDescent="0.25">
      <c r="A38015" s="1">
        <v>42427.397916666669</v>
      </c>
      <c r="B38015" s="2">
        <v>42.004518266028029</v>
      </c>
    </row>
    <row r="38016" spans="1:2" x14ac:dyDescent="0.25">
      <c r="A38016" s="1">
        <v>42427.398611111108</v>
      </c>
      <c r="B38016" s="2">
        <v>42.939206491368047</v>
      </c>
    </row>
    <row r="38017" spans="1:2" x14ac:dyDescent="0.25">
      <c r="A38017" s="1">
        <v>42427.399305555555</v>
      </c>
      <c r="B38017" s="2">
        <v>35.350127668999875</v>
      </c>
    </row>
    <row r="38018" spans="1:2" x14ac:dyDescent="0.25">
      <c r="A38018" s="1">
        <v>42427.4</v>
      </c>
      <c r="B38018" s="2">
        <v>25.613408968426906</v>
      </c>
    </row>
    <row r="38019" spans="1:2" x14ac:dyDescent="0.25">
      <c r="A38019" s="1">
        <v>42427.400694444441</v>
      </c>
      <c r="B38019" s="2">
        <v>26.909028849202635</v>
      </c>
    </row>
    <row r="38020" spans="1:2" x14ac:dyDescent="0.25">
      <c r="A38020" s="1">
        <v>42427.401388888888</v>
      </c>
      <c r="B38020" s="2">
        <v>28.441915132017069</v>
      </c>
    </row>
    <row r="38021" spans="1:2" x14ac:dyDescent="0.25">
      <c r="A38021" s="1">
        <v>42427.402083333334</v>
      </c>
      <c r="B38021" s="2">
        <v>30.518653384008211</v>
      </c>
    </row>
    <row r="38022" spans="1:2" x14ac:dyDescent="0.25">
      <c r="A38022" s="1">
        <v>42427.402777777781</v>
      </c>
      <c r="B38022" s="2">
        <v>45.34077819227047</v>
      </c>
    </row>
    <row r="38023" spans="1:2" x14ac:dyDescent="0.25">
      <c r="A38023" s="1">
        <v>42427.40347222222</v>
      </c>
      <c r="B38023" s="2">
        <v>47.27461886485883</v>
      </c>
    </row>
    <row r="38024" spans="1:2" x14ac:dyDescent="0.25">
      <c r="A38024" s="1">
        <v>42427.404166666667</v>
      </c>
      <c r="B38024" s="2">
        <v>34.352544774984317</v>
      </c>
    </row>
    <row r="38025" spans="1:2" x14ac:dyDescent="0.25">
      <c r="A38025" s="1">
        <v>42427.404861111114</v>
      </c>
      <c r="B38025" s="2">
        <v>18.998196283758929</v>
      </c>
    </row>
    <row r="38026" spans="1:2" x14ac:dyDescent="0.25">
      <c r="A38026" s="1">
        <v>42427.405555555553</v>
      </c>
      <c r="B38026" s="2">
        <v>5.9762770679197272</v>
      </c>
    </row>
    <row r="38027" spans="1:2" x14ac:dyDescent="0.25">
      <c r="A38027" s="1">
        <v>42427.40625</v>
      </c>
      <c r="B38027" s="2">
        <v>15.329389192681992</v>
      </c>
    </row>
    <row r="38028" spans="1:2" x14ac:dyDescent="0.25">
      <c r="A38028" s="1">
        <v>42427.406944444447</v>
      </c>
      <c r="B38028" s="2">
        <v>4.7994371074465256</v>
      </c>
    </row>
    <row r="38029" spans="1:2" x14ac:dyDescent="0.25">
      <c r="A38029" s="1">
        <v>42427.407638888886</v>
      </c>
      <c r="B38029" s="2">
        <v>9.5810712380237728</v>
      </c>
    </row>
    <row r="38030" spans="1:2" x14ac:dyDescent="0.25">
      <c r="A38030" s="1">
        <v>42427.408333333333</v>
      </c>
      <c r="B38030" s="2">
        <v>19.009461986174575</v>
      </c>
    </row>
    <row r="38031" spans="1:2" x14ac:dyDescent="0.25">
      <c r="A38031" s="1">
        <v>42427.40902777778</v>
      </c>
      <c r="B38031" s="2">
        <v>25.914466751023429</v>
      </c>
    </row>
    <row r="38032" spans="1:2" x14ac:dyDescent="0.25">
      <c r="A38032" s="1">
        <v>42427.409722222219</v>
      </c>
      <c r="B38032" s="2">
        <v>38.512281569611517</v>
      </c>
    </row>
    <row r="38033" spans="1:2" x14ac:dyDescent="0.25">
      <c r="A38033" s="1">
        <v>42427.410416666666</v>
      </c>
      <c r="B38033" s="2">
        <v>62.218264312504715</v>
      </c>
    </row>
    <row r="38034" spans="1:2" x14ac:dyDescent="0.25">
      <c r="A38034" s="1">
        <v>42427.411111111112</v>
      </c>
      <c r="B38034" s="2">
        <v>68.24594169726285</v>
      </c>
    </row>
    <row r="38035" spans="1:2" x14ac:dyDescent="0.25">
      <c r="A38035" s="1">
        <v>42427.411805555559</v>
      </c>
      <c r="B38035" s="2">
        <v>93.200012061085246</v>
      </c>
    </row>
    <row r="38036" spans="1:2" x14ac:dyDescent="0.25">
      <c r="A38036" s="1">
        <v>42427.412499999999</v>
      </c>
      <c r="B38036" s="2">
        <v>73.76976787272919</v>
      </c>
    </row>
    <row r="38037" spans="1:2" x14ac:dyDescent="0.25">
      <c r="A38037" s="1">
        <v>42427.413194444445</v>
      </c>
      <c r="B38037" s="2">
        <v>55.620556070311189</v>
      </c>
    </row>
    <row r="38038" spans="1:2" x14ac:dyDescent="0.25">
      <c r="A38038" s="1">
        <v>42427.413888888892</v>
      </c>
      <c r="B38038" s="2">
        <v>35.852897484555918</v>
      </c>
    </row>
    <row r="38039" spans="1:2" x14ac:dyDescent="0.25">
      <c r="A38039" s="1">
        <v>42427.414583333331</v>
      </c>
      <c r="B38039" s="2">
        <v>20.550364897510736</v>
      </c>
    </row>
    <row r="38040" spans="1:2" x14ac:dyDescent="0.25">
      <c r="A38040" s="1">
        <v>42427.415277777778</v>
      </c>
      <c r="B38040" s="2">
        <v>17.177697847832071</v>
      </c>
    </row>
    <row r="38041" spans="1:2" x14ac:dyDescent="0.25">
      <c r="A38041" s="1">
        <v>42427.415972222225</v>
      </c>
      <c r="B38041" s="2">
        <v>24.731937523009645</v>
      </c>
    </row>
    <row r="38042" spans="1:2" x14ac:dyDescent="0.25">
      <c r="A38042" s="1">
        <v>42427.416666666664</v>
      </c>
      <c r="B38042" s="2">
        <v>23.177447620472716</v>
      </c>
    </row>
    <row r="38043" spans="1:2" x14ac:dyDescent="0.25">
      <c r="A38043" s="1">
        <v>42427.417361111111</v>
      </c>
      <c r="B38043" s="2">
        <v>19.768528065246453</v>
      </c>
    </row>
    <row r="38044" spans="1:2" x14ac:dyDescent="0.25">
      <c r="A38044" s="1">
        <v>42427.418055555558</v>
      </c>
      <c r="B38044" s="2">
        <v>4.1467897619702851</v>
      </c>
    </row>
    <row r="38045" spans="1:2" x14ac:dyDescent="0.25">
      <c r="A38045" s="1">
        <v>42427.418749999997</v>
      </c>
      <c r="B38045" s="2">
        <v>4.8769572211565295</v>
      </c>
    </row>
    <row r="38046" spans="1:2" x14ac:dyDescent="0.25">
      <c r="A38046" s="1">
        <v>42427.419444444444</v>
      </c>
      <c r="B38046" s="2">
        <v>-4.0650582168561717</v>
      </c>
    </row>
    <row r="38047" spans="1:2" x14ac:dyDescent="0.25">
      <c r="A38047" s="1">
        <v>42427.420138888891</v>
      </c>
      <c r="B38047" s="2">
        <v>-10.763420175889042</v>
      </c>
    </row>
    <row r="38048" spans="1:2" x14ac:dyDescent="0.25">
      <c r="A38048" s="1">
        <v>42427.42083333333</v>
      </c>
      <c r="B38048" s="2">
        <v>-5.2956622785927419</v>
      </c>
    </row>
    <row r="38049" spans="1:2" x14ac:dyDescent="0.25">
      <c r="A38049" s="1">
        <v>42427.421527777777</v>
      </c>
      <c r="B38049" s="2">
        <v>-5.5562467916053722</v>
      </c>
    </row>
    <row r="38050" spans="1:2" x14ac:dyDescent="0.25">
      <c r="A38050" s="1">
        <v>42427.422222222223</v>
      </c>
      <c r="B38050" s="2">
        <v>-12.352250032664355</v>
      </c>
    </row>
    <row r="38051" spans="1:2" x14ac:dyDescent="0.25">
      <c r="A38051" s="1">
        <v>42427.42291666667</v>
      </c>
      <c r="B38051" s="2">
        <v>-17.466400890449101</v>
      </c>
    </row>
    <row r="38052" spans="1:2" x14ac:dyDescent="0.25">
      <c r="A38052" s="1">
        <v>42427.423611111109</v>
      </c>
      <c r="B38052" s="2">
        <v>-25.355005334962819</v>
      </c>
    </row>
    <row r="38053" spans="1:2" x14ac:dyDescent="0.25">
      <c r="A38053" s="1">
        <v>42427.424305555556</v>
      </c>
      <c r="B38053" s="2">
        <v>-16.39911580828484</v>
      </c>
    </row>
    <row r="38054" spans="1:2" x14ac:dyDescent="0.25">
      <c r="A38054" s="1">
        <v>42427.425000000003</v>
      </c>
      <c r="B38054" s="2">
        <v>-8.9209092208640257</v>
      </c>
    </row>
    <row r="38055" spans="1:2" x14ac:dyDescent="0.25">
      <c r="A38055" s="1">
        <v>42427.425694444442</v>
      </c>
      <c r="B38055" s="2">
        <v>9.3497507759166183</v>
      </c>
    </row>
    <row r="38056" spans="1:2" x14ac:dyDescent="0.25">
      <c r="A38056" s="1">
        <v>42427.426388888889</v>
      </c>
      <c r="B38056" s="2">
        <v>17.382061692054656</v>
      </c>
    </row>
    <row r="38057" spans="1:2" x14ac:dyDescent="0.25">
      <c r="A38057" s="1">
        <v>42427.427083333336</v>
      </c>
      <c r="B38057" s="2">
        <v>30.931114608196854</v>
      </c>
    </row>
    <row r="38058" spans="1:2" x14ac:dyDescent="0.25">
      <c r="A38058" s="1">
        <v>42427.427777777775</v>
      </c>
      <c r="B38058" s="2">
        <v>47.697789106410347</v>
      </c>
    </row>
    <row r="38059" spans="1:2" x14ac:dyDescent="0.25">
      <c r="A38059" s="1">
        <v>42427.428472222222</v>
      </c>
      <c r="B38059" s="2">
        <v>65.696195784292655</v>
      </c>
    </row>
    <row r="38060" spans="1:2" x14ac:dyDescent="0.25">
      <c r="A38060" s="1">
        <v>42427.429166666669</v>
      </c>
      <c r="B38060" s="2">
        <v>83.54487475679295</v>
      </c>
    </row>
    <row r="38061" spans="1:2" x14ac:dyDescent="0.25">
      <c r="A38061" s="1">
        <v>42427.429861111108</v>
      </c>
      <c r="B38061" s="2">
        <v>95.381280881244066</v>
      </c>
    </row>
    <row r="38062" spans="1:2" x14ac:dyDescent="0.25">
      <c r="A38062" s="1">
        <v>42427.430555555555</v>
      </c>
      <c r="B38062" s="2">
        <v>90.716352525171047</v>
      </c>
    </row>
    <row r="38063" spans="1:2" x14ac:dyDescent="0.25">
      <c r="A38063" s="1">
        <v>42427.431250000001</v>
      </c>
      <c r="B38063" s="2">
        <v>96.69065190045707</v>
      </c>
    </row>
    <row r="38064" spans="1:2" x14ac:dyDescent="0.25">
      <c r="A38064" s="1">
        <v>42427.431944444441</v>
      </c>
      <c r="B38064" s="2">
        <v>93.947842215560371</v>
      </c>
    </row>
    <row r="38065" spans="1:2" x14ac:dyDescent="0.25">
      <c r="A38065" s="1">
        <v>42427.432638888888</v>
      </c>
      <c r="B38065" s="2">
        <v>105.33867162432871</v>
      </c>
    </row>
    <row r="38066" spans="1:2" x14ac:dyDescent="0.25">
      <c r="A38066" s="1">
        <v>42427.433333333334</v>
      </c>
      <c r="B38066" s="2">
        <v>114.31827337581974</v>
      </c>
    </row>
    <row r="38067" spans="1:2" x14ac:dyDescent="0.25">
      <c r="A38067" s="1">
        <v>42427.434027777781</v>
      </c>
      <c r="B38067" s="2">
        <v>126.22570926666958</v>
      </c>
    </row>
    <row r="38068" spans="1:2" x14ac:dyDescent="0.25">
      <c r="A38068" s="1">
        <v>42427.43472222222</v>
      </c>
      <c r="B38068" s="2">
        <v>120.81236013416977</v>
      </c>
    </row>
    <row r="38069" spans="1:2" x14ac:dyDescent="0.25">
      <c r="A38069" s="1">
        <v>42427.435416666667</v>
      </c>
      <c r="B38069" s="2">
        <v>107.93982044334601</v>
      </c>
    </row>
    <row r="38070" spans="1:2" x14ac:dyDescent="0.25">
      <c r="A38070" s="1">
        <v>42427.436111111114</v>
      </c>
      <c r="B38070" s="2">
        <v>80.863770864069622</v>
      </c>
    </row>
    <row r="38071" spans="1:2" x14ac:dyDescent="0.25">
      <c r="A38071" s="1">
        <v>42427.436805555553</v>
      </c>
      <c r="B38071" s="2">
        <v>67.17936156563519</v>
      </c>
    </row>
    <row r="38072" spans="1:2" x14ac:dyDescent="0.25">
      <c r="A38072" s="1">
        <v>42427.4375</v>
      </c>
      <c r="B38072" s="2">
        <v>52.467765044267679</v>
      </c>
    </row>
    <row r="38073" spans="1:2" x14ac:dyDescent="0.25">
      <c r="A38073" s="1">
        <v>42427.438194444447</v>
      </c>
      <c r="B38073" s="2">
        <v>36.42443183653522</v>
      </c>
    </row>
    <row r="38074" spans="1:2" x14ac:dyDescent="0.25">
      <c r="A38074" s="1">
        <v>42427.438888888886</v>
      </c>
      <c r="B38074" s="2">
        <v>24.484130238845442</v>
      </c>
    </row>
    <row r="38075" spans="1:2" x14ac:dyDescent="0.25">
      <c r="A38075" s="1">
        <v>42427.439583333333</v>
      </c>
      <c r="B38075" s="2">
        <v>22.209944777935743</v>
      </c>
    </row>
    <row r="38076" spans="1:2" x14ac:dyDescent="0.25">
      <c r="A38076" s="1">
        <v>42427.44027777778</v>
      </c>
      <c r="B38076" s="2">
        <v>6.4587053140450736</v>
      </c>
    </row>
    <row r="38077" spans="1:2" x14ac:dyDescent="0.25">
      <c r="A38077" s="1">
        <v>42427.440972222219</v>
      </c>
      <c r="B38077" s="2">
        <v>12.216331666075469</v>
      </c>
    </row>
    <row r="38078" spans="1:2" x14ac:dyDescent="0.25">
      <c r="A38078" s="1">
        <v>42427.441666666666</v>
      </c>
      <c r="B38078" s="2">
        <v>15.82618526305887</v>
      </c>
    </row>
    <row r="38079" spans="1:2" x14ac:dyDescent="0.25">
      <c r="A38079" s="1">
        <v>42427.442361111112</v>
      </c>
      <c r="B38079" s="2">
        <v>31.894289761012381</v>
      </c>
    </row>
    <row r="38080" spans="1:2" x14ac:dyDescent="0.25">
      <c r="A38080" s="1">
        <v>42427.443055555559</v>
      </c>
      <c r="B38080" s="2">
        <v>27.645146764578143</v>
      </c>
    </row>
    <row r="38081" spans="1:2" x14ac:dyDescent="0.25">
      <c r="A38081" s="1">
        <v>42427.443749999999</v>
      </c>
      <c r="B38081" s="2">
        <v>26.433004403443192</v>
      </c>
    </row>
    <row r="38082" spans="1:2" x14ac:dyDescent="0.25">
      <c r="A38082" s="1">
        <v>42427.444444444445</v>
      </c>
      <c r="B38082" s="2">
        <v>17.448458263465241</v>
      </c>
    </row>
    <row r="38083" spans="1:2" x14ac:dyDescent="0.25">
      <c r="A38083" s="1">
        <v>42427.445138888892</v>
      </c>
      <c r="B38083" s="2">
        <v>23.174235528529969</v>
      </c>
    </row>
    <row r="38084" spans="1:2" x14ac:dyDescent="0.25">
      <c r="A38084" s="1">
        <v>42427.445833333331</v>
      </c>
      <c r="B38084" s="2">
        <v>25.089337489530831</v>
      </c>
    </row>
    <row r="38085" spans="1:2" x14ac:dyDescent="0.25">
      <c r="A38085" s="1">
        <v>42427.446527777778</v>
      </c>
      <c r="B38085" s="2">
        <v>23.051342753043475</v>
      </c>
    </row>
    <row r="38086" spans="1:2" x14ac:dyDescent="0.25">
      <c r="A38086" s="1">
        <v>42427.447222222225</v>
      </c>
      <c r="B38086" s="2">
        <v>21.185692548608252</v>
      </c>
    </row>
    <row r="38087" spans="1:2" x14ac:dyDescent="0.25">
      <c r="A38087" s="1">
        <v>42427.447916666664</v>
      </c>
      <c r="B38087" s="2">
        <v>25.428292177212036</v>
      </c>
    </row>
    <row r="38088" spans="1:2" x14ac:dyDescent="0.25">
      <c r="A38088" s="1">
        <v>42427.448611111111</v>
      </c>
      <c r="B38088" s="2">
        <v>22.867469687841368</v>
      </c>
    </row>
    <row r="38089" spans="1:2" x14ac:dyDescent="0.25">
      <c r="A38089" s="1">
        <v>42427.449305555558</v>
      </c>
      <c r="B38089" s="2">
        <v>25.784677521846607</v>
      </c>
    </row>
    <row r="38090" spans="1:2" x14ac:dyDescent="0.25">
      <c r="A38090" s="1">
        <v>42427.45</v>
      </c>
      <c r="B38090" s="2">
        <v>28.424398009629417</v>
      </c>
    </row>
    <row r="38091" spans="1:2" x14ac:dyDescent="0.25">
      <c r="A38091" s="1">
        <v>42427.450694444444</v>
      </c>
      <c r="B38091" s="2">
        <v>35.396345076612</v>
      </c>
    </row>
    <row r="38092" spans="1:2" x14ac:dyDescent="0.25">
      <c r="A38092" s="1">
        <v>42427.451388888891</v>
      </c>
      <c r="B38092" s="2">
        <v>27.641053698452499</v>
      </c>
    </row>
    <row r="38093" spans="1:2" x14ac:dyDescent="0.25">
      <c r="A38093" s="1">
        <v>42427.45208333333</v>
      </c>
      <c r="B38093" s="2">
        <v>33.951211870549983</v>
      </c>
    </row>
    <row r="38094" spans="1:2" x14ac:dyDescent="0.25">
      <c r="A38094" s="1">
        <v>42427.452777777777</v>
      </c>
      <c r="B38094" s="2">
        <v>22.614122393729243</v>
      </c>
    </row>
    <row r="38095" spans="1:2" x14ac:dyDescent="0.25">
      <c r="A38095" s="1">
        <v>42427.453472222223</v>
      </c>
      <c r="B38095" s="2">
        <v>27.317022028254964</v>
      </c>
    </row>
    <row r="38096" spans="1:2" x14ac:dyDescent="0.25">
      <c r="A38096" s="1">
        <v>42427.45416666667</v>
      </c>
      <c r="B38096" s="2">
        <v>30.067854980905153</v>
      </c>
    </row>
    <row r="38097" spans="1:2" x14ac:dyDescent="0.25">
      <c r="A38097" s="1">
        <v>42427.454861111109</v>
      </c>
      <c r="B38097" s="2">
        <v>27.75465614029866</v>
      </c>
    </row>
    <row r="38098" spans="1:2" x14ac:dyDescent="0.25">
      <c r="A38098" s="1">
        <v>42427.455555555556</v>
      </c>
      <c r="B38098" s="2">
        <v>31.671474739752011</v>
      </c>
    </row>
    <row r="38099" spans="1:2" x14ac:dyDescent="0.25">
      <c r="A38099" s="1">
        <v>42427.456250000003</v>
      </c>
      <c r="B38099" s="2">
        <v>31.616902447219278</v>
      </c>
    </row>
    <row r="38100" spans="1:2" x14ac:dyDescent="0.25">
      <c r="A38100" s="1">
        <v>42427.456944444442</v>
      </c>
      <c r="B38100" s="2">
        <v>30.426124369224031</v>
      </c>
    </row>
    <row r="38101" spans="1:2" x14ac:dyDescent="0.25">
      <c r="A38101" s="1">
        <v>42427.457638888889</v>
      </c>
      <c r="B38101" s="2">
        <v>27.295441467103469</v>
      </c>
    </row>
    <row r="38102" spans="1:2" x14ac:dyDescent="0.25">
      <c r="A38102" s="1">
        <v>42427.458333333336</v>
      </c>
      <c r="B38102" s="2">
        <v>31.022582893263703</v>
      </c>
    </row>
    <row r="38103" spans="1:2" x14ac:dyDescent="0.25">
      <c r="A38103" s="1">
        <v>42427.459027777775</v>
      </c>
      <c r="B38103" s="2">
        <v>18.313514530146495</v>
      </c>
    </row>
    <row r="38104" spans="1:2" x14ac:dyDescent="0.25">
      <c r="A38104" s="1">
        <v>42427.459722222222</v>
      </c>
      <c r="B38104" s="2">
        <v>26.468840099232814</v>
      </c>
    </row>
    <row r="38105" spans="1:2" x14ac:dyDescent="0.25">
      <c r="A38105" s="1">
        <v>42427.460416666669</v>
      </c>
      <c r="B38105" s="2">
        <v>17.707952267086753</v>
      </c>
    </row>
    <row r="38106" spans="1:2" x14ac:dyDescent="0.25">
      <c r="A38106" s="1">
        <v>42427.461111111108</v>
      </c>
      <c r="B38106" s="2">
        <v>21.474386408928936</v>
      </c>
    </row>
    <row r="38107" spans="1:2" x14ac:dyDescent="0.25">
      <c r="A38107" s="1">
        <v>42427.461805555555</v>
      </c>
      <c r="B38107" s="2">
        <v>30.862164291445517</v>
      </c>
    </row>
    <row r="38108" spans="1:2" x14ac:dyDescent="0.25">
      <c r="A38108" s="1">
        <v>42427.462500000001</v>
      </c>
      <c r="B38108" s="2">
        <v>19.272696381571585</v>
      </c>
    </row>
    <row r="38109" spans="1:2" x14ac:dyDescent="0.25">
      <c r="A38109" s="1">
        <v>42427.463194444441</v>
      </c>
      <c r="B38109" s="2">
        <v>14.58422633385344</v>
      </c>
    </row>
    <row r="38110" spans="1:2" x14ac:dyDescent="0.25">
      <c r="A38110" s="1">
        <v>42427.463888888888</v>
      </c>
      <c r="B38110" s="2">
        <v>20.701237968946224</v>
      </c>
    </row>
    <row r="38111" spans="1:2" x14ac:dyDescent="0.25">
      <c r="A38111" s="1">
        <v>42427.464583333334</v>
      </c>
      <c r="B38111" s="2">
        <v>22.127420028483417</v>
      </c>
    </row>
    <row r="38112" spans="1:2" x14ac:dyDescent="0.25">
      <c r="A38112" s="1">
        <v>42427.465277777781</v>
      </c>
      <c r="B38112" s="2">
        <v>21.64834897898351</v>
      </c>
    </row>
    <row r="38113" spans="1:2" x14ac:dyDescent="0.25">
      <c r="A38113" s="1">
        <v>42427.46597222222</v>
      </c>
      <c r="B38113" s="2">
        <v>28.33772796082485</v>
      </c>
    </row>
    <row r="38114" spans="1:2" x14ac:dyDescent="0.25">
      <c r="A38114" s="1">
        <v>42427.466666666667</v>
      </c>
      <c r="B38114" s="2">
        <v>30.957476176244867</v>
      </c>
    </row>
    <row r="38115" spans="1:2" x14ac:dyDescent="0.25">
      <c r="A38115" s="1">
        <v>42427.467361111114</v>
      </c>
      <c r="B38115" s="2">
        <v>45.543321608639481</v>
      </c>
    </row>
    <row r="38116" spans="1:2" x14ac:dyDescent="0.25">
      <c r="A38116" s="1">
        <v>42427.468055555553</v>
      </c>
      <c r="B38116" s="2">
        <v>51.909763692327154</v>
      </c>
    </row>
    <row r="38117" spans="1:2" x14ac:dyDescent="0.25">
      <c r="A38117" s="1">
        <v>42427.46875</v>
      </c>
      <c r="B38117" s="2">
        <v>60.574568854838923</v>
      </c>
    </row>
    <row r="38118" spans="1:2" x14ac:dyDescent="0.25">
      <c r="A38118" s="1">
        <v>42427.469444444447</v>
      </c>
      <c r="B38118" s="2">
        <v>78.568524667232609</v>
      </c>
    </row>
    <row r="38119" spans="1:2" x14ac:dyDescent="0.25">
      <c r="A38119" s="1">
        <v>42427.470138888886</v>
      </c>
      <c r="B38119" s="2">
        <v>84.279280679021028</v>
      </c>
    </row>
    <row r="38120" spans="1:2" x14ac:dyDescent="0.25">
      <c r="A38120" s="1">
        <v>42427.470833333333</v>
      </c>
      <c r="B38120" s="2">
        <v>74.118197303651442</v>
      </c>
    </row>
    <row r="38121" spans="1:2" x14ac:dyDescent="0.25">
      <c r="A38121" s="1">
        <v>42427.47152777778</v>
      </c>
      <c r="B38121" s="2">
        <v>89.072032293287336</v>
      </c>
    </row>
    <row r="38122" spans="1:2" x14ac:dyDescent="0.25">
      <c r="A38122" s="1">
        <v>42427.472222222219</v>
      </c>
      <c r="B38122" s="2">
        <v>88.309552892049155</v>
      </c>
    </row>
    <row r="38123" spans="1:2" x14ac:dyDescent="0.25">
      <c r="A38123" s="1">
        <v>42427.472916666666</v>
      </c>
      <c r="B38123" s="2">
        <v>91.930267408637647</v>
      </c>
    </row>
    <row r="38124" spans="1:2" x14ac:dyDescent="0.25">
      <c r="A38124" s="1">
        <v>42427.473611111112</v>
      </c>
      <c r="B38124" s="2">
        <v>91.287820587056927</v>
      </c>
    </row>
    <row r="38125" spans="1:2" x14ac:dyDescent="0.25">
      <c r="A38125" s="1">
        <v>42427.474305555559</v>
      </c>
      <c r="B38125" s="2">
        <v>81.86333515886993</v>
      </c>
    </row>
    <row r="38126" spans="1:2" x14ac:dyDescent="0.25">
      <c r="A38126" s="1">
        <v>42427.474999999999</v>
      </c>
      <c r="B38126" s="2">
        <v>79.758371036276614</v>
      </c>
    </row>
    <row r="38127" spans="1:2" x14ac:dyDescent="0.25">
      <c r="A38127" s="1">
        <v>42427.475694444445</v>
      </c>
      <c r="B38127" s="2">
        <v>71.636786518981296</v>
      </c>
    </row>
    <row r="38128" spans="1:2" x14ac:dyDescent="0.25">
      <c r="A38128" s="1">
        <v>42427.476388888892</v>
      </c>
      <c r="B38128" s="2">
        <v>65.644704455259486</v>
      </c>
    </row>
    <row r="38129" spans="1:2" x14ac:dyDescent="0.25">
      <c r="A38129" s="1">
        <v>42427.477083333331</v>
      </c>
      <c r="B38129" s="2">
        <v>56.026129851695927</v>
      </c>
    </row>
    <row r="38130" spans="1:2" x14ac:dyDescent="0.25">
      <c r="A38130" s="1">
        <v>42427.477777777778</v>
      </c>
      <c r="B38130" s="2">
        <v>45.846705549664328</v>
      </c>
    </row>
    <row r="38131" spans="1:2" x14ac:dyDescent="0.25">
      <c r="A38131" s="1">
        <v>42427.478472222225</v>
      </c>
      <c r="B38131" s="2">
        <v>52.897747920210044</v>
      </c>
    </row>
    <row r="38132" spans="1:2" x14ac:dyDescent="0.25">
      <c r="A38132" s="1">
        <v>42427.479166666664</v>
      </c>
      <c r="B38132" s="2">
        <v>54.794034631109874</v>
      </c>
    </row>
    <row r="38133" spans="1:2" x14ac:dyDescent="0.25">
      <c r="A38133" s="1">
        <v>42427.479861111111</v>
      </c>
      <c r="B38133" s="2">
        <v>52.777552024970646</v>
      </c>
    </row>
    <row r="38134" spans="1:2" x14ac:dyDescent="0.25">
      <c r="A38134" s="1">
        <v>42427.480555555558</v>
      </c>
      <c r="B38134" s="2">
        <v>64.246531342932329</v>
      </c>
    </row>
    <row r="38135" spans="1:2" x14ac:dyDescent="0.25">
      <c r="A38135" s="1">
        <v>42427.481249999997</v>
      </c>
      <c r="B38135" s="2">
        <v>74.377135796216322</v>
      </c>
    </row>
    <row r="38136" spans="1:2" x14ac:dyDescent="0.25">
      <c r="A38136" s="1">
        <v>42427.481944444444</v>
      </c>
      <c r="B38136" s="2">
        <v>60.67323742521306</v>
      </c>
    </row>
    <row r="38137" spans="1:2" x14ac:dyDescent="0.25">
      <c r="A38137" s="1">
        <v>42427.482638888891</v>
      </c>
      <c r="B38137" s="2">
        <v>65.341348475299313</v>
      </c>
    </row>
    <row r="38138" spans="1:2" x14ac:dyDescent="0.25">
      <c r="A38138" s="1">
        <v>42427.48333333333</v>
      </c>
      <c r="B38138" s="2">
        <v>64.771037902822712</v>
      </c>
    </row>
    <row r="38139" spans="1:2" x14ac:dyDescent="0.25">
      <c r="A38139" s="1">
        <v>42427.484027777777</v>
      </c>
      <c r="B38139" s="2">
        <v>64.929975085483363</v>
      </c>
    </row>
    <row r="38140" spans="1:2" x14ac:dyDescent="0.25">
      <c r="A38140" s="1">
        <v>42427.484722222223</v>
      </c>
      <c r="B38140" s="2">
        <v>85.450779173010957</v>
      </c>
    </row>
    <row r="38141" spans="1:2" x14ac:dyDescent="0.25">
      <c r="A38141" s="1">
        <v>42427.48541666667</v>
      </c>
      <c r="B38141" s="2">
        <v>98.484500738037369</v>
      </c>
    </row>
    <row r="38142" spans="1:2" x14ac:dyDescent="0.25">
      <c r="A38142" s="1">
        <v>42427.486111111109</v>
      </c>
      <c r="B38142" s="2">
        <v>109.85149520433042</v>
      </c>
    </row>
    <row r="38143" spans="1:2" x14ac:dyDescent="0.25">
      <c r="A38143" s="1">
        <v>42427.486805555556</v>
      </c>
      <c r="B38143" s="2">
        <v>117.94117637431094</v>
      </c>
    </row>
    <row r="38144" spans="1:2" x14ac:dyDescent="0.25">
      <c r="A38144" s="1">
        <v>42427.487500000003</v>
      </c>
      <c r="B38144" s="2">
        <v>119.55573871687326</v>
      </c>
    </row>
    <row r="38145" spans="1:2" x14ac:dyDescent="0.25">
      <c r="A38145" s="1">
        <v>42427.488194444442</v>
      </c>
      <c r="B38145" s="2">
        <v>118.37604115867677</v>
      </c>
    </row>
    <row r="38146" spans="1:2" x14ac:dyDescent="0.25">
      <c r="A38146" s="1">
        <v>42427.488888888889</v>
      </c>
      <c r="B38146" s="2">
        <v>120.45217811673453</v>
      </c>
    </row>
    <row r="38147" spans="1:2" x14ac:dyDescent="0.25">
      <c r="A38147" s="1">
        <v>42427.489583333336</v>
      </c>
      <c r="B38147" s="2">
        <v>110.95570934782737</v>
      </c>
    </row>
    <row r="38148" spans="1:2" x14ac:dyDescent="0.25">
      <c r="A38148" s="1">
        <v>42427.490277777775</v>
      </c>
      <c r="B38148" s="2">
        <v>117.83897449256231</v>
      </c>
    </row>
    <row r="38149" spans="1:2" x14ac:dyDescent="0.25">
      <c r="A38149" s="1">
        <v>42427.490972222222</v>
      </c>
      <c r="B38149" s="2">
        <v>118.5824483180923</v>
      </c>
    </row>
    <row r="38150" spans="1:2" x14ac:dyDescent="0.25">
      <c r="A38150" s="1">
        <v>42427.491666666669</v>
      </c>
      <c r="B38150" s="2">
        <v>92.447831454374437</v>
      </c>
    </row>
    <row r="38151" spans="1:2" x14ac:dyDescent="0.25">
      <c r="A38151" s="1">
        <v>42427.492361111108</v>
      </c>
      <c r="B38151" s="2">
        <v>80.028676890931095</v>
      </c>
    </row>
    <row r="38152" spans="1:2" x14ac:dyDescent="0.25">
      <c r="A38152" s="1">
        <v>42427.493055555555</v>
      </c>
      <c r="B38152" s="2">
        <v>60.017770157405174</v>
      </c>
    </row>
    <row r="38153" spans="1:2" x14ac:dyDescent="0.25">
      <c r="A38153" s="1">
        <v>42427.493750000001</v>
      </c>
      <c r="B38153" s="2">
        <v>20.417804948458798</v>
      </c>
    </row>
    <row r="38154" spans="1:2" x14ac:dyDescent="0.25">
      <c r="A38154" s="1">
        <v>42427.494444444441</v>
      </c>
      <c r="B38154" s="2">
        <v>-6.3737008340055281</v>
      </c>
    </row>
    <row r="38155" spans="1:2" x14ac:dyDescent="0.25">
      <c r="A38155" s="1">
        <v>42427.495138888888</v>
      </c>
      <c r="B38155" s="2">
        <v>-5.6421108055025497</v>
      </c>
    </row>
    <row r="38156" spans="1:2" x14ac:dyDescent="0.25">
      <c r="A38156" s="1">
        <v>42427.495833333334</v>
      </c>
      <c r="B38156" s="2">
        <v>-8.9091931158327498</v>
      </c>
    </row>
    <row r="38157" spans="1:2" x14ac:dyDescent="0.25">
      <c r="A38157" s="1">
        <v>42427.496527777781</v>
      </c>
      <c r="B38157" s="2">
        <v>-9.1170284656982403</v>
      </c>
    </row>
    <row r="38158" spans="1:2" x14ac:dyDescent="0.25">
      <c r="A38158" s="1">
        <v>42427.49722222222</v>
      </c>
      <c r="B38158" s="2">
        <v>-0.48889587428420783</v>
      </c>
    </row>
    <row r="38159" spans="1:2" x14ac:dyDescent="0.25">
      <c r="A38159" s="1">
        <v>42427.497916666667</v>
      </c>
      <c r="B38159" s="2">
        <v>-8.1573267195199151</v>
      </c>
    </row>
    <row r="38160" spans="1:2" x14ac:dyDescent="0.25">
      <c r="A38160" s="1">
        <v>42427.498611111114</v>
      </c>
      <c r="B38160" s="2">
        <v>2.2328656938218048</v>
      </c>
    </row>
    <row r="38161" spans="1:2" x14ac:dyDescent="0.25">
      <c r="A38161" s="1">
        <v>42427.499305555553</v>
      </c>
      <c r="B38161" s="2">
        <v>20.975021475328443</v>
      </c>
    </row>
    <row r="38162" spans="1:2" x14ac:dyDescent="0.25">
      <c r="A38162" s="1">
        <v>42427.5</v>
      </c>
      <c r="B38162" s="2">
        <v>25.578373990658051</v>
      </c>
    </row>
    <row r="38163" spans="1:2" x14ac:dyDescent="0.25">
      <c r="A38163" s="1">
        <v>42427.500694444447</v>
      </c>
      <c r="B38163" s="2">
        <v>28.298229990028389</v>
      </c>
    </row>
    <row r="38164" spans="1:2" x14ac:dyDescent="0.25">
      <c r="A38164" s="1">
        <v>42427.501388888886</v>
      </c>
      <c r="B38164" s="2">
        <v>39.047371614702087</v>
      </c>
    </row>
    <row r="38165" spans="1:2" x14ac:dyDescent="0.25">
      <c r="A38165" s="1">
        <v>42427.502083333333</v>
      </c>
      <c r="B38165" s="2">
        <v>67.44062762439232</v>
      </c>
    </row>
    <row r="38166" spans="1:2" x14ac:dyDescent="0.25">
      <c r="A38166" s="1">
        <v>42427.50277777778</v>
      </c>
      <c r="B38166" s="2">
        <v>72.779097653631467</v>
      </c>
    </row>
    <row r="38167" spans="1:2" x14ac:dyDescent="0.25">
      <c r="A38167" s="1">
        <v>42427.503472222219</v>
      </c>
      <c r="B38167" s="2">
        <v>70.955752638622656</v>
      </c>
    </row>
    <row r="38168" spans="1:2" x14ac:dyDescent="0.25">
      <c r="A38168" s="1">
        <v>42427.504166666666</v>
      </c>
      <c r="B38168" s="2">
        <v>63.240661179765205</v>
      </c>
    </row>
    <row r="38169" spans="1:2" x14ac:dyDescent="0.25">
      <c r="A38169" s="1">
        <v>42427.504861111112</v>
      </c>
      <c r="B38169" s="2">
        <v>62.812842606408715</v>
      </c>
    </row>
    <row r="38170" spans="1:2" x14ac:dyDescent="0.25">
      <c r="A38170" s="1">
        <v>42427.505555555559</v>
      </c>
      <c r="B38170" s="2">
        <v>52.485117269378193</v>
      </c>
    </row>
    <row r="38171" spans="1:2" x14ac:dyDescent="0.25">
      <c r="A38171" s="1">
        <v>42427.506249999999</v>
      </c>
      <c r="B38171" s="2">
        <v>43.450578031176704</v>
      </c>
    </row>
    <row r="38172" spans="1:2" x14ac:dyDescent="0.25">
      <c r="A38172" s="1">
        <v>42427.506944444445</v>
      </c>
      <c r="B38172" s="2">
        <v>41.004138874908676</v>
      </c>
    </row>
    <row r="38173" spans="1:2" x14ac:dyDescent="0.25">
      <c r="A38173" s="1">
        <v>42427.507638888892</v>
      </c>
      <c r="B38173" s="2">
        <v>20.226553262456825</v>
      </c>
    </row>
    <row r="38174" spans="1:2" x14ac:dyDescent="0.25">
      <c r="A38174" s="1">
        <v>42427.508333333331</v>
      </c>
      <c r="B38174" s="2">
        <v>23.051677113400849</v>
      </c>
    </row>
    <row r="38175" spans="1:2" x14ac:dyDescent="0.25">
      <c r="A38175" s="1">
        <v>42427.509027777778</v>
      </c>
      <c r="B38175" s="2">
        <v>17.233477074234784</v>
      </c>
    </row>
    <row r="38176" spans="1:2" x14ac:dyDescent="0.25">
      <c r="A38176" s="1">
        <v>42427.509722222225</v>
      </c>
      <c r="B38176" s="2">
        <v>17.890202697303419</v>
      </c>
    </row>
    <row r="38177" spans="1:2" x14ac:dyDescent="0.25">
      <c r="A38177" s="1">
        <v>42427.510416666664</v>
      </c>
      <c r="B38177" s="2">
        <v>9.7218767411803135</v>
      </c>
    </row>
    <row r="38178" spans="1:2" x14ac:dyDescent="0.25">
      <c r="A38178" s="1">
        <v>42427.511111111111</v>
      </c>
      <c r="B38178" s="2">
        <v>4.7108799489079196</v>
      </c>
    </row>
    <row r="38179" spans="1:2" x14ac:dyDescent="0.25">
      <c r="A38179" s="1">
        <v>42427.511805555558</v>
      </c>
      <c r="B38179" s="2">
        <v>7.6937536591925895</v>
      </c>
    </row>
    <row r="38180" spans="1:2" x14ac:dyDescent="0.25">
      <c r="A38180" s="1">
        <v>42427.512499999997</v>
      </c>
      <c r="B38180" s="2">
        <v>14.856033590105168</v>
      </c>
    </row>
    <row r="38181" spans="1:2" x14ac:dyDescent="0.25">
      <c r="A38181" s="1">
        <v>42427.513194444444</v>
      </c>
      <c r="B38181" s="2">
        <v>23.322705413783357</v>
      </c>
    </row>
    <row r="38182" spans="1:2" x14ac:dyDescent="0.25">
      <c r="A38182" s="1">
        <v>42427.513888888891</v>
      </c>
      <c r="B38182" s="2">
        <v>28.513788440583934</v>
      </c>
    </row>
    <row r="38183" spans="1:2" x14ac:dyDescent="0.25">
      <c r="A38183" s="1">
        <v>42427.51458333333</v>
      </c>
      <c r="B38183" s="2">
        <v>27.586522226303352</v>
      </c>
    </row>
    <row r="38184" spans="1:2" x14ac:dyDescent="0.25">
      <c r="A38184" s="1">
        <v>42427.515277777777</v>
      </c>
      <c r="B38184" s="2">
        <v>28.9243496706166</v>
      </c>
    </row>
    <row r="38185" spans="1:2" x14ac:dyDescent="0.25">
      <c r="A38185" s="1">
        <v>42427.515972222223</v>
      </c>
      <c r="B38185" s="2">
        <v>34.889081601715105</v>
      </c>
    </row>
    <row r="38186" spans="1:2" x14ac:dyDescent="0.25">
      <c r="A38186" s="1">
        <v>42427.51666666667</v>
      </c>
      <c r="B38186" s="2">
        <v>21.349966212198101</v>
      </c>
    </row>
    <row r="38187" spans="1:2" x14ac:dyDescent="0.25">
      <c r="A38187" s="1">
        <v>42427.517361111109</v>
      </c>
      <c r="B38187" s="2">
        <v>12.879333335954774</v>
      </c>
    </row>
    <row r="38188" spans="1:2" x14ac:dyDescent="0.25">
      <c r="A38188" s="1">
        <v>42427.518055555556</v>
      </c>
      <c r="B38188" s="2">
        <v>4.9504671859729568</v>
      </c>
    </row>
    <row r="38189" spans="1:2" x14ac:dyDescent="0.25">
      <c r="A38189" s="1">
        <v>42427.518750000003</v>
      </c>
      <c r="B38189" s="2">
        <v>-10.549311337536588</v>
      </c>
    </row>
    <row r="38190" spans="1:2" x14ac:dyDescent="0.25">
      <c r="A38190" s="1">
        <v>42427.519444444442</v>
      </c>
      <c r="B38190" s="2">
        <v>-22.911336295021464</v>
      </c>
    </row>
    <row r="38191" spans="1:2" x14ac:dyDescent="0.25">
      <c r="A38191" s="1">
        <v>42427.520138888889</v>
      </c>
      <c r="B38191" s="2">
        <v>-30.055331884158658</v>
      </c>
    </row>
    <row r="38192" spans="1:2" x14ac:dyDescent="0.25">
      <c r="A38192" s="1">
        <v>42427.520833333336</v>
      </c>
      <c r="B38192" s="2">
        <v>-47.778615217772312</v>
      </c>
    </row>
    <row r="38193" spans="1:2" x14ac:dyDescent="0.25">
      <c r="A38193" s="1">
        <v>42427.521527777775</v>
      </c>
      <c r="B38193" s="2">
        <v>-54.935497847988152</v>
      </c>
    </row>
    <row r="38194" spans="1:2" x14ac:dyDescent="0.25">
      <c r="A38194" s="1">
        <v>42427.522222222222</v>
      </c>
      <c r="B38194" s="2">
        <v>-56.137120394859814</v>
      </c>
    </row>
    <row r="38195" spans="1:2" x14ac:dyDescent="0.25">
      <c r="A38195" s="1">
        <v>42427.522916666669</v>
      </c>
      <c r="B38195" s="2">
        <v>-66.650271249015347</v>
      </c>
    </row>
    <row r="38196" spans="1:2" x14ac:dyDescent="0.25">
      <c r="A38196" s="1">
        <v>42427.523611111108</v>
      </c>
      <c r="B38196" s="2">
        <v>-64.366169527656169</v>
      </c>
    </row>
    <row r="38197" spans="1:2" x14ac:dyDescent="0.25">
      <c r="A38197" s="1">
        <v>42427.524305555555</v>
      </c>
      <c r="B38197" s="2">
        <v>-51.380465518854905</v>
      </c>
    </row>
    <row r="38198" spans="1:2" x14ac:dyDescent="0.25">
      <c r="A38198" s="1">
        <v>42427.525000000001</v>
      </c>
      <c r="B38198" s="2">
        <v>-49.879786739349946</v>
      </c>
    </row>
    <row r="38199" spans="1:2" x14ac:dyDescent="0.25">
      <c r="A38199" s="1">
        <v>42427.525694444441</v>
      </c>
      <c r="B38199" s="2">
        <v>-34.772513964483124</v>
      </c>
    </row>
    <row r="38200" spans="1:2" x14ac:dyDescent="0.25">
      <c r="A38200" s="1">
        <v>42427.526388888888</v>
      </c>
      <c r="B38200" s="2">
        <v>-29.660563697321535</v>
      </c>
    </row>
    <row r="38201" spans="1:2" x14ac:dyDescent="0.25">
      <c r="A38201" s="1">
        <v>42427.527083333334</v>
      </c>
      <c r="B38201" s="2">
        <v>-20.200500699382005</v>
      </c>
    </row>
    <row r="38202" spans="1:2" x14ac:dyDescent="0.25">
      <c r="A38202" s="1">
        <v>42427.527777777781</v>
      </c>
      <c r="B38202" s="2">
        <v>-6.81196900200157</v>
      </c>
    </row>
    <row r="38203" spans="1:2" x14ac:dyDescent="0.25">
      <c r="A38203" s="1">
        <v>42427.52847222222</v>
      </c>
      <c r="B38203" s="2">
        <v>3.0916830831314051</v>
      </c>
    </row>
    <row r="38204" spans="1:2" x14ac:dyDescent="0.25">
      <c r="A38204" s="1">
        <v>42427.529166666667</v>
      </c>
      <c r="B38204" s="2">
        <v>4.1175289955805052</v>
      </c>
    </row>
    <row r="38205" spans="1:2" x14ac:dyDescent="0.25">
      <c r="A38205" s="1">
        <v>42427.529861111114</v>
      </c>
      <c r="B38205" s="2">
        <v>-9.9290028413515152</v>
      </c>
    </row>
    <row r="38206" spans="1:2" x14ac:dyDescent="0.25">
      <c r="A38206" s="1">
        <v>42427.530555555553</v>
      </c>
      <c r="B38206" s="2">
        <v>-6.6936873000037549</v>
      </c>
    </row>
    <row r="38207" spans="1:2" x14ac:dyDescent="0.25">
      <c r="A38207" s="1">
        <v>42427.53125</v>
      </c>
      <c r="B38207" s="2">
        <v>-13.908832749040448</v>
      </c>
    </row>
    <row r="38208" spans="1:2" x14ac:dyDescent="0.25">
      <c r="A38208" s="1">
        <v>42427.531944444447</v>
      </c>
      <c r="B38208" s="2">
        <v>-12.844004755739782</v>
      </c>
    </row>
    <row r="38209" spans="1:2" x14ac:dyDescent="0.25">
      <c r="A38209" s="1">
        <v>42427.532638888886</v>
      </c>
      <c r="B38209" s="2">
        <v>-38.945431823350376</v>
      </c>
    </row>
    <row r="38210" spans="1:2" x14ac:dyDescent="0.25">
      <c r="A38210" s="1">
        <v>42427.533333333333</v>
      </c>
      <c r="B38210" s="2">
        <v>-44.26018392195207</v>
      </c>
    </row>
    <row r="38211" spans="1:2" x14ac:dyDescent="0.25">
      <c r="A38211" s="1">
        <v>42427.53402777778</v>
      </c>
      <c r="B38211" s="2">
        <v>-46.313627436224486</v>
      </c>
    </row>
    <row r="38212" spans="1:2" x14ac:dyDescent="0.25">
      <c r="A38212" s="1">
        <v>42427.534722222219</v>
      </c>
      <c r="B38212" s="2">
        <v>-52.953331989794968</v>
      </c>
    </row>
    <row r="38213" spans="1:2" x14ac:dyDescent="0.25">
      <c r="A38213" s="1">
        <v>42427.535416666666</v>
      </c>
      <c r="B38213" s="2">
        <v>-54.019061212593805</v>
      </c>
    </row>
    <row r="38214" spans="1:2" x14ac:dyDescent="0.25">
      <c r="A38214" s="1">
        <v>42427.536111111112</v>
      </c>
      <c r="B38214" s="2">
        <v>-67.909627892834635</v>
      </c>
    </row>
    <row r="38215" spans="1:2" x14ac:dyDescent="0.25">
      <c r="A38215" s="1">
        <v>42427.536805555559</v>
      </c>
      <c r="B38215" s="2">
        <v>-69.167709704472998</v>
      </c>
    </row>
    <row r="38216" spans="1:2" x14ac:dyDescent="0.25">
      <c r="A38216" s="1">
        <v>42427.537499999999</v>
      </c>
      <c r="B38216" s="2">
        <v>-38.938862680941625</v>
      </c>
    </row>
    <row r="38217" spans="1:2" x14ac:dyDescent="0.25">
      <c r="A38217" s="1">
        <v>42427.538194444445</v>
      </c>
      <c r="B38217" s="2">
        <v>-28.718485895792643</v>
      </c>
    </row>
    <row r="38218" spans="1:2" x14ac:dyDescent="0.25">
      <c r="A38218" s="1">
        <v>42427.538888888892</v>
      </c>
      <c r="B38218" s="2">
        <v>-19.936824164774347</v>
      </c>
    </row>
    <row r="38219" spans="1:2" x14ac:dyDescent="0.25">
      <c r="A38219" s="1">
        <v>42427.539583333331</v>
      </c>
      <c r="B38219" s="2">
        <v>-3.7117948574663995</v>
      </c>
    </row>
    <row r="38220" spans="1:2" x14ac:dyDescent="0.25">
      <c r="A38220" s="1">
        <v>42427.540277777778</v>
      </c>
      <c r="B38220" s="2">
        <v>3.7521242640495376</v>
      </c>
    </row>
    <row r="38221" spans="1:2" x14ac:dyDescent="0.25">
      <c r="A38221" s="1">
        <v>42427.540972222225</v>
      </c>
      <c r="B38221" s="2">
        <v>21.983150024617014</v>
      </c>
    </row>
    <row r="38222" spans="1:2" x14ac:dyDescent="0.25">
      <c r="A38222" s="1">
        <v>42427.541666666664</v>
      </c>
      <c r="B38222" s="2">
        <v>30.014465340054205</v>
      </c>
    </row>
    <row r="38223" spans="1:2" x14ac:dyDescent="0.25">
      <c r="A38223" s="1">
        <v>42427.542361111111</v>
      </c>
      <c r="B38223" s="2">
        <v>41.684582988521043</v>
      </c>
    </row>
    <row r="38224" spans="1:2" x14ac:dyDescent="0.25">
      <c r="A38224" s="1">
        <v>42427.543055555558</v>
      </c>
      <c r="B38224" s="2">
        <v>54.231384338341499</v>
      </c>
    </row>
    <row r="38225" spans="1:2" x14ac:dyDescent="0.25">
      <c r="A38225" s="1">
        <v>42427.543749999997</v>
      </c>
      <c r="B38225" s="2">
        <v>48.603678615942286</v>
      </c>
    </row>
    <row r="38226" spans="1:2" x14ac:dyDescent="0.25">
      <c r="A38226" s="1">
        <v>42427.544444444444</v>
      </c>
      <c r="B38226" s="2">
        <v>44.679758694134456</v>
      </c>
    </row>
    <row r="38227" spans="1:2" x14ac:dyDescent="0.25">
      <c r="A38227" s="1">
        <v>42427.545138888891</v>
      </c>
      <c r="B38227" s="2">
        <v>44.809160278958736</v>
      </c>
    </row>
    <row r="38228" spans="1:2" x14ac:dyDescent="0.25">
      <c r="A38228" s="1">
        <v>42427.54583333333</v>
      </c>
      <c r="B38228" s="2">
        <v>57.406969781248094</v>
      </c>
    </row>
    <row r="38229" spans="1:2" x14ac:dyDescent="0.25">
      <c r="A38229" s="1">
        <v>42427.546527777777</v>
      </c>
      <c r="B38229" s="2">
        <v>51.72554929685721</v>
      </c>
    </row>
    <row r="38230" spans="1:2" x14ac:dyDescent="0.25">
      <c r="A38230" s="1">
        <v>42427.547222222223</v>
      </c>
      <c r="B38230" s="2">
        <v>46.221696201028927</v>
      </c>
    </row>
    <row r="38231" spans="1:2" x14ac:dyDescent="0.25">
      <c r="A38231" s="1">
        <v>42427.54791666667</v>
      </c>
      <c r="B38231" s="2">
        <v>48.780049070735309</v>
      </c>
    </row>
    <row r="38232" spans="1:2" x14ac:dyDescent="0.25">
      <c r="A38232" s="1">
        <v>42427.548611111109</v>
      </c>
      <c r="B38232" s="2">
        <v>42.666863190356523</v>
      </c>
    </row>
    <row r="38233" spans="1:2" x14ac:dyDescent="0.25">
      <c r="A38233" s="1">
        <v>42427.549305555556</v>
      </c>
      <c r="B38233" s="2">
        <v>46.11552602126806</v>
      </c>
    </row>
    <row r="38234" spans="1:2" x14ac:dyDescent="0.25">
      <c r="A38234" s="1">
        <v>42427.55</v>
      </c>
      <c r="B38234" s="2">
        <v>42.387100794771683</v>
      </c>
    </row>
    <row r="38235" spans="1:2" x14ac:dyDescent="0.25">
      <c r="A38235" s="1">
        <v>42427.550694444442</v>
      </c>
      <c r="B38235" s="2">
        <v>44.874234067163584</v>
      </c>
    </row>
    <row r="38236" spans="1:2" x14ac:dyDescent="0.25">
      <c r="A38236" s="1">
        <v>42427.551388888889</v>
      </c>
      <c r="B38236" s="2">
        <v>33.947671569558828</v>
      </c>
    </row>
    <row r="38237" spans="1:2" x14ac:dyDescent="0.25">
      <c r="A38237" s="1">
        <v>42427.552083333336</v>
      </c>
      <c r="B38237" s="2">
        <v>28.218964406025286</v>
      </c>
    </row>
    <row r="38238" spans="1:2" x14ac:dyDescent="0.25">
      <c r="A38238" s="1">
        <v>42427.552777777775</v>
      </c>
      <c r="B38238" s="2">
        <v>30.716147994590575</v>
      </c>
    </row>
    <row r="38239" spans="1:2" x14ac:dyDescent="0.25">
      <c r="A38239" s="1">
        <v>42427.553472222222</v>
      </c>
      <c r="B38239" s="2">
        <v>32.684526842250492</v>
      </c>
    </row>
    <row r="38240" spans="1:2" x14ac:dyDescent="0.25">
      <c r="A38240" s="1">
        <v>42427.554166666669</v>
      </c>
      <c r="B38240" s="2">
        <v>41.370267105102542</v>
      </c>
    </row>
    <row r="38241" spans="1:2" x14ac:dyDescent="0.25">
      <c r="A38241" s="1">
        <v>42427.554861111108</v>
      </c>
      <c r="B38241" s="2">
        <v>46.028107326440903</v>
      </c>
    </row>
    <row r="38242" spans="1:2" x14ac:dyDescent="0.25">
      <c r="A38242" s="1">
        <v>42427.555555555555</v>
      </c>
      <c r="B38242" s="2">
        <v>40.181199201663063</v>
      </c>
    </row>
    <row r="38243" spans="1:2" x14ac:dyDescent="0.25">
      <c r="A38243" s="1">
        <v>42427.556250000001</v>
      </c>
      <c r="B38243" s="2">
        <v>56.874817980694935</v>
      </c>
    </row>
    <row r="38244" spans="1:2" x14ac:dyDescent="0.25">
      <c r="A38244" s="1">
        <v>42427.556944444441</v>
      </c>
      <c r="B38244" s="2">
        <v>61.844611627747263</v>
      </c>
    </row>
    <row r="38245" spans="1:2" x14ac:dyDescent="0.25">
      <c r="A38245" s="1">
        <v>42427.557638888888</v>
      </c>
      <c r="B38245" s="2">
        <v>73.893645973083522</v>
      </c>
    </row>
    <row r="38246" spans="1:2" x14ac:dyDescent="0.25">
      <c r="A38246" s="1">
        <v>42427.558333333334</v>
      </c>
      <c r="B38246" s="2">
        <v>86.442032002607206</v>
      </c>
    </row>
    <row r="38247" spans="1:2" x14ac:dyDescent="0.25">
      <c r="A38247" s="1">
        <v>42427.559027777781</v>
      </c>
      <c r="B38247" s="2">
        <v>87.696922990726307</v>
      </c>
    </row>
    <row r="38248" spans="1:2" x14ac:dyDescent="0.25">
      <c r="A38248" s="1">
        <v>42427.55972222222</v>
      </c>
      <c r="B38248" s="2">
        <v>66.984044675655113</v>
      </c>
    </row>
    <row r="38249" spans="1:2" x14ac:dyDescent="0.25">
      <c r="A38249" s="1">
        <v>42427.560416666667</v>
      </c>
      <c r="B38249" s="2">
        <v>66.116393920231104</v>
      </c>
    </row>
    <row r="38250" spans="1:2" x14ac:dyDescent="0.25">
      <c r="A38250" s="1">
        <v>42427.561111111114</v>
      </c>
      <c r="B38250" s="2">
        <v>51.048779213649688</v>
      </c>
    </row>
    <row r="38251" spans="1:2" x14ac:dyDescent="0.25">
      <c r="A38251" s="1">
        <v>42427.561805555553</v>
      </c>
      <c r="B38251" s="2">
        <v>44.08135311930964</v>
      </c>
    </row>
    <row r="38252" spans="1:2" x14ac:dyDescent="0.25">
      <c r="A38252" s="1">
        <v>42427.5625</v>
      </c>
      <c r="B38252" s="2">
        <v>43.081235281203405</v>
      </c>
    </row>
    <row r="38253" spans="1:2" x14ac:dyDescent="0.25">
      <c r="A38253" s="1">
        <v>42427.563194444447</v>
      </c>
      <c r="B38253" s="2">
        <v>41.448715992170037</v>
      </c>
    </row>
    <row r="38254" spans="1:2" x14ac:dyDescent="0.25">
      <c r="A38254" s="1">
        <v>42427.563888888886</v>
      </c>
      <c r="B38254" s="2">
        <v>38.68928281281454</v>
      </c>
    </row>
    <row r="38255" spans="1:2" x14ac:dyDescent="0.25">
      <c r="A38255" s="1">
        <v>42427.564583333333</v>
      </c>
      <c r="B38255" s="2">
        <v>30.863386328541672</v>
      </c>
    </row>
    <row r="38256" spans="1:2" x14ac:dyDescent="0.25">
      <c r="A38256" s="1">
        <v>42427.56527777778</v>
      </c>
      <c r="B38256" s="2">
        <v>35.540542789481698</v>
      </c>
    </row>
    <row r="38257" spans="1:2" x14ac:dyDescent="0.25">
      <c r="A38257" s="1">
        <v>42427.565972222219</v>
      </c>
      <c r="B38257" s="2">
        <v>32.891137268743478</v>
      </c>
    </row>
    <row r="38258" spans="1:2" x14ac:dyDescent="0.25">
      <c r="A38258" s="1">
        <v>42427.566666666666</v>
      </c>
      <c r="B38258" s="2">
        <v>51.500408644950951</v>
      </c>
    </row>
    <row r="38259" spans="1:2" x14ac:dyDescent="0.25">
      <c r="A38259" s="1">
        <v>42427.567361111112</v>
      </c>
      <c r="B38259" s="2">
        <v>73.634420465691562</v>
      </c>
    </row>
    <row r="38260" spans="1:2" x14ac:dyDescent="0.25">
      <c r="A38260" s="1">
        <v>42427.568055555559</v>
      </c>
      <c r="B38260" s="2">
        <v>69.144917379378839</v>
      </c>
    </row>
    <row r="38261" spans="1:2" x14ac:dyDescent="0.25">
      <c r="A38261" s="1">
        <v>42427.568749999999</v>
      </c>
      <c r="B38261" s="2">
        <v>41.364964113425231</v>
      </c>
    </row>
    <row r="38262" spans="1:2" x14ac:dyDescent="0.25">
      <c r="A38262" s="1">
        <v>42427.569444444445</v>
      </c>
      <c r="B38262" s="2">
        <v>36.17425366018918</v>
      </c>
    </row>
    <row r="38263" spans="1:2" x14ac:dyDescent="0.25">
      <c r="A38263" s="1">
        <v>42427.570138888892</v>
      </c>
      <c r="B38263" s="2">
        <v>40.304259801170943</v>
      </c>
    </row>
    <row r="38264" spans="1:2" x14ac:dyDescent="0.25">
      <c r="A38264" s="1">
        <v>42427.570833333331</v>
      </c>
      <c r="B38264" s="2">
        <v>39.236974622869944</v>
      </c>
    </row>
    <row r="38265" spans="1:2" x14ac:dyDescent="0.25">
      <c r="A38265" s="1">
        <v>42427.571527777778</v>
      </c>
      <c r="B38265" s="2">
        <v>43.8291596550931</v>
      </c>
    </row>
    <row r="38266" spans="1:2" x14ac:dyDescent="0.25">
      <c r="A38266" s="1">
        <v>42427.572222222225</v>
      </c>
      <c r="B38266" s="2">
        <v>44.214194583799689</v>
      </c>
    </row>
    <row r="38267" spans="1:2" x14ac:dyDescent="0.25">
      <c r="A38267" s="1">
        <v>42427.572916666664</v>
      </c>
      <c r="B38267" s="2">
        <v>58.728578756403294</v>
      </c>
    </row>
    <row r="38268" spans="1:2" x14ac:dyDescent="0.25">
      <c r="A38268" s="1">
        <v>42427.573611111111</v>
      </c>
      <c r="B38268" s="2">
        <v>38.54093780517578</v>
      </c>
    </row>
    <row r="38269" spans="1:2" x14ac:dyDescent="0.25">
      <c r="A38269" s="1">
        <v>42427.574305555558</v>
      </c>
      <c r="B38269" s="2">
        <v>52.204501363207235</v>
      </c>
    </row>
    <row r="38270" spans="1:2" x14ac:dyDescent="0.25">
      <c r="A38270" s="1">
        <v>42427.574999999997</v>
      </c>
      <c r="B38270" s="2">
        <v>55.012757719566189</v>
      </c>
    </row>
    <row r="38271" spans="1:2" x14ac:dyDescent="0.25">
      <c r="A38271" s="1">
        <v>42427.575694444444</v>
      </c>
      <c r="B38271" s="2">
        <v>61.052860470714705</v>
      </c>
    </row>
    <row r="38272" spans="1:2" x14ac:dyDescent="0.25">
      <c r="A38272" s="1">
        <v>42427.576388888891</v>
      </c>
      <c r="B38272" s="2">
        <v>55.796014148628458</v>
      </c>
    </row>
    <row r="38273" spans="1:2" x14ac:dyDescent="0.25">
      <c r="A38273" s="1">
        <v>42427.57708333333</v>
      </c>
      <c r="B38273" s="2">
        <v>40.830608539321112</v>
      </c>
    </row>
    <row r="38274" spans="1:2" x14ac:dyDescent="0.25">
      <c r="A38274" s="1">
        <v>42427.577777777777</v>
      </c>
      <c r="B38274" s="2">
        <v>12.785287095880873</v>
      </c>
    </row>
    <row r="38275" spans="1:2" x14ac:dyDescent="0.25">
      <c r="A38275" s="1">
        <v>42427.578472222223</v>
      </c>
      <c r="B38275" s="2">
        <v>30.168218654961674</v>
      </c>
    </row>
    <row r="38276" spans="1:2" x14ac:dyDescent="0.25">
      <c r="A38276" s="1">
        <v>42427.57916666667</v>
      </c>
      <c r="B38276" s="2">
        <v>24.995607945258961</v>
      </c>
    </row>
    <row r="38277" spans="1:2" x14ac:dyDescent="0.25">
      <c r="A38277" s="1">
        <v>42427.579861111109</v>
      </c>
      <c r="B38277" s="2">
        <v>32.050931673864639</v>
      </c>
    </row>
    <row r="38278" spans="1:2" x14ac:dyDescent="0.25">
      <c r="A38278" s="1">
        <v>42427.580555555556</v>
      </c>
      <c r="B38278" s="2">
        <v>45.734118143717446</v>
      </c>
    </row>
    <row r="38279" spans="1:2" x14ac:dyDescent="0.25">
      <c r="A38279" s="1">
        <v>42427.581250000003</v>
      </c>
      <c r="B38279" s="2">
        <v>45.147897123646302</v>
      </c>
    </row>
    <row r="38280" spans="1:2" x14ac:dyDescent="0.25">
      <c r="A38280" s="1">
        <v>42427.581944444442</v>
      </c>
      <c r="B38280" s="2">
        <v>46.173733011454651</v>
      </c>
    </row>
    <row r="38281" spans="1:2" x14ac:dyDescent="0.25">
      <c r="A38281" s="1">
        <v>42427.582638888889</v>
      </c>
      <c r="B38281" s="2">
        <v>47.567274479618455</v>
      </c>
    </row>
    <row r="38282" spans="1:2" x14ac:dyDescent="0.25">
      <c r="A38282" s="1">
        <v>42427.583333333336</v>
      </c>
      <c r="B38282" s="2">
        <v>65.014915609470336</v>
      </c>
    </row>
    <row r="38283" spans="1:2" x14ac:dyDescent="0.25">
      <c r="A38283" s="1">
        <v>42427.584027777775</v>
      </c>
      <c r="B38283" s="2">
        <v>58.1281922876408</v>
      </c>
    </row>
    <row r="38284" spans="1:2" x14ac:dyDescent="0.25">
      <c r="A38284" s="1">
        <v>42427.584722222222</v>
      </c>
      <c r="B38284" s="2">
        <v>60.108760125314198</v>
      </c>
    </row>
    <row r="38285" spans="1:2" x14ac:dyDescent="0.25">
      <c r="A38285" s="1">
        <v>42427.585416666669</v>
      </c>
      <c r="B38285" s="2">
        <v>68.355819283020296</v>
      </c>
    </row>
    <row r="38286" spans="1:2" x14ac:dyDescent="0.25">
      <c r="A38286" s="1">
        <v>42427.586111111108</v>
      </c>
      <c r="B38286" s="2">
        <v>74.00216109263225</v>
      </c>
    </row>
    <row r="38287" spans="1:2" x14ac:dyDescent="0.25">
      <c r="A38287" s="1">
        <v>42427.586805555555</v>
      </c>
      <c r="B38287" s="2">
        <v>71.961139402931437</v>
      </c>
    </row>
    <row r="38288" spans="1:2" x14ac:dyDescent="0.25">
      <c r="A38288" s="1">
        <v>42427.587500000001</v>
      </c>
      <c r="B38288" s="2">
        <v>62.785983086166866</v>
      </c>
    </row>
    <row r="38289" spans="1:2" x14ac:dyDescent="0.25">
      <c r="A38289" s="1">
        <v>42427.588194444441</v>
      </c>
      <c r="B38289" s="2">
        <v>56.349109121384878</v>
      </c>
    </row>
    <row r="38290" spans="1:2" x14ac:dyDescent="0.25">
      <c r="A38290" s="1">
        <v>42427.588888888888</v>
      </c>
      <c r="B38290" s="2">
        <v>47.048541536919465</v>
      </c>
    </row>
    <row r="38291" spans="1:2" x14ac:dyDescent="0.25">
      <c r="A38291" s="1">
        <v>42427.589583333334</v>
      </c>
      <c r="B38291" s="2">
        <v>39.905140892706306</v>
      </c>
    </row>
    <row r="38292" spans="1:2" x14ac:dyDescent="0.25">
      <c r="A38292" s="1">
        <v>42427.590277777781</v>
      </c>
      <c r="B38292" s="2">
        <v>36.797850339397947</v>
      </c>
    </row>
    <row r="38293" spans="1:2" x14ac:dyDescent="0.25">
      <c r="A38293" s="1">
        <v>42427.59097222222</v>
      </c>
      <c r="B38293" s="2">
        <v>47.639868830879763</v>
      </c>
    </row>
    <row r="38294" spans="1:2" x14ac:dyDescent="0.25">
      <c r="A38294" s="1">
        <v>42427.591666666667</v>
      </c>
      <c r="B38294" s="2">
        <v>54.750794947457813</v>
      </c>
    </row>
    <row r="38295" spans="1:2" x14ac:dyDescent="0.25">
      <c r="A38295" s="1">
        <v>42427.592361111114</v>
      </c>
      <c r="B38295" s="2">
        <v>48.692387262980141</v>
      </c>
    </row>
    <row r="38296" spans="1:2" x14ac:dyDescent="0.25">
      <c r="A38296" s="1">
        <v>42427.593055555553</v>
      </c>
      <c r="B38296" s="2">
        <v>42.70823981517848</v>
      </c>
    </row>
    <row r="38297" spans="1:2" x14ac:dyDescent="0.25">
      <c r="A38297" s="1">
        <v>42427.59375</v>
      </c>
      <c r="B38297" s="2">
        <v>43.311994295419815</v>
      </c>
    </row>
    <row r="38298" spans="1:2" x14ac:dyDescent="0.25">
      <c r="A38298" s="1">
        <v>42427.594444444447</v>
      </c>
      <c r="B38298" s="2">
        <v>38.423468644364036</v>
      </c>
    </row>
    <row r="38299" spans="1:2" x14ac:dyDescent="0.25">
      <c r="A38299" s="1">
        <v>42427.595138888886</v>
      </c>
      <c r="B38299" s="2">
        <v>41.377521861583226</v>
      </c>
    </row>
    <row r="38300" spans="1:2" x14ac:dyDescent="0.25">
      <c r="A38300" s="1">
        <v>42427.595833333333</v>
      </c>
      <c r="B38300" s="2">
        <v>45.59127154329714</v>
      </c>
    </row>
    <row r="38301" spans="1:2" x14ac:dyDescent="0.25">
      <c r="A38301" s="1">
        <v>42427.59652777778</v>
      </c>
      <c r="B38301" s="2">
        <v>36.906863536880699</v>
      </c>
    </row>
    <row r="38302" spans="1:2" x14ac:dyDescent="0.25">
      <c r="A38302" s="1">
        <v>42427.597222222219</v>
      </c>
      <c r="B38302" s="2">
        <v>19.674932254180508</v>
      </c>
    </row>
    <row r="38303" spans="1:2" x14ac:dyDescent="0.25">
      <c r="A38303" s="1">
        <v>42427.597916666666</v>
      </c>
      <c r="B38303" s="2">
        <v>8.6016792781883851</v>
      </c>
    </row>
    <row r="38304" spans="1:2" x14ac:dyDescent="0.25">
      <c r="A38304" s="1">
        <v>42427.598611111112</v>
      </c>
      <c r="B38304" s="2">
        <v>7.4326319914252963</v>
      </c>
    </row>
    <row r="38305" spans="1:2" x14ac:dyDescent="0.25">
      <c r="A38305" s="1">
        <v>42427.599305555559</v>
      </c>
      <c r="B38305" s="2">
        <v>-6.630348487242979</v>
      </c>
    </row>
    <row r="38306" spans="1:2" x14ac:dyDescent="0.25">
      <c r="A38306" s="1">
        <v>42427.6</v>
      </c>
      <c r="B38306" s="2">
        <v>-9.8546945454358745</v>
      </c>
    </row>
    <row r="38307" spans="1:2" x14ac:dyDescent="0.25">
      <c r="A38307" s="1">
        <v>42427.600694444445</v>
      </c>
      <c r="B38307" s="2">
        <v>-10.878774881995438</v>
      </c>
    </row>
    <row r="38308" spans="1:2" x14ac:dyDescent="0.25">
      <c r="A38308" s="1">
        <v>42427.601388888892</v>
      </c>
      <c r="B38308" s="2">
        <v>-13.326509296225655</v>
      </c>
    </row>
    <row r="38309" spans="1:2" x14ac:dyDescent="0.25">
      <c r="A38309" s="1">
        <v>42427.602083333331</v>
      </c>
      <c r="B38309" s="2">
        <v>-8.0852198249951464</v>
      </c>
    </row>
    <row r="38310" spans="1:2" x14ac:dyDescent="0.25">
      <c r="A38310" s="1">
        <v>42427.602777777778</v>
      </c>
      <c r="B38310" s="2">
        <v>0.55219205220540368</v>
      </c>
    </row>
    <row r="38311" spans="1:2" x14ac:dyDescent="0.25">
      <c r="A38311" s="1">
        <v>42427.603472222225</v>
      </c>
      <c r="B38311" s="2">
        <v>-4.5243212793682082</v>
      </c>
    </row>
    <row r="38312" spans="1:2" x14ac:dyDescent="0.25">
      <c r="A38312" s="1">
        <v>42427.604166666664</v>
      </c>
      <c r="B38312" s="2">
        <v>7.1642693885524444</v>
      </c>
    </row>
    <row r="38313" spans="1:2" x14ac:dyDescent="0.25">
      <c r="A38313" s="1">
        <v>42427.604861111111</v>
      </c>
      <c r="B38313" s="2">
        <v>12.70783932468718</v>
      </c>
    </row>
    <row r="38314" spans="1:2" x14ac:dyDescent="0.25">
      <c r="A38314" s="1">
        <v>42427.605555555558</v>
      </c>
      <c r="B38314" s="2">
        <v>15.818887144043886</v>
      </c>
    </row>
    <row r="38315" spans="1:2" x14ac:dyDescent="0.25">
      <c r="A38315" s="1">
        <v>42427.606249999997</v>
      </c>
      <c r="B38315" s="2">
        <v>15.390222728723893</v>
      </c>
    </row>
    <row r="38316" spans="1:2" x14ac:dyDescent="0.25">
      <c r="A38316" s="1">
        <v>42427.606944444444</v>
      </c>
      <c r="B38316" s="2">
        <v>14.012263279443141</v>
      </c>
    </row>
    <row r="38317" spans="1:2" x14ac:dyDescent="0.25">
      <c r="A38317" s="1">
        <v>42427.607638888891</v>
      </c>
      <c r="B38317" s="2">
        <v>12.169660273835568</v>
      </c>
    </row>
    <row r="38318" spans="1:2" x14ac:dyDescent="0.25">
      <c r="A38318" s="1">
        <v>42427.60833333333</v>
      </c>
      <c r="B38318" s="2">
        <v>10.950468527479098</v>
      </c>
    </row>
    <row r="38319" spans="1:2" x14ac:dyDescent="0.25">
      <c r="A38319" s="1">
        <v>42427.609027777777</v>
      </c>
      <c r="B38319" s="2">
        <v>6.7753804042906269</v>
      </c>
    </row>
    <row r="38320" spans="1:2" x14ac:dyDescent="0.25">
      <c r="A38320" s="1">
        <v>42427.609722222223</v>
      </c>
      <c r="B38320" s="2">
        <v>13.104070393691654</v>
      </c>
    </row>
    <row r="38321" spans="1:2" x14ac:dyDescent="0.25">
      <c r="A38321" s="1">
        <v>42427.61041666667</v>
      </c>
      <c r="B38321" s="2">
        <v>28.571848616342564</v>
      </c>
    </row>
    <row r="38322" spans="1:2" x14ac:dyDescent="0.25">
      <c r="A38322" s="1">
        <v>42427.611111111109</v>
      </c>
      <c r="B38322" s="2">
        <v>32.070650007448663</v>
      </c>
    </row>
    <row r="38323" spans="1:2" x14ac:dyDescent="0.25">
      <c r="A38323" s="1">
        <v>42427.611805555556</v>
      </c>
      <c r="B38323" s="2">
        <v>28.217674790105473</v>
      </c>
    </row>
    <row r="38324" spans="1:2" x14ac:dyDescent="0.25">
      <c r="A38324" s="1">
        <v>42427.612500000003</v>
      </c>
      <c r="B38324" s="2">
        <v>30.678793039963541</v>
      </c>
    </row>
    <row r="38325" spans="1:2" x14ac:dyDescent="0.25">
      <c r="A38325" s="1">
        <v>42427.613194444442</v>
      </c>
      <c r="B38325" s="2">
        <v>27.860713298361709</v>
      </c>
    </row>
    <row r="38326" spans="1:2" x14ac:dyDescent="0.25">
      <c r="A38326" s="1">
        <v>42427.613888888889</v>
      </c>
      <c r="B38326" s="2">
        <v>26.041143399329545</v>
      </c>
    </row>
    <row r="38327" spans="1:2" x14ac:dyDescent="0.25">
      <c r="A38327" s="1">
        <v>42427.614583333336</v>
      </c>
      <c r="B38327" s="2">
        <v>12.215636571248373</v>
      </c>
    </row>
    <row r="38328" spans="1:2" x14ac:dyDescent="0.25">
      <c r="A38328" s="1">
        <v>42427.615277777775</v>
      </c>
      <c r="B38328" s="2">
        <v>3.7420967477053635</v>
      </c>
    </row>
    <row r="38329" spans="1:2" x14ac:dyDescent="0.25">
      <c r="A38329" s="1">
        <v>42427.615972222222</v>
      </c>
      <c r="B38329" s="2">
        <v>1.5378416639626569</v>
      </c>
    </row>
    <row r="38330" spans="1:2" x14ac:dyDescent="0.25">
      <c r="A38330" s="1">
        <v>42427.616666666669</v>
      </c>
      <c r="B38330" s="2">
        <v>-7.8692607062897881</v>
      </c>
    </row>
    <row r="38331" spans="1:2" x14ac:dyDescent="0.25">
      <c r="A38331" s="1">
        <v>42427.617361111108</v>
      </c>
      <c r="B38331" s="2">
        <v>4.4312098487193001</v>
      </c>
    </row>
    <row r="38332" spans="1:2" x14ac:dyDescent="0.25">
      <c r="A38332" s="1">
        <v>42427.618055555555</v>
      </c>
      <c r="B38332" s="2">
        <v>10.631026087936091</v>
      </c>
    </row>
    <row r="38333" spans="1:2" x14ac:dyDescent="0.25">
      <c r="A38333" s="1">
        <v>42427.618750000001</v>
      </c>
      <c r="B38333" s="2">
        <v>33.043458479838833</v>
      </c>
    </row>
    <row r="38334" spans="1:2" x14ac:dyDescent="0.25">
      <c r="A38334" s="1">
        <v>42427.619444444441</v>
      </c>
      <c r="B38334" s="2">
        <v>53.373891672094274</v>
      </c>
    </row>
    <row r="38335" spans="1:2" x14ac:dyDescent="0.25">
      <c r="A38335" s="1">
        <v>42427.620138888888</v>
      </c>
      <c r="B38335" s="2">
        <v>72.253291409139635</v>
      </c>
    </row>
    <row r="38336" spans="1:2" x14ac:dyDescent="0.25">
      <c r="A38336" s="1">
        <v>42427.620833333334</v>
      </c>
      <c r="B38336" s="2">
        <v>84.267887211006993</v>
      </c>
    </row>
    <row r="38337" spans="1:2" x14ac:dyDescent="0.25">
      <c r="A38337" s="1">
        <v>42427.621527777781</v>
      </c>
      <c r="B38337" s="2">
        <v>89.556470127444484</v>
      </c>
    </row>
    <row r="38338" spans="1:2" x14ac:dyDescent="0.25">
      <c r="A38338" s="1">
        <v>42427.62222222222</v>
      </c>
      <c r="B38338" s="2">
        <v>81.212650571336653</v>
      </c>
    </row>
    <row r="38339" spans="1:2" x14ac:dyDescent="0.25">
      <c r="A38339" s="1">
        <v>42427.622916666667</v>
      </c>
      <c r="B38339" s="2">
        <v>70.968600340397103</v>
      </c>
    </row>
    <row r="38340" spans="1:2" x14ac:dyDescent="0.25">
      <c r="A38340" s="1">
        <v>42427.623611111114</v>
      </c>
      <c r="B38340" s="2">
        <v>52.215804644119153</v>
      </c>
    </row>
    <row r="38341" spans="1:2" x14ac:dyDescent="0.25">
      <c r="A38341" s="1">
        <v>42427.624305555553</v>
      </c>
      <c r="B38341" s="2">
        <v>48.824001622801489</v>
      </c>
    </row>
    <row r="38342" spans="1:2" x14ac:dyDescent="0.25">
      <c r="A38342" s="1">
        <v>42427.625</v>
      </c>
      <c r="B38342" s="2">
        <v>47.207999669242419</v>
      </c>
    </row>
    <row r="38343" spans="1:2" x14ac:dyDescent="0.25">
      <c r="A38343" s="1">
        <v>42427.625694444447</v>
      </c>
      <c r="B38343" s="2">
        <v>39.437200699132518</v>
      </c>
    </row>
    <row r="38344" spans="1:2" x14ac:dyDescent="0.25">
      <c r="A38344" s="1">
        <v>42427.626388888886</v>
      </c>
      <c r="B38344" s="2">
        <v>30.207759319205071</v>
      </c>
    </row>
    <row r="38345" spans="1:2" x14ac:dyDescent="0.25">
      <c r="A38345" s="1">
        <v>42427.627083333333</v>
      </c>
      <c r="B38345" s="2">
        <v>27.566579691565131</v>
      </c>
    </row>
    <row r="38346" spans="1:2" x14ac:dyDescent="0.25">
      <c r="A38346" s="1">
        <v>42427.62777777778</v>
      </c>
      <c r="B38346" s="2">
        <v>29.341807617027857</v>
      </c>
    </row>
    <row r="38347" spans="1:2" x14ac:dyDescent="0.25">
      <c r="A38347" s="1">
        <v>42427.628472222219</v>
      </c>
      <c r="B38347" s="2">
        <v>23.226740912836977</v>
      </c>
    </row>
    <row r="38348" spans="1:2" x14ac:dyDescent="0.25">
      <c r="A38348" s="1">
        <v>42427.629166666666</v>
      </c>
      <c r="B38348" s="2">
        <v>24.1438217039676</v>
      </c>
    </row>
    <row r="38349" spans="1:2" x14ac:dyDescent="0.25">
      <c r="A38349" s="1">
        <v>42427.629861111112</v>
      </c>
      <c r="B38349" s="2">
        <v>18.70093120893095</v>
      </c>
    </row>
    <row r="38350" spans="1:2" x14ac:dyDescent="0.25">
      <c r="A38350" s="1">
        <v>42427.630555555559</v>
      </c>
      <c r="B38350" s="2">
        <v>36.06380300333452</v>
      </c>
    </row>
    <row r="38351" spans="1:2" x14ac:dyDescent="0.25">
      <c r="A38351" s="1">
        <v>42427.631249999999</v>
      </c>
      <c r="B38351" s="2">
        <v>36.464684646140086</v>
      </c>
    </row>
    <row r="38352" spans="1:2" x14ac:dyDescent="0.25">
      <c r="A38352" s="1">
        <v>42427.631944444445</v>
      </c>
      <c r="B38352" s="2">
        <v>34.29888901915983</v>
      </c>
    </row>
    <row r="38353" spans="1:2" x14ac:dyDescent="0.25">
      <c r="A38353" s="1">
        <v>42427.632638888892</v>
      </c>
      <c r="B38353" s="2">
        <v>41.699159622192383</v>
      </c>
    </row>
    <row r="38354" spans="1:2" x14ac:dyDescent="0.25">
      <c r="A38354" s="1">
        <v>42427.633333333331</v>
      </c>
      <c r="B38354" s="2">
        <v>31.814176624246951</v>
      </c>
    </row>
    <row r="38355" spans="1:2" x14ac:dyDescent="0.25">
      <c r="A38355" s="1">
        <v>42427.634027777778</v>
      </c>
      <c r="B38355" s="2">
        <v>32.252044428979083</v>
      </c>
    </row>
    <row r="38356" spans="1:2" x14ac:dyDescent="0.25">
      <c r="A38356" s="1">
        <v>42427.634722222225</v>
      </c>
      <c r="B38356" s="2">
        <v>36.169213474011244</v>
      </c>
    </row>
    <row r="38357" spans="1:2" x14ac:dyDescent="0.25">
      <c r="A38357" s="1">
        <v>42427.635416666664</v>
      </c>
      <c r="B38357" s="2">
        <v>33.091531141020823</v>
      </c>
    </row>
    <row r="38358" spans="1:2" x14ac:dyDescent="0.25">
      <c r="A38358" s="1">
        <v>42427.636111111111</v>
      </c>
      <c r="B38358" s="2">
        <v>30.015218780014159</v>
      </c>
    </row>
    <row r="38359" spans="1:2" x14ac:dyDescent="0.25">
      <c r="A38359" s="1">
        <v>42427.636805555558</v>
      </c>
      <c r="B38359" s="2">
        <v>20.547279632115774</v>
      </c>
    </row>
    <row r="38360" spans="1:2" x14ac:dyDescent="0.25">
      <c r="A38360" s="1">
        <v>42427.637499999997</v>
      </c>
      <c r="B38360" s="2">
        <v>19.125896429503335</v>
      </c>
    </row>
    <row r="38361" spans="1:2" x14ac:dyDescent="0.25">
      <c r="A38361" s="1">
        <v>42427.638194444444</v>
      </c>
      <c r="B38361" s="2">
        <v>23.336527606253124</v>
      </c>
    </row>
    <row r="38362" spans="1:2" x14ac:dyDescent="0.25">
      <c r="A38362" s="1">
        <v>42427.638888888891</v>
      </c>
      <c r="B38362" s="2">
        <v>9.2109964745691588</v>
      </c>
    </row>
    <row r="38363" spans="1:2" x14ac:dyDescent="0.25">
      <c r="A38363" s="1">
        <v>42427.63958333333</v>
      </c>
      <c r="B38363" s="2">
        <v>6.2820048942075424</v>
      </c>
    </row>
    <row r="38364" spans="1:2" x14ac:dyDescent="0.25">
      <c r="A38364" s="1">
        <v>42427.640277777777</v>
      </c>
      <c r="B38364" s="2">
        <v>12.647802164943036</v>
      </c>
    </row>
    <row r="38365" spans="1:2" x14ac:dyDescent="0.25">
      <c r="A38365" s="1">
        <v>42427.640972222223</v>
      </c>
      <c r="B38365" s="2">
        <v>34.184429627550223</v>
      </c>
    </row>
    <row r="38366" spans="1:2" x14ac:dyDescent="0.25">
      <c r="A38366" s="1">
        <v>42427.64166666667</v>
      </c>
      <c r="B38366" s="2">
        <v>28.933016708691138</v>
      </c>
    </row>
    <row r="38367" spans="1:2" x14ac:dyDescent="0.25">
      <c r="A38367" s="1">
        <v>42427.642361111109</v>
      </c>
      <c r="B38367" s="2">
        <v>41.95297961051304</v>
      </c>
    </row>
    <row r="38368" spans="1:2" x14ac:dyDescent="0.25">
      <c r="A38368" s="1">
        <v>42427.643055555556</v>
      </c>
      <c r="B38368" s="2">
        <v>35.454121449087204</v>
      </c>
    </row>
    <row r="38369" spans="1:2" x14ac:dyDescent="0.25">
      <c r="A38369" s="1">
        <v>42427.643750000003</v>
      </c>
      <c r="B38369" s="2">
        <v>37.885634534969967</v>
      </c>
    </row>
    <row r="38370" spans="1:2" x14ac:dyDescent="0.25">
      <c r="A38370" s="1">
        <v>42427.644444444442</v>
      </c>
      <c r="B38370" s="2">
        <v>24.26734324642554</v>
      </c>
    </row>
    <row r="38371" spans="1:2" x14ac:dyDescent="0.25">
      <c r="A38371" s="1">
        <v>42427.645138888889</v>
      </c>
      <c r="B38371" s="2">
        <v>15.056275356039016</v>
      </c>
    </row>
    <row r="38372" spans="1:2" x14ac:dyDescent="0.25">
      <c r="A38372" s="1">
        <v>42427.645833333336</v>
      </c>
      <c r="B38372" s="2">
        <v>3.0501571229804538</v>
      </c>
    </row>
    <row r="38373" spans="1:2" x14ac:dyDescent="0.25">
      <c r="A38373" s="1">
        <v>42427.646527777775</v>
      </c>
      <c r="B38373" s="2">
        <v>-14.467241878743517</v>
      </c>
    </row>
    <row r="38374" spans="1:2" x14ac:dyDescent="0.25">
      <c r="A38374" s="1">
        <v>42427.647222222222</v>
      </c>
      <c r="B38374" s="2">
        <v>-10.862984511732551</v>
      </c>
    </row>
    <row r="38375" spans="1:2" x14ac:dyDescent="0.25">
      <c r="A38375" s="1">
        <v>42427.647916666669</v>
      </c>
      <c r="B38375" s="2">
        <v>-21.684806637110889</v>
      </c>
    </row>
    <row r="38376" spans="1:2" x14ac:dyDescent="0.25">
      <c r="A38376" s="1">
        <v>42427.648611111108</v>
      </c>
      <c r="B38376" s="2">
        <v>-16.393198288387307</v>
      </c>
    </row>
    <row r="38377" spans="1:2" x14ac:dyDescent="0.25">
      <c r="A38377" s="1">
        <v>42427.649305555555</v>
      </c>
      <c r="B38377" s="2">
        <v>-12.262544190190965</v>
      </c>
    </row>
    <row r="38378" spans="1:2" x14ac:dyDescent="0.25">
      <c r="A38378" s="1">
        <v>42427.65</v>
      </c>
      <c r="B38378" s="2">
        <v>-9.0182931149106782</v>
      </c>
    </row>
    <row r="38379" spans="1:2" x14ac:dyDescent="0.25">
      <c r="A38379" s="1">
        <v>42427.650694444441</v>
      </c>
      <c r="B38379" s="2">
        <v>2.7182298132305731</v>
      </c>
    </row>
    <row r="38380" spans="1:2" x14ac:dyDescent="0.25">
      <c r="A38380" s="1">
        <v>42427.651388888888</v>
      </c>
      <c r="B38380" s="2">
        <v>-4.0657257877979038</v>
      </c>
    </row>
    <row r="38381" spans="1:2" x14ac:dyDescent="0.25">
      <c r="A38381" s="1">
        <v>42427.652083333334</v>
      </c>
      <c r="B38381" s="2">
        <v>-7.6700970170311242</v>
      </c>
    </row>
    <row r="38382" spans="1:2" x14ac:dyDescent="0.25">
      <c r="A38382" s="1">
        <v>42427.652777777781</v>
      </c>
      <c r="B38382" s="2">
        <v>0.40505897599699286</v>
      </c>
    </row>
    <row r="38383" spans="1:2" x14ac:dyDescent="0.25">
      <c r="A38383" s="1">
        <v>42427.65347222222</v>
      </c>
      <c r="B38383" s="2">
        <v>4.362969367815337</v>
      </c>
    </row>
    <row r="38384" spans="1:2" x14ac:dyDescent="0.25">
      <c r="A38384" s="1">
        <v>42427.654166666667</v>
      </c>
      <c r="B38384" s="2">
        <v>23.717835752184815</v>
      </c>
    </row>
    <row r="38385" spans="1:2" x14ac:dyDescent="0.25">
      <c r="A38385" s="1">
        <v>42427.654861111114</v>
      </c>
      <c r="B38385" s="2">
        <v>31.220220482394023</v>
      </c>
    </row>
    <row r="38386" spans="1:2" x14ac:dyDescent="0.25">
      <c r="A38386" s="1">
        <v>42427.655555555553</v>
      </c>
      <c r="B38386" s="2">
        <v>38.537175193368846</v>
      </c>
    </row>
    <row r="38387" spans="1:2" x14ac:dyDescent="0.25">
      <c r="A38387" s="1">
        <v>42427.65625</v>
      </c>
      <c r="B38387" s="2">
        <v>42.955857180739017</v>
      </c>
    </row>
    <row r="38388" spans="1:2" x14ac:dyDescent="0.25">
      <c r="A38388" s="1">
        <v>42427.656944444447</v>
      </c>
      <c r="B38388" s="2">
        <v>50.112802107511861</v>
      </c>
    </row>
    <row r="38389" spans="1:2" x14ac:dyDescent="0.25">
      <c r="A38389" s="1">
        <v>42427.657638888886</v>
      </c>
      <c r="B38389" s="2">
        <v>47.952662670944122</v>
      </c>
    </row>
    <row r="38390" spans="1:2" x14ac:dyDescent="0.25">
      <c r="A38390" s="1">
        <v>42427.658333333333</v>
      </c>
      <c r="B38390" s="2">
        <v>57.956849973547897</v>
      </c>
    </row>
    <row r="38391" spans="1:2" x14ac:dyDescent="0.25">
      <c r="A38391" s="1">
        <v>42427.65902777778</v>
      </c>
      <c r="B38391" s="2">
        <v>71.768840715331805</v>
      </c>
    </row>
    <row r="38392" spans="1:2" x14ac:dyDescent="0.25">
      <c r="A38392" s="1">
        <v>42427.659722222219</v>
      </c>
      <c r="B38392" s="2">
        <v>87.205627636209826</v>
      </c>
    </row>
    <row r="38393" spans="1:2" x14ac:dyDescent="0.25">
      <c r="A38393" s="1">
        <v>42427.660416666666</v>
      </c>
      <c r="B38393" s="2">
        <v>74.150486089377466</v>
      </c>
    </row>
    <row r="38394" spans="1:2" x14ac:dyDescent="0.25">
      <c r="A38394" s="1">
        <v>42427.661111111112</v>
      </c>
      <c r="B38394" s="2">
        <v>61.942699095063531</v>
      </c>
    </row>
    <row r="38395" spans="1:2" x14ac:dyDescent="0.25">
      <c r="A38395" s="1">
        <v>42427.661805555559</v>
      </c>
      <c r="B38395" s="2">
        <v>53.458354713135243</v>
      </c>
    </row>
    <row r="38396" spans="1:2" x14ac:dyDescent="0.25">
      <c r="A38396" s="1">
        <v>42427.662499999999</v>
      </c>
      <c r="B38396" s="2">
        <v>36.844781471414414</v>
      </c>
    </row>
    <row r="38397" spans="1:2" x14ac:dyDescent="0.25">
      <c r="A38397" s="1">
        <v>42427.663194444445</v>
      </c>
      <c r="B38397" s="2">
        <v>23.645404559260349</v>
      </c>
    </row>
    <row r="38398" spans="1:2" x14ac:dyDescent="0.25">
      <c r="A38398" s="1">
        <v>42427.663888888892</v>
      </c>
      <c r="B38398" s="2">
        <v>16.380463234390483</v>
      </c>
    </row>
    <row r="38399" spans="1:2" x14ac:dyDescent="0.25">
      <c r="A38399" s="1">
        <v>42427.664583333331</v>
      </c>
      <c r="B38399" s="2">
        <v>15.161643395503052</v>
      </c>
    </row>
    <row r="38400" spans="1:2" x14ac:dyDescent="0.25">
      <c r="A38400" s="1">
        <v>42427.665277777778</v>
      </c>
      <c r="B38400" s="2">
        <v>22.728720757711564</v>
      </c>
    </row>
    <row r="38401" spans="1:2" x14ac:dyDescent="0.25">
      <c r="A38401" s="1">
        <v>42427.665972222225</v>
      </c>
      <c r="B38401" s="2">
        <v>18.976559601929814</v>
      </c>
    </row>
    <row r="38402" spans="1:2" x14ac:dyDescent="0.25">
      <c r="A38402" s="1">
        <v>42427.666666666664</v>
      </c>
      <c r="B38402" s="2">
        <v>7.1709442834437747</v>
      </c>
    </row>
    <row r="38403" spans="1:2" x14ac:dyDescent="0.25">
      <c r="A38403" s="1">
        <v>42427.667361111111</v>
      </c>
      <c r="B38403" s="2">
        <v>-7.920327240566257</v>
      </c>
    </row>
    <row r="38404" spans="1:2" x14ac:dyDescent="0.25">
      <c r="A38404" s="1">
        <v>42427.668055555558</v>
      </c>
      <c r="B38404" s="2">
        <v>-44.667900547089324</v>
      </c>
    </row>
    <row r="38405" spans="1:2" x14ac:dyDescent="0.25">
      <c r="A38405" s="1">
        <v>42427.668749999997</v>
      </c>
      <c r="B38405" s="2">
        <v>-60.392249063718673</v>
      </c>
    </row>
    <row r="38406" spans="1:2" x14ac:dyDescent="0.25">
      <c r="A38406" s="1">
        <v>42427.669444444444</v>
      </c>
      <c r="B38406" s="2">
        <v>-77.186643940198707</v>
      </c>
    </row>
    <row r="38407" spans="1:2" x14ac:dyDescent="0.25">
      <c r="A38407" s="1">
        <v>42427.670138888891</v>
      </c>
      <c r="B38407" s="2">
        <v>-76.338420789304649</v>
      </c>
    </row>
    <row r="38408" spans="1:2" x14ac:dyDescent="0.25">
      <c r="A38408" s="1">
        <v>42427.67083333333</v>
      </c>
      <c r="B38408" s="2">
        <v>-81.763706664015388</v>
      </c>
    </row>
    <row r="38409" spans="1:2" x14ac:dyDescent="0.25">
      <c r="A38409" s="1">
        <v>42427.671527777777</v>
      </c>
      <c r="B38409" s="2">
        <v>-87.236717360266866</v>
      </c>
    </row>
    <row r="38410" spans="1:2" x14ac:dyDescent="0.25">
      <c r="A38410" s="1">
        <v>42427.672222222223</v>
      </c>
      <c r="B38410" s="2">
        <v>-91.642277979866293</v>
      </c>
    </row>
    <row r="38411" spans="1:2" x14ac:dyDescent="0.25">
      <c r="A38411" s="1">
        <v>42427.67291666667</v>
      </c>
      <c r="B38411" s="2">
        <v>-98.057613263830234</v>
      </c>
    </row>
    <row r="38412" spans="1:2" x14ac:dyDescent="0.25">
      <c r="A38412" s="1">
        <v>42427.673611111109</v>
      </c>
      <c r="B38412" s="2">
        <v>-105.05187116765495</v>
      </c>
    </row>
    <row r="38413" spans="1:2" x14ac:dyDescent="0.25">
      <c r="A38413" s="1">
        <v>42427.674305555556</v>
      </c>
      <c r="B38413" s="2">
        <v>-97.393876495891405</v>
      </c>
    </row>
    <row r="38414" spans="1:2" x14ac:dyDescent="0.25">
      <c r="A38414" s="1">
        <v>42427.675000000003</v>
      </c>
      <c r="B38414" s="2">
        <v>-89.357672504176534</v>
      </c>
    </row>
    <row r="38415" spans="1:2" x14ac:dyDescent="0.25">
      <c r="A38415" s="1">
        <v>42427.675694444442</v>
      </c>
      <c r="B38415" s="2">
        <v>-70.70530385159752</v>
      </c>
    </row>
    <row r="38416" spans="1:2" x14ac:dyDescent="0.25">
      <c r="A38416" s="1">
        <v>42427.676388888889</v>
      </c>
      <c r="B38416" s="2">
        <v>-35.185706710815431</v>
      </c>
    </row>
    <row r="38417" spans="1:2" x14ac:dyDescent="0.25">
      <c r="A38417" s="1">
        <v>42427.677083333336</v>
      </c>
      <c r="B38417" s="2">
        <v>8.238287909008795</v>
      </c>
    </row>
    <row r="38418" spans="1:2" x14ac:dyDescent="0.25">
      <c r="A38418" s="1">
        <v>42427.677777777775</v>
      </c>
      <c r="B38418" s="2">
        <v>54.969695725550018</v>
      </c>
    </row>
    <row r="38419" spans="1:2" x14ac:dyDescent="0.25">
      <c r="A38419" s="1">
        <v>42427.678472222222</v>
      </c>
      <c r="B38419" s="2">
        <v>99.175969008682301</v>
      </c>
    </row>
    <row r="38420" spans="1:2" x14ac:dyDescent="0.25">
      <c r="A38420" s="1">
        <v>42427.679166666669</v>
      </c>
      <c r="B38420" s="2">
        <v>93.762949693171933</v>
      </c>
    </row>
    <row r="38421" spans="1:2" x14ac:dyDescent="0.25">
      <c r="A38421" s="1">
        <v>42427.679861111108</v>
      </c>
      <c r="B38421" s="2">
        <v>96.206829107971856</v>
      </c>
    </row>
    <row r="38422" spans="1:2" x14ac:dyDescent="0.25">
      <c r="A38422" s="1">
        <v>42427.680555555555</v>
      </c>
      <c r="B38422" s="2">
        <v>68.75266730606964</v>
      </c>
    </row>
    <row r="38423" spans="1:2" x14ac:dyDescent="0.25">
      <c r="A38423" s="1">
        <v>42427.681250000001</v>
      </c>
      <c r="B38423" s="2">
        <v>51.87162561972994</v>
      </c>
    </row>
    <row r="38424" spans="1:2" x14ac:dyDescent="0.25">
      <c r="A38424" s="1">
        <v>42427.681944444441</v>
      </c>
      <c r="B38424" s="2">
        <v>28.001594670592265</v>
      </c>
    </row>
    <row r="38425" spans="1:2" x14ac:dyDescent="0.25">
      <c r="A38425" s="1">
        <v>42427.682638888888</v>
      </c>
      <c r="B38425" s="2">
        <v>19.459951643183981</v>
      </c>
    </row>
    <row r="38426" spans="1:2" x14ac:dyDescent="0.25">
      <c r="A38426" s="1">
        <v>42427.683333333334</v>
      </c>
      <c r="B38426" s="2">
        <v>38.638066057571756</v>
      </c>
    </row>
    <row r="38427" spans="1:2" x14ac:dyDescent="0.25">
      <c r="A38427" s="1">
        <v>42427.684027777781</v>
      </c>
      <c r="B38427" s="2">
        <v>50.158958026317606</v>
      </c>
    </row>
    <row r="38428" spans="1:2" x14ac:dyDescent="0.25">
      <c r="A38428" s="1">
        <v>42427.68472222222</v>
      </c>
      <c r="B38428" s="2">
        <v>61.669737804545242</v>
      </c>
    </row>
    <row r="38429" spans="1:2" x14ac:dyDescent="0.25">
      <c r="A38429" s="1">
        <v>42427.685416666667</v>
      </c>
      <c r="B38429" s="2">
        <v>70.730659826882771</v>
      </c>
    </row>
    <row r="38430" spans="1:2" x14ac:dyDescent="0.25">
      <c r="A38430" s="1">
        <v>42427.686111111114</v>
      </c>
      <c r="B38430" s="2">
        <v>82.738127809466093</v>
      </c>
    </row>
    <row r="38431" spans="1:2" x14ac:dyDescent="0.25">
      <c r="A38431" s="1">
        <v>42427.686805555553</v>
      </c>
      <c r="B38431" s="2">
        <v>93.139173044797886</v>
      </c>
    </row>
    <row r="38432" spans="1:2" x14ac:dyDescent="0.25">
      <c r="A38432" s="1">
        <v>42427.6875</v>
      </c>
      <c r="B38432" s="2">
        <v>90.174615089410992</v>
      </c>
    </row>
    <row r="38433" spans="1:2" x14ac:dyDescent="0.25">
      <c r="A38433" s="1">
        <v>42427.688194444447</v>
      </c>
      <c r="B38433" s="2">
        <v>85.424110254800567</v>
      </c>
    </row>
    <row r="38434" spans="1:2" x14ac:dyDescent="0.25">
      <c r="A38434" s="1">
        <v>42427.688888888886</v>
      </c>
      <c r="B38434" s="2">
        <v>71.098295636525535</v>
      </c>
    </row>
    <row r="38435" spans="1:2" x14ac:dyDescent="0.25">
      <c r="A38435" s="1">
        <v>42427.689583333333</v>
      </c>
      <c r="B38435" s="2">
        <v>70.95022629645149</v>
      </c>
    </row>
    <row r="38436" spans="1:2" x14ac:dyDescent="0.25">
      <c r="A38436" s="1">
        <v>42427.69027777778</v>
      </c>
      <c r="B38436" s="2">
        <v>51.701871466512479</v>
      </c>
    </row>
    <row r="38437" spans="1:2" x14ac:dyDescent="0.25">
      <c r="A38437" s="1">
        <v>42427.690972222219</v>
      </c>
      <c r="B38437" s="2">
        <v>50.342266542151144</v>
      </c>
    </row>
    <row r="38438" spans="1:2" x14ac:dyDescent="0.25">
      <c r="A38438" s="1">
        <v>42427.691666666666</v>
      </c>
      <c r="B38438" s="2">
        <v>50.4821269922395</v>
      </c>
    </row>
    <row r="38439" spans="1:2" x14ac:dyDescent="0.25">
      <c r="A38439" s="1">
        <v>42427.692361111112</v>
      </c>
      <c r="B38439" s="2">
        <v>50.255022844978761</v>
      </c>
    </row>
    <row r="38440" spans="1:2" x14ac:dyDescent="0.25">
      <c r="A38440" s="1">
        <v>42427.693055555559</v>
      </c>
      <c r="B38440" s="2">
        <v>48.955189908936156</v>
      </c>
    </row>
    <row r="38441" spans="1:2" x14ac:dyDescent="0.25">
      <c r="A38441" s="1">
        <v>42427.693749999999</v>
      </c>
      <c r="B38441" s="2">
        <v>59.841865259622381</v>
      </c>
    </row>
    <row r="38442" spans="1:2" x14ac:dyDescent="0.25">
      <c r="A38442" s="1">
        <v>42427.694444444445</v>
      </c>
      <c r="B38442" s="2">
        <v>52.810487299907251</v>
      </c>
    </row>
    <row r="38443" spans="1:2" x14ac:dyDescent="0.25">
      <c r="A38443" s="1">
        <v>42427.695138888892</v>
      </c>
      <c r="B38443" s="2">
        <v>63.768531313829591</v>
      </c>
    </row>
    <row r="38444" spans="1:2" x14ac:dyDescent="0.25">
      <c r="A38444" s="1">
        <v>42427.695833333331</v>
      </c>
      <c r="B38444" s="2">
        <v>59.840863170097386</v>
      </c>
    </row>
    <row r="38445" spans="1:2" x14ac:dyDescent="0.25">
      <c r="A38445" s="1">
        <v>42427.696527777778</v>
      </c>
      <c r="B38445" s="2">
        <v>50.616357463876675</v>
      </c>
    </row>
    <row r="38446" spans="1:2" x14ac:dyDescent="0.25">
      <c r="A38446" s="1">
        <v>42427.697222222225</v>
      </c>
      <c r="B38446" s="2">
        <v>59.487103192612992</v>
      </c>
    </row>
    <row r="38447" spans="1:2" x14ac:dyDescent="0.25">
      <c r="A38447" s="1">
        <v>42427.697916666664</v>
      </c>
      <c r="B38447" s="2">
        <v>47.01374623087856</v>
      </c>
    </row>
    <row r="38448" spans="1:2" x14ac:dyDescent="0.25">
      <c r="A38448" s="1">
        <v>42427.698611111111</v>
      </c>
      <c r="B38448" s="2">
        <v>53.235335408007572</v>
      </c>
    </row>
    <row r="38449" spans="1:2" x14ac:dyDescent="0.25">
      <c r="A38449" s="1">
        <v>42427.699305555558</v>
      </c>
      <c r="B38449" s="2">
        <v>57.462459256193448</v>
      </c>
    </row>
    <row r="38450" spans="1:2" x14ac:dyDescent="0.25">
      <c r="A38450" s="1">
        <v>42427.7</v>
      </c>
      <c r="B38450" s="2">
        <v>56.508160855132154</v>
      </c>
    </row>
    <row r="38451" spans="1:2" x14ac:dyDescent="0.25">
      <c r="A38451" s="1">
        <v>42427.700694444444</v>
      </c>
      <c r="B38451" s="2">
        <v>37.088779317440157</v>
      </c>
    </row>
    <row r="38452" spans="1:2" x14ac:dyDescent="0.25">
      <c r="A38452" s="1">
        <v>42427.701388888891</v>
      </c>
      <c r="B38452" s="2">
        <v>36.426156761648599</v>
      </c>
    </row>
    <row r="38453" spans="1:2" x14ac:dyDescent="0.25">
      <c r="A38453" s="1">
        <v>42427.70208333333</v>
      </c>
      <c r="B38453" s="2">
        <v>39.446905433931775</v>
      </c>
    </row>
    <row r="38454" spans="1:2" x14ac:dyDescent="0.25">
      <c r="A38454" s="1">
        <v>42427.702777777777</v>
      </c>
      <c r="B38454" s="2">
        <v>33.275633521785494</v>
      </c>
    </row>
    <row r="38455" spans="1:2" x14ac:dyDescent="0.25">
      <c r="A38455" s="1">
        <v>42427.703472222223</v>
      </c>
      <c r="B38455" s="2">
        <v>34.616514150749815</v>
      </c>
    </row>
    <row r="38456" spans="1:2" x14ac:dyDescent="0.25">
      <c r="A38456" s="1">
        <v>42427.70416666667</v>
      </c>
      <c r="B38456" s="2">
        <v>31.393469457325409</v>
      </c>
    </row>
    <row r="38457" spans="1:2" x14ac:dyDescent="0.25">
      <c r="A38457" s="1">
        <v>42427.704861111109</v>
      </c>
      <c r="B38457" s="2">
        <v>19.738289448645084</v>
      </c>
    </row>
    <row r="38458" spans="1:2" x14ac:dyDescent="0.25">
      <c r="A38458" s="1">
        <v>42427.705555555556</v>
      </c>
      <c r="B38458" s="2">
        <v>29.735631770116743</v>
      </c>
    </row>
    <row r="38459" spans="1:2" x14ac:dyDescent="0.25">
      <c r="A38459" s="1">
        <v>42427.706250000003</v>
      </c>
      <c r="B38459" s="2">
        <v>34.036024686653398</v>
      </c>
    </row>
    <row r="38460" spans="1:2" x14ac:dyDescent="0.25">
      <c r="A38460" s="1">
        <v>42427.706944444442</v>
      </c>
      <c r="B38460" s="2">
        <v>-1.5017167502820181</v>
      </c>
    </row>
    <row r="38461" spans="1:2" x14ac:dyDescent="0.25">
      <c r="A38461" s="1">
        <v>42427.707638888889</v>
      </c>
      <c r="B38461" s="2">
        <v>-45.715816798036876</v>
      </c>
    </row>
    <row r="38462" spans="1:2" x14ac:dyDescent="0.25">
      <c r="A38462" s="1">
        <v>42427.708333333336</v>
      </c>
      <c r="B38462" s="2">
        <v>-90.154525346268201</v>
      </c>
    </row>
    <row r="38463" spans="1:2" x14ac:dyDescent="0.25">
      <c r="A38463" s="1">
        <v>42427.709027777775</v>
      </c>
      <c r="B38463" s="2">
        <v>-138.21823202076874</v>
      </c>
    </row>
    <row r="38464" spans="1:2" x14ac:dyDescent="0.25">
      <c r="A38464" s="1">
        <v>42427.709722222222</v>
      </c>
      <c r="B38464" s="2">
        <v>-167.50817806803389</v>
      </c>
    </row>
    <row r="38465" spans="1:2" x14ac:dyDescent="0.25">
      <c r="A38465" s="1">
        <v>42427.710416666669</v>
      </c>
      <c r="B38465" s="2">
        <v>-142.17363742128947</v>
      </c>
    </row>
    <row r="38466" spans="1:2" x14ac:dyDescent="0.25">
      <c r="A38466" s="1">
        <v>42427.711111111108</v>
      </c>
      <c r="B38466" s="2">
        <v>-106.20321153170273</v>
      </c>
    </row>
    <row r="38467" spans="1:2" x14ac:dyDescent="0.25">
      <c r="A38467" s="1">
        <v>42427.711805555555</v>
      </c>
      <c r="B38467" s="2">
        <v>-77.29634459444982</v>
      </c>
    </row>
    <row r="38468" spans="1:2" x14ac:dyDescent="0.25">
      <c r="A38468" s="1">
        <v>42427.712500000001</v>
      </c>
      <c r="B38468" s="2">
        <v>-51.589580056177994</v>
      </c>
    </row>
    <row r="38469" spans="1:2" x14ac:dyDescent="0.25">
      <c r="A38469" s="1">
        <v>42427.713194444441</v>
      </c>
      <c r="B38469" s="2">
        <v>-47.028120984256383</v>
      </c>
    </row>
    <row r="38470" spans="1:2" x14ac:dyDescent="0.25">
      <c r="A38470" s="1">
        <v>42427.713888888888</v>
      </c>
      <c r="B38470" s="2">
        <v>-50.705888024544883</v>
      </c>
    </row>
    <row r="38471" spans="1:2" x14ac:dyDescent="0.25">
      <c r="A38471" s="1">
        <v>42427.714583333334</v>
      </c>
      <c r="B38471" s="2">
        <v>-61.375638912085563</v>
      </c>
    </row>
    <row r="38472" spans="1:2" x14ac:dyDescent="0.25">
      <c r="A38472" s="1">
        <v>42427.715277777781</v>
      </c>
      <c r="B38472" s="2">
        <v>-39.677350833988747</v>
      </c>
    </row>
    <row r="38473" spans="1:2" x14ac:dyDescent="0.25">
      <c r="A38473" s="1">
        <v>42427.71597222222</v>
      </c>
      <c r="B38473" s="2">
        <v>-12.054065693847951</v>
      </c>
    </row>
    <row r="38474" spans="1:2" x14ac:dyDescent="0.25">
      <c r="A38474" s="1">
        <v>42427.716666666667</v>
      </c>
      <c r="B38474" s="2">
        <v>-16.82218576381177</v>
      </c>
    </row>
    <row r="38475" spans="1:2" x14ac:dyDescent="0.25">
      <c r="A38475" s="1">
        <v>42427.717361111114</v>
      </c>
      <c r="B38475" s="2">
        <v>1.1199138576659606</v>
      </c>
    </row>
    <row r="38476" spans="1:2" x14ac:dyDescent="0.25">
      <c r="A38476" s="1">
        <v>42427.718055555553</v>
      </c>
      <c r="B38476" s="2">
        <v>13.398644876097872</v>
      </c>
    </row>
    <row r="38477" spans="1:2" x14ac:dyDescent="0.25">
      <c r="A38477" s="1">
        <v>42427.71875</v>
      </c>
      <c r="B38477" s="2">
        <v>-18.98046309419442</v>
      </c>
    </row>
    <row r="38478" spans="1:2" x14ac:dyDescent="0.25">
      <c r="A38478" s="1">
        <v>42427.719444444447</v>
      </c>
      <c r="B38478" s="2">
        <v>-34.690952038789206</v>
      </c>
    </row>
    <row r="38479" spans="1:2" x14ac:dyDescent="0.25">
      <c r="A38479" s="1">
        <v>42427.720138888886</v>
      </c>
      <c r="B38479" s="2">
        <v>-25.635329564412434</v>
      </c>
    </row>
    <row r="38480" spans="1:2" x14ac:dyDescent="0.25">
      <c r="A38480" s="1">
        <v>42427.720833333333</v>
      </c>
      <c r="B38480" s="2">
        <v>-7.6043782080630384</v>
      </c>
    </row>
    <row r="38481" spans="1:2" x14ac:dyDescent="0.25">
      <c r="A38481" s="1">
        <v>42427.72152777778</v>
      </c>
      <c r="B38481" s="2">
        <v>-18.935844833827773</v>
      </c>
    </row>
    <row r="38482" spans="1:2" x14ac:dyDescent="0.25">
      <c r="A38482" s="1">
        <v>42427.722222222219</v>
      </c>
      <c r="B38482" s="2">
        <v>-22.938074236161388</v>
      </c>
    </row>
    <row r="38483" spans="1:2" x14ac:dyDescent="0.25">
      <c r="A38483" s="1">
        <v>42427.722916666666</v>
      </c>
      <c r="B38483" s="2">
        <v>-12.803412887422988</v>
      </c>
    </row>
    <row r="38484" spans="1:2" x14ac:dyDescent="0.25">
      <c r="A38484" s="1">
        <v>42427.723611111112</v>
      </c>
      <c r="B38484" s="2">
        <v>-25.633220402149405</v>
      </c>
    </row>
    <row r="38485" spans="1:2" x14ac:dyDescent="0.25">
      <c r="A38485" s="1">
        <v>42427.724305555559</v>
      </c>
      <c r="B38485" s="2">
        <v>-19.074684898123571</v>
      </c>
    </row>
    <row r="38486" spans="1:2" x14ac:dyDescent="0.25">
      <c r="A38486" s="1">
        <v>42427.724999999999</v>
      </c>
      <c r="B38486" s="2">
        <v>-20.493254671482525</v>
      </c>
    </row>
    <row r="38487" spans="1:2" x14ac:dyDescent="0.25">
      <c r="A38487" s="1">
        <v>42427.725694444445</v>
      </c>
      <c r="B38487" s="2">
        <v>-21.015145188383759</v>
      </c>
    </row>
    <row r="38488" spans="1:2" x14ac:dyDescent="0.25">
      <c r="A38488" s="1">
        <v>42427.726388888892</v>
      </c>
      <c r="B38488" s="2">
        <v>-32.276556353880245</v>
      </c>
    </row>
    <row r="38489" spans="1:2" x14ac:dyDescent="0.25">
      <c r="A38489" s="1">
        <v>42427.727083333331</v>
      </c>
      <c r="B38489" s="2">
        <v>-31.749697936376712</v>
      </c>
    </row>
    <row r="38490" spans="1:2" x14ac:dyDescent="0.25">
      <c r="A38490" s="1">
        <v>42427.727777777778</v>
      </c>
      <c r="B38490" s="2">
        <v>-35.565842191282236</v>
      </c>
    </row>
    <row r="38491" spans="1:2" x14ac:dyDescent="0.25">
      <c r="A38491" s="1">
        <v>42427.728472222225</v>
      </c>
      <c r="B38491" s="2">
        <v>33.822063193134575</v>
      </c>
    </row>
    <row r="38492" spans="1:2" x14ac:dyDescent="0.25">
      <c r="A38492" s="1">
        <v>42427.729166666664</v>
      </c>
      <c r="B38492" s="2">
        <v>35.674965965220082</v>
      </c>
    </row>
    <row r="38493" spans="1:2" x14ac:dyDescent="0.25">
      <c r="A38493" s="1">
        <v>42427.729861111111</v>
      </c>
      <c r="B38493" s="2">
        <v>11.929446979395774</v>
      </c>
    </row>
    <row r="38494" spans="1:2" x14ac:dyDescent="0.25">
      <c r="A38494" s="1">
        <v>42427.730555555558</v>
      </c>
      <c r="B38494" s="2">
        <v>2.6760413606321283</v>
      </c>
    </row>
    <row r="38495" spans="1:2" x14ac:dyDescent="0.25">
      <c r="A38495" s="1">
        <v>42427.731249999997</v>
      </c>
      <c r="B38495" s="2">
        <v>-4.4953733563064207</v>
      </c>
    </row>
    <row r="38496" spans="1:2" x14ac:dyDescent="0.25">
      <c r="A38496" s="1">
        <v>42427.731944444444</v>
      </c>
      <c r="B38496" s="2">
        <v>-5.2077634230091157</v>
      </c>
    </row>
    <row r="38497" spans="1:2" x14ac:dyDescent="0.25">
      <c r="A38497" s="1">
        <v>42427.732638888891</v>
      </c>
      <c r="B38497" s="2">
        <v>7.4463267180515684</v>
      </c>
    </row>
    <row r="38498" spans="1:2" x14ac:dyDescent="0.25">
      <c r="A38498" s="1">
        <v>42427.73333333333</v>
      </c>
      <c r="B38498" s="2">
        <v>19.889122934702513</v>
      </c>
    </row>
    <row r="38499" spans="1:2" x14ac:dyDescent="0.25">
      <c r="A38499" s="1">
        <v>42427.734027777777</v>
      </c>
      <c r="B38499" s="2">
        <v>21.346428641375194</v>
      </c>
    </row>
    <row r="38500" spans="1:2" x14ac:dyDescent="0.25">
      <c r="A38500" s="1">
        <v>42427.734722222223</v>
      </c>
      <c r="B38500" s="2">
        <v>24.777404168547946</v>
      </c>
    </row>
    <row r="38501" spans="1:2" x14ac:dyDescent="0.25">
      <c r="A38501" s="1">
        <v>42427.73541666667</v>
      </c>
      <c r="B38501" s="2">
        <v>26.604472371033626</v>
      </c>
    </row>
    <row r="38502" spans="1:2" x14ac:dyDescent="0.25">
      <c r="A38502" s="1">
        <v>42427.736111111109</v>
      </c>
      <c r="B38502" s="2">
        <v>15.041548480281683</v>
      </c>
    </row>
    <row r="38503" spans="1:2" x14ac:dyDescent="0.25">
      <c r="A38503" s="1">
        <v>42427.736805555556</v>
      </c>
      <c r="B38503" s="2">
        <v>13.168940381432185</v>
      </c>
    </row>
    <row r="38504" spans="1:2" x14ac:dyDescent="0.25">
      <c r="A38504" s="1">
        <v>42427.737500000003</v>
      </c>
      <c r="B38504" s="2">
        <v>12.720963087450945</v>
      </c>
    </row>
    <row r="38505" spans="1:2" x14ac:dyDescent="0.25">
      <c r="A38505" s="1">
        <v>42427.738194444442</v>
      </c>
      <c r="B38505" s="2">
        <v>21.335304935064052</v>
      </c>
    </row>
    <row r="38506" spans="1:2" x14ac:dyDescent="0.25">
      <c r="A38506" s="1">
        <v>42427.738888888889</v>
      </c>
      <c r="B38506" s="2">
        <v>31.09909589080004</v>
      </c>
    </row>
    <row r="38507" spans="1:2" x14ac:dyDescent="0.25">
      <c r="A38507" s="1">
        <v>42427.739583333336</v>
      </c>
      <c r="B38507" s="2">
        <v>35.612260866994617</v>
      </c>
    </row>
    <row r="38508" spans="1:2" x14ac:dyDescent="0.25">
      <c r="A38508" s="1">
        <v>42427.740277777775</v>
      </c>
      <c r="B38508" s="2">
        <v>38.535621404068664</v>
      </c>
    </row>
    <row r="38509" spans="1:2" x14ac:dyDescent="0.25">
      <c r="A38509" s="1">
        <v>42427.740972222222</v>
      </c>
      <c r="B38509" s="2">
        <v>24.427607526768892</v>
      </c>
    </row>
    <row r="38510" spans="1:2" x14ac:dyDescent="0.25">
      <c r="A38510" s="1">
        <v>42427.741666666669</v>
      </c>
      <c r="B38510" s="2">
        <v>24.273175603505418</v>
      </c>
    </row>
    <row r="38511" spans="1:2" x14ac:dyDescent="0.25">
      <c r="A38511" s="1">
        <v>42427.742361111108</v>
      </c>
      <c r="B38511" s="2">
        <v>30.981165799762433</v>
      </c>
    </row>
    <row r="38512" spans="1:2" x14ac:dyDescent="0.25">
      <c r="A38512" s="1">
        <v>42427.743055555555</v>
      </c>
      <c r="B38512" s="2">
        <v>27.295916859971477</v>
      </c>
    </row>
    <row r="38513" spans="1:2" x14ac:dyDescent="0.25">
      <c r="A38513" s="1">
        <v>42427.743750000001</v>
      </c>
      <c r="B38513" s="2">
        <v>45.986432940486701</v>
      </c>
    </row>
    <row r="38514" spans="1:2" x14ac:dyDescent="0.25">
      <c r="A38514" s="1">
        <v>42427.744444444441</v>
      </c>
      <c r="B38514" s="2">
        <v>58.694061721834196</v>
      </c>
    </row>
    <row r="38515" spans="1:2" x14ac:dyDescent="0.25">
      <c r="A38515" s="1">
        <v>42427.745138888888</v>
      </c>
      <c r="B38515" s="2">
        <v>55.960116596695542</v>
      </c>
    </row>
    <row r="38516" spans="1:2" x14ac:dyDescent="0.25">
      <c r="A38516" s="1">
        <v>42427.745833333334</v>
      </c>
      <c r="B38516" s="2">
        <v>42.289118616509953</v>
      </c>
    </row>
    <row r="38517" spans="1:2" x14ac:dyDescent="0.25">
      <c r="A38517" s="1">
        <v>42427.746527777781</v>
      </c>
      <c r="B38517" s="2">
        <v>41.159208117872673</v>
      </c>
    </row>
    <row r="38518" spans="1:2" x14ac:dyDescent="0.25">
      <c r="A38518" s="1">
        <v>42427.74722222222</v>
      </c>
      <c r="B38518" s="2">
        <v>40.966164053325578</v>
      </c>
    </row>
    <row r="38519" spans="1:2" x14ac:dyDescent="0.25">
      <c r="A38519" s="1">
        <v>42427.747916666667</v>
      </c>
      <c r="B38519" s="2">
        <v>32.460421844562127</v>
      </c>
    </row>
    <row r="38520" spans="1:2" x14ac:dyDescent="0.25">
      <c r="A38520" s="1">
        <v>42427.748611111114</v>
      </c>
      <c r="B38520" s="2">
        <v>53.27912333695761</v>
      </c>
    </row>
    <row r="38521" spans="1:2" x14ac:dyDescent="0.25">
      <c r="A38521" s="1">
        <v>42427.749305555553</v>
      </c>
      <c r="B38521" s="2">
        <v>41.423946883971801</v>
      </c>
    </row>
    <row r="38522" spans="1:2" x14ac:dyDescent="0.25">
      <c r="A38522" s="1">
        <v>42427.75</v>
      </c>
      <c r="B38522" s="2">
        <v>31.198763009553659</v>
      </c>
    </row>
    <row r="38523" spans="1:2" x14ac:dyDescent="0.25">
      <c r="A38523" s="1">
        <v>42427.750694444447</v>
      </c>
      <c r="B38523" s="2">
        <v>32.060694433055083</v>
      </c>
    </row>
    <row r="38524" spans="1:2" x14ac:dyDescent="0.25">
      <c r="A38524" s="1">
        <v>42427.751388888886</v>
      </c>
      <c r="B38524" s="2">
        <v>40.509647958792627</v>
      </c>
    </row>
    <row r="38525" spans="1:2" x14ac:dyDescent="0.25">
      <c r="A38525" s="1">
        <v>42427.752083333333</v>
      </c>
      <c r="B38525" s="2">
        <v>40.301368539427251</v>
      </c>
    </row>
    <row r="38526" spans="1:2" x14ac:dyDescent="0.25">
      <c r="A38526" s="1">
        <v>42427.75277777778</v>
      </c>
      <c r="B38526" s="2">
        <v>45.293573729927694</v>
      </c>
    </row>
    <row r="38527" spans="1:2" x14ac:dyDescent="0.25">
      <c r="A38527" s="1">
        <v>42427.753472222219</v>
      </c>
      <c r="B38527" s="2">
        <v>29.713730636885156</v>
      </c>
    </row>
    <row r="38528" spans="1:2" x14ac:dyDescent="0.25">
      <c r="A38528" s="1">
        <v>42427.754166666666</v>
      </c>
      <c r="B38528" s="2">
        <v>37.545970365012181</v>
      </c>
    </row>
    <row r="38529" spans="1:2" x14ac:dyDescent="0.25">
      <c r="A38529" s="1">
        <v>42427.754861111112</v>
      </c>
      <c r="B38529" s="2">
        <v>43.181387344740024</v>
      </c>
    </row>
    <row r="38530" spans="1:2" x14ac:dyDescent="0.25">
      <c r="A38530" s="1">
        <v>42427.755555555559</v>
      </c>
      <c r="B38530" s="2">
        <v>53.925154598564646</v>
      </c>
    </row>
    <row r="38531" spans="1:2" x14ac:dyDescent="0.25">
      <c r="A38531" s="1">
        <v>42427.756249999999</v>
      </c>
      <c r="B38531" s="2">
        <v>49.870337639683079</v>
      </c>
    </row>
    <row r="38532" spans="1:2" x14ac:dyDescent="0.25">
      <c r="A38532" s="1">
        <v>42427.756944444445</v>
      </c>
      <c r="B38532" s="2">
        <v>49.471749929305709</v>
      </c>
    </row>
    <row r="38533" spans="1:2" x14ac:dyDescent="0.25">
      <c r="A38533" s="1">
        <v>42427.757638888892</v>
      </c>
      <c r="B38533" s="2">
        <v>47.452251491448258</v>
      </c>
    </row>
    <row r="38534" spans="1:2" x14ac:dyDescent="0.25">
      <c r="A38534" s="1">
        <v>42427.758333333331</v>
      </c>
      <c r="B38534" s="2">
        <v>67.387152695655828</v>
      </c>
    </row>
    <row r="38535" spans="1:2" x14ac:dyDescent="0.25">
      <c r="A38535" s="1">
        <v>42427.759027777778</v>
      </c>
      <c r="B38535" s="2">
        <v>65.037748214821718</v>
      </c>
    </row>
    <row r="38536" spans="1:2" x14ac:dyDescent="0.25">
      <c r="A38536" s="1">
        <v>42427.759722222225</v>
      </c>
      <c r="B38536" s="2">
        <v>77.761767661369717</v>
      </c>
    </row>
    <row r="38537" spans="1:2" x14ac:dyDescent="0.25">
      <c r="A38537" s="1">
        <v>42427.760416666664</v>
      </c>
      <c r="B38537" s="2">
        <v>69.23647660973657</v>
      </c>
    </row>
    <row r="38538" spans="1:2" x14ac:dyDescent="0.25">
      <c r="A38538" s="1">
        <v>42427.761111111111</v>
      </c>
      <c r="B38538" s="2">
        <v>86.284694548005547</v>
      </c>
    </row>
    <row r="38539" spans="1:2" x14ac:dyDescent="0.25">
      <c r="A38539" s="1">
        <v>42427.761805555558</v>
      </c>
      <c r="B38539" s="2">
        <v>90.038700478661724</v>
      </c>
    </row>
    <row r="38540" spans="1:2" x14ac:dyDescent="0.25">
      <c r="A38540" s="1">
        <v>42427.762499999997</v>
      </c>
      <c r="B38540" s="2">
        <v>85.249848363860892</v>
      </c>
    </row>
    <row r="38541" spans="1:2" x14ac:dyDescent="0.25">
      <c r="A38541" s="1">
        <v>42427.763194444444</v>
      </c>
      <c r="B38541" s="2">
        <v>82.35490061618232</v>
      </c>
    </row>
    <row r="38542" spans="1:2" x14ac:dyDescent="0.25">
      <c r="A38542" s="1">
        <v>42427.763888888891</v>
      </c>
      <c r="B38542" s="2">
        <v>78.397388613971032</v>
      </c>
    </row>
    <row r="38543" spans="1:2" x14ac:dyDescent="0.25">
      <c r="A38543" s="1">
        <v>42427.76458333333</v>
      </c>
      <c r="B38543" s="2">
        <v>71.959211181315666</v>
      </c>
    </row>
    <row r="38544" spans="1:2" x14ac:dyDescent="0.25">
      <c r="A38544" s="1">
        <v>42427.765277777777</v>
      </c>
      <c r="B38544" s="2">
        <v>77.991149734379718</v>
      </c>
    </row>
    <row r="38545" spans="1:2" x14ac:dyDescent="0.25">
      <c r="A38545" s="1">
        <v>42427.765972222223</v>
      </c>
      <c r="B38545" s="2">
        <v>72.549201905059945</v>
      </c>
    </row>
    <row r="38546" spans="1:2" x14ac:dyDescent="0.25">
      <c r="A38546" s="1">
        <v>42427.76666666667</v>
      </c>
      <c r="B38546" s="2">
        <v>71.965838017585341</v>
      </c>
    </row>
    <row r="38547" spans="1:2" x14ac:dyDescent="0.25">
      <c r="A38547" s="1">
        <v>42427.767361111109</v>
      </c>
      <c r="B38547" s="2">
        <v>83.44259546916777</v>
      </c>
    </row>
    <row r="38548" spans="1:2" x14ac:dyDescent="0.25">
      <c r="A38548" s="1">
        <v>42427.768055555556</v>
      </c>
      <c r="B38548" s="2">
        <v>84.997173492880151</v>
      </c>
    </row>
    <row r="38549" spans="1:2" x14ac:dyDescent="0.25">
      <c r="A38549" s="1">
        <v>42427.768750000003</v>
      </c>
      <c r="B38549" s="2">
        <v>46.927465905685679</v>
      </c>
    </row>
    <row r="38550" spans="1:2" x14ac:dyDescent="0.25">
      <c r="A38550" s="1">
        <v>42427.769444444442</v>
      </c>
      <c r="B38550" s="2">
        <v>34.579192269276248</v>
      </c>
    </row>
    <row r="38551" spans="1:2" x14ac:dyDescent="0.25">
      <c r="A38551" s="1">
        <v>42427.770138888889</v>
      </c>
      <c r="B38551" s="2">
        <v>23.683989906311034</v>
      </c>
    </row>
    <row r="38552" spans="1:2" x14ac:dyDescent="0.25">
      <c r="A38552" s="1">
        <v>42427.770833333336</v>
      </c>
      <c r="B38552" s="2">
        <v>16.362191933942572</v>
      </c>
    </row>
    <row r="38553" spans="1:2" x14ac:dyDescent="0.25">
      <c r="A38553" s="1">
        <v>42427.771527777775</v>
      </c>
      <c r="B38553" s="2">
        <v>4.5463343604157371</v>
      </c>
    </row>
    <row r="38554" spans="1:2" x14ac:dyDescent="0.25">
      <c r="A38554" s="1">
        <v>42427.772222222222</v>
      </c>
      <c r="B38554" s="2">
        <v>-8.3967028139615039</v>
      </c>
    </row>
    <row r="38555" spans="1:2" x14ac:dyDescent="0.25">
      <c r="A38555" s="1">
        <v>42427.772916666669</v>
      </c>
      <c r="B38555" s="2">
        <v>-18.906524136756584</v>
      </c>
    </row>
    <row r="38556" spans="1:2" x14ac:dyDescent="0.25">
      <c r="A38556" s="1">
        <v>42427.773611111108</v>
      </c>
      <c r="B38556" s="2">
        <v>-22.613738416529184</v>
      </c>
    </row>
    <row r="38557" spans="1:2" x14ac:dyDescent="0.25">
      <c r="A38557" s="1">
        <v>42427.774305555555</v>
      </c>
      <c r="B38557" s="2">
        <v>-16.857105945962637</v>
      </c>
    </row>
    <row r="38558" spans="1:2" x14ac:dyDescent="0.25">
      <c r="A38558" s="1">
        <v>42427.775000000001</v>
      </c>
      <c r="B38558" s="2">
        <v>-18.130195940558526</v>
      </c>
    </row>
    <row r="38559" spans="1:2" x14ac:dyDescent="0.25">
      <c r="A38559" s="1">
        <v>42427.775694444441</v>
      </c>
      <c r="B38559" s="2">
        <v>-16.918998622647873</v>
      </c>
    </row>
    <row r="38560" spans="1:2" x14ac:dyDescent="0.25">
      <c r="A38560" s="1">
        <v>42427.776388888888</v>
      </c>
      <c r="B38560" s="2">
        <v>-6.3810889380198201</v>
      </c>
    </row>
    <row r="38561" spans="1:2" x14ac:dyDescent="0.25">
      <c r="A38561" s="1">
        <v>42427.777083333334</v>
      </c>
      <c r="B38561" s="2">
        <v>5.6675974643614611</v>
      </c>
    </row>
    <row r="38562" spans="1:2" x14ac:dyDescent="0.25">
      <c r="A38562" s="1">
        <v>42427.777777777781</v>
      </c>
      <c r="B38562" s="2">
        <v>10.110440791058743</v>
      </c>
    </row>
    <row r="38563" spans="1:2" x14ac:dyDescent="0.25">
      <c r="A38563" s="1">
        <v>42427.77847222222</v>
      </c>
      <c r="B38563" s="2">
        <v>17.136216285747164</v>
      </c>
    </row>
    <row r="38564" spans="1:2" x14ac:dyDescent="0.25">
      <c r="A38564" s="1">
        <v>42427.779166666667</v>
      </c>
      <c r="B38564" s="2">
        <v>27.886331991732003</v>
      </c>
    </row>
    <row r="38565" spans="1:2" x14ac:dyDescent="0.25">
      <c r="A38565" s="1">
        <v>42427.779861111114</v>
      </c>
      <c r="B38565" s="2">
        <v>38.895639866466325</v>
      </c>
    </row>
    <row r="38566" spans="1:2" x14ac:dyDescent="0.25">
      <c r="A38566" s="1">
        <v>42427.780555555553</v>
      </c>
      <c r="B38566" s="2">
        <v>40.401808206669131</v>
      </c>
    </row>
    <row r="38567" spans="1:2" x14ac:dyDescent="0.25">
      <c r="A38567" s="1">
        <v>42427.78125</v>
      </c>
      <c r="B38567" s="2">
        <v>50.498334858993381</v>
      </c>
    </row>
    <row r="38568" spans="1:2" x14ac:dyDescent="0.25">
      <c r="A38568" s="1">
        <v>42427.781944444447</v>
      </c>
      <c r="B38568" s="2">
        <v>47.131193531237656</v>
      </c>
    </row>
    <row r="38569" spans="1:2" x14ac:dyDescent="0.25">
      <c r="A38569" s="1">
        <v>42427.782638888886</v>
      </c>
      <c r="B38569" s="2">
        <v>49.48612433527596</v>
      </c>
    </row>
    <row r="38570" spans="1:2" x14ac:dyDescent="0.25">
      <c r="A38570" s="1">
        <v>42427.783333333333</v>
      </c>
      <c r="B38570" s="2">
        <v>46.931906268421635</v>
      </c>
    </row>
    <row r="38571" spans="1:2" x14ac:dyDescent="0.25">
      <c r="A38571" s="1">
        <v>42427.78402777778</v>
      </c>
      <c r="B38571" s="2">
        <v>54.259765074040239</v>
      </c>
    </row>
    <row r="38572" spans="1:2" x14ac:dyDescent="0.25">
      <c r="A38572" s="1">
        <v>42427.784722222219</v>
      </c>
      <c r="B38572" s="2">
        <v>59.594600877385041</v>
      </c>
    </row>
    <row r="38573" spans="1:2" x14ac:dyDescent="0.25">
      <c r="A38573" s="1">
        <v>42427.785416666666</v>
      </c>
      <c r="B38573" s="2">
        <v>53.524697024117145</v>
      </c>
    </row>
    <row r="38574" spans="1:2" x14ac:dyDescent="0.25">
      <c r="A38574" s="1">
        <v>42427.786111111112</v>
      </c>
      <c r="B38574" s="2">
        <v>50.112784812476214</v>
      </c>
    </row>
    <row r="38575" spans="1:2" x14ac:dyDescent="0.25">
      <c r="A38575" s="1">
        <v>42427.786805555559</v>
      </c>
      <c r="B38575" s="2">
        <v>57.539063016340755</v>
      </c>
    </row>
    <row r="38576" spans="1:2" x14ac:dyDescent="0.25">
      <c r="A38576" s="1">
        <v>42427.787499999999</v>
      </c>
      <c r="B38576" s="2">
        <v>45.37487106777747</v>
      </c>
    </row>
    <row r="38577" spans="1:2" x14ac:dyDescent="0.25">
      <c r="A38577" s="1">
        <v>42427.788194444445</v>
      </c>
      <c r="B38577" s="2">
        <v>32.505265036184575</v>
      </c>
    </row>
    <row r="38578" spans="1:2" x14ac:dyDescent="0.25">
      <c r="A38578" s="1">
        <v>42427.788888888892</v>
      </c>
      <c r="B38578" s="2">
        <v>33.103301826656875</v>
      </c>
    </row>
    <row r="38579" spans="1:2" x14ac:dyDescent="0.25">
      <c r="A38579" s="1">
        <v>42427.789583333331</v>
      </c>
      <c r="B38579" s="2">
        <v>27.265858998150602</v>
      </c>
    </row>
    <row r="38580" spans="1:2" x14ac:dyDescent="0.25">
      <c r="A38580" s="1">
        <v>42427.790277777778</v>
      </c>
      <c r="B38580" s="2">
        <v>36.310584019426216</v>
      </c>
    </row>
    <row r="38581" spans="1:2" x14ac:dyDescent="0.25">
      <c r="A38581" s="1">
        <v>42427.790972222225</v>
      </c>
      <c r="B38581" s="2">
        <v>25.214959688476906</v>
      </c>
    </row>
    <row r="38582" spans="1:2" x14ac:dyDescent="0.25">
      <c r="A38582" s="1">
        <v>42427.791666666664</v>
      </c>
      <c r="B38582" s="2">
        <v>23.07992236125283</v>
      </c>
    </row>
    <row r="38583" spans="1:2" x14ac:dyDescent="0.25">
      <c r="A38583" s="1">
        <v>42427.792361111111</v>
      </c>
      <c r="B38583" s="2">
        <v>31.627058024232003</v>
      </c>
    </row>
    <row r="38584" spans="1:2" x14ac:dyDescent="0.25">
      <c r="A38584" s="1">
        <v>42427.793055555558</v>
      </c>
      <c r="B38584" s="2">
        <v>35.522604000136681</v>
      </c>
    </row>
    <row r="38585" spans="1:2" x14ac:dyDescent="0.25">
      <c r="A38585" s="1">
        <v>42427.793749999997</v>
      </c>
      <c r="B38585" s="2">
        <v>40.935383605957028</v>
      </c>
    </row>
    <row r="38586" spans="1:2" x14ac:dyDescent="0.25">
      <c r="A38586" s="1">
        <v>42427.794444444444</v>
      </c>
      <c r="B38586" s="2">
        <v>47.073937947541708</v>
      </c>
    </row>
    <row r="38587" spans="1:2" x14ac:dyDescent="0.25">
      <c r="A38587" s="1">
        <v>42427.795138888891</v>
      </c>
      <c r="B38587" s="2">
        <v>40.709865047914597</v>
      </c>
    </row>
    <row r="38588" spans="1:2" x14ac:dyDescent="0.25">
      <c r="A38588" s="1">
        <v>42427.79583333333</v>
      </c>
      <c r="B38588" s="2">
        <v>13.352326665118259</v>
      </c>
    </row>
    <row r="38589" spans="1:2" x14ac:dyDescent="0.25">
      <c r="A38589" s="1">
        <v>42427.796527777777</v>
      </c>
      <c r="B38589" s="2">
        <v>4.373382583757242</v>
      </c>
    </row>
    <row r="38590" spans="1:2" x14ac:dyDescent="0.25">
      <c r="A38590" s="1">
        <v>42427.797222222223</v>
      </c>
      <c r="B38590" s="2">
        <v>-1.8226140933838906</v>
      </c>
    </row>
    <row r="38591" spans="1:2" x14ac:dyDescent="0.25">
      <c r="A38591" s="1">
        <v>42427.79791666667</v>
      </c>
      <c r="B38591" s="2">
        <v>-20.090974291826328</v>
      </c>
    </row>
    <row r="38592" spans="1:2" x14ac:dyDescent="0.25">
      <c r="A38592" s="1">
        <v>42427.798611111109</v>
      </c>
      <c r="B38592" s="2">
        <v>-22.915911906829571</v>
      </c>
    </row>
    <row r="38593" spans="1:2" x14ac:dyDescent="0.25">
      <c r="A38593" s="1">
        <v>42427.799305555556</v>
      </c>
      <c r="B38593" s="2">
        <v>-10.884002352978374</v>
      </c>
    </row>
    <row r="38594" spans="1:2" x14ac:dyDescent="0.25">
      <c r="A38594" s="1">
        <v>42427.8</v>
      </c>
      <c r="B38594" s="2">
        <v>-1.7134307039164318</v>
      </c>
    </row>
    <row r="38595" spans="1:2" x14ac:dyDescent="0.25">
      <c r="A38595" s="1">
        <v>42427.800694444442</v>
      </c>
      <c r="B38595" s="2">
        <v>-4.797979831301685</v>
      </c>
    </row>
    <row r="38596" spans="1:2" x14ac:dyDescent="0.25">
      <c r="A38596" s="1">
        <v>42427.801388888889</v>
      </c>
      <c r="B38596" s="2">
        <v>-4.1409115153520055</v>
      </c>
    </row>
    <row r="38597" spans="1:2" x14ac:dyDescent="0.25">
      <c r="A38597" s="1">
        <v>42427.802083333336</v>
      </c>
      <c r="B38597" s="2">
        <v>-2.2308664616061531</v>
      </c>
    </row>
    <row r="38598" spans="1:2" x14ac:dyDescent="0.25">
      <c r="A38598" s="1">
        <v>42427.802777777775</v>
      </c>
      <c r="B38598" s="2">
        <v>-0.97121786628170714</v>
      </c>
    </row>
    <row r="38599" spans="1:2" x14ac:dyDescent="0.25">
      <c r="A38599" s="1">
        <v>42427.803472222222</v>
      </c>
      <c r="B38599" s="2">
        <v>7.9295972682914</v>
      </c>
    </row>
    <row r="38600" spans="1:2" x14ac:dyDescent="0.25">
      <c r="A38600" s="1">
        <v>42427.804166666669</v>
      </c>
      <c r="B38600" s="2">
        <v>1.2804044130685119</v>
      </c>
    </row>
    <row r="38601" spans="1:2" x14ac:dyDescent="0.25">
      <c r="A38601" s="1">
        <v>42427.804861111108</v>
      </c>
      <c r="B38601" s="2">
        <v>9.3345049540201828</v>
      </c>
    </row>
    <row r="38602" spans="1:2" x14ac:dyDescent="0.25">
      <c r="A38602" s="1">
        <v>42427.805555555555</v>
      </c>
      <c r="B38602" s="2">
        <v>-2.1608307559111077</v>
      </c>
    </row>
    <row r="38603" spans="1:2" x14ac:dyDescent="0.25">
      <c r="A38603" s="1">
        <v>42427.806250000001</v>
      </c>
      <c r="B38603" s="2">
        <v>-2.3243037320683166</v>
      </c>
    </row>
    <row r="38604" spans="1:2" x14ac:dyDescent="0.25">
      <c r="A38604" s="1">
        <v>42427.806944444441</v>
      </c>
      <c r="B38604" s="2">
        <v>1.6797315162722952</v>
      </c>
    </row>
    <row r="38605" spans="1:2" x14ac:dyDescent="0.25">
      <c r="A38605" s="1">
        <v>42427.807638888888</v>
      </c>
      <c r="B38605" s="2">
        <v>0.99018856682523615</v>
      </c>
    </row>
    <row r="38606" spans="1:2" x14ac:dyDescent="0.25">
      <c r="A38606" s="1">
        <v>42427.808333333334</v>
      </c>
      <c r="B38606" s="2">
        <v>0.12630201967743535</v>
      </c>
    </row>
    <row r="38607" spans="1:2" x14ac:dyDescent="0.25">
      <c r="A38607" s="1">
        <v>42427.809027777781</v>
      </c>
      <c r="B38607" s="2">
        <v>9.1495355414614696</v>
      </c>
    </row>
    <row r="38608" spans="1:2" x14ac:dyDescent="0.25">
      <c r="A38608" s="1">
        <v>42427.80972222222</v>
      </c>
      <c r="B38608" s="2">
        <v>14.675650074748168</v>
      </c>
    </row>
    <row r="38609" spans="1:2" x14ac:dyDescent="0.25">
      <c r="A38609" s="1">
        <v>42427.810416666667</v>
      </c>
      <c r="B38609" s="2">
        <v>9.4634367462965496</v>
      </c>
    </row>
    <row r="38610" spans="1:2" x14ac:dyDescent="0.25">
      <c r="A38610" s="1">
        <v>42427.811111111114</v>
      </c>
      <c r="B38610" s="2">
        <v>10.494213622775472</v>
      </c>
    </row>
    <row r="38611" spans="1:2" x14ac:dyDescent="0.25">
      <c r="A38611" s="1">
        <v>42427.811805555553</v>
      </c>
      <c r="B38611" s="2">
        <v>6.2112749542905172</v>
      </c>
    </row>
    <row r="38612" spans="1:2" x14ac:dyDescent="0.25">
      <c r="A38612" s="1">
        <v>42427.8125</v>
      </c>
      <c r="B38612" s="2">
        <v>15.526315258325001</v>
      </c>
    </row>
    <row r="38613" spans="1:2" x14ac:dyDescent="0.25">
      <c r="A38613" s="1">
        <v>42427.813194444447</v>
      </c>
      <c r="B38613" s="2">
        <v>6.7479495570189707</v>
      </c>
    </row>
    <row r="38614" spans="1:2" x14ac:dyDescent="0.25">
      <c r="A38614" s="1">
        <v>42427.813888888886</v>
      </c>
      <c r="B38614" s="2">
        <v>-2.0507403861294735</v>
      </c>
    </row>
    <row r="38615" spans="1:2" x14ac:dyDescent="0.25">
      <c r="A38615" s="1">
        <v>42427.814583333333</v>
      </c>
      <c r="B38615" s="2">
        <v>-1.6571284326569489</v>
      </c>
    </row>
    <row r="38616" spans="1:2" x14ac:dyDescent="0.25">
      <c r="A38616" s="1">
        <v>42427.81527777778</v>
      </c>
      <c r="B38616" s="2">
        <v>-1.4082554346367639</v>
      </c>
    </row>
    <row r="38617" spans="1:2" x14ac:dyDescent="0.25">
      <c r="A38617" s="1">
        <v>42427.815972222219</v>
      </c>
      <c r="B38617" s="2">
        <v>15.151536347977041</v>
      </c>
    </row>
    <row r="38618" spans="1:2" x14ac:dyDescent="0.25">
      <c r="A38618" s="1">
        <v>42427.816666666666</v>
      </c>
      <c r="B38618" s="2">
        <v>22.358968063691282</v>
      </c>
    </row>
    <row r="38619" spans="1:2" x14ac:dyDescent="0.25">
      <c r="A38619" s="1">
        <v>42427.817361111112</v>
      </c>
      <c r="B38619" s="2">
        <v>14.816889388064737</v>
      </c>
    </row>
    <row r="38620" spans="1:2" x14ac:dyDescent="0.25">
      <c r="A38620" s="1">
        <v>42427.818055555559</v>
      </c>
      <c r="B38620" s="2">
        <v>10.1502149306975</v>
      </c>
    </row>
    <row r="38621" spans="1:2" x14ac:dyDescent="0.25">
      <c r="A38621" s="1">
        <v>42427.818749999999</v>
      </c>
      <c r="B38621" s="2">
        <v>8.508559638969988</v>
      </c>
    </row>
    <row r="38622" spans="1:2" x14ac:dyDescent="0.25">
      <c r="A38622" s="1">
        <v>42427.819444444445</v>
      </c>
      <c r="B38622" s="2">
        <v>5.5550609003063682</v>
      </c>
    </row>
    <row r="38623" spans="1:2" x14ac:dyDescent="0.25">
      <c r="A38623" s="1">
        <v>42427.820138888892</v>
      </c>
      <c r="B38623" s="2">
        <v>3.3830169820120015</v>
      </c>
    </row>
    <row r="38624" spans="1:2" x14ac:dyDescent="0.25">
      <c r="A38624" s="1">
        <v>42427.820833333331</v>
      </c>
      <c r="B38624" s="2">
        <v>-4.0017215229823098</v>
      </c>
    </row>
    <row r="38625" spans="1:2" x14ac:dyDescent="0.25">
      <c r="A38625" s="1">
        <v>42427.821527777778</v>
      </c>
      <c r="B38625" s="2">
        <v>-10.295820307396934</v>
      </c>
    </row>
    <row r="38626" spans="1:2" x14ac:dyDescent="0.25">
      <c r="A38626" s="1">
        <v>42427.822222222225</v>
      </c>
      <c r="B38626" s="2">
        <v>-12.775946805952117</v>
      </c>
    </row>
    <row r="38627" spans="1:2" x14ac:dyDescent="0.25">
      <c r="A38627" s="1">
        <v>42427.822916666664</v>
      </c>
      <c r="B38627" s="2">
        <v>-13.441048086368633</v>
      </c>
    </row>
    <row r="38628" spans="1:2" x14ac:dyDescent="0.25">
      <c r="A38628" s="1">
        <v>42427.823611111111</v>
      </c>
      <c r="B38628" s="2">
        <v>-16.885945324433852</v>
      </c>
    </row>
    <row r="38629" spans="1:2" x14ac:dyDescent="0.25">
      <c r="A38629" s="1">
        <v>42427.824305555558</v>
      </c>
      <c r="B38629" s="2">
        <v>-12.776806915596049</v>
      </c>
    </row>
    <row r="38630" spans="1:2" x14ac:dyDescent="0.25">
      <c r="A38630" s="1">
        <v>42427.824999999997</v>
      </c>
      <c r="B38630" s="2">
        <v>-14.438705126444498</v>
      </c>
    </row>
    <row r="38631" spans="1:2" x14ac:dyDescent="0.25">
      <c r="A38631" s="1">
        <v>42427.825694444444</v>
      </c>
      <c r="B38631" s="2">
        <v>-10.267430968553526</v>
      </c>
    </row>
    <row r="38632" spans="1:2" x14ac:dyDescent="0.25">
      <c r="A38632" s="1">
        <v>42427.826388888891</v>
      </c>
      <c r="B38632" s="2">
        <v>-5.326691186920895</v>
      </c>
    </row>
    <row r="38633" spans="1:2" x14ac:dyDescent="0.25">
      <c r="A38633" s="1">
        <v>42427.82708333333</v>
      </c>
      <c r="B38633" s="2">
        <v>-10.560413354350022</v>
      </c>
    </row>
    <row r="38634" spans="1:2" x14ac:dyDescent="0.25">
      <c r="A38634" s="1">
        <v>42427.827777777777</v>
      </c>
      <c r="B38634" s="2">
        <v>-17.368415734703497</v>
      </c>
    </row>
    <row r="38635" spans="1:2" x14ac:dyDescent="0.25">
      <c r="A38635" s="1">
        <v>42427.828472222223</v>
      </c>
      <c r="B38635" s="2">
        <v>-13.584941447896805</v>
      </c>
    </row>
    <row r="38636" spans="1:2" x14ac:dyDescent="0.25">
      <c r="A38636" s="1">
        <v>42427.82916666667</v>
      </c>
      <c r="B38636" s="2">
        <v>-18.141530083336207</v>
      </c>
    </row>
    <row r="38637" spans="1:2" x14ac:dyDescent="0.25">
      <c r="A38637" s="1">
        <v>42427.829861111109</v>
      </c>
      <c r="B38637" s="2">
        <v>-25.480664942882139</v>
      </c>
    </row>
    <row r="38638" spans="1:2" x14ac:dyDescent="0.25">
      <c r="A38638" s="1">
        <v>42427.830555555556</v>
      </c>
      <c r="B38638" s="2">
        <v>-19.187439876288408</v>
      </c>
    </row>
    <row r="38639" spans="1:2" x14ac:dyDescent="0.25">
      <c r="A38639" s="1">
        <v>42427.831250000003</v>
      </c>
      <c r="B38639" s="2">
        <v>-18.47052855383566</v>
      </c>
    </row>
    <row r="38640" spans="1:2" x14ac:dyDescent="0.25">
      <c r="A38640" s="1">
        <v>42427.831944444442</v>
      </c>
      <c r="B38640" s="2">
        <v>-21.927547761133368</v>
      </c>
    </row>
    <row r="38641" spans="1:2" x14ac:dyDescent="0.25">
      <c r="A38641" s="1">
        <v>42427.832638888889</v>
      </c>
      <c r="B38641" s="2">
        <v>-28.818393614967743</v>
      </c>
    </row>
    <row r="38642" spans="1:2" x14ac:dyDescent="0.25">
      <c r="A38642" s="1">
        <v>42427.833333333336</v>
      </c>
      <c r="B38642" s="2">
        <v>-20.984954762495665</v>
      </c>
    </row>
    <row r="38643" spans="1:2" x14ac:dyDescent="0.25">
      <c r="A38643" s="1">
        <v>42427.834027777775</v>
      </c>
      <c r="B38643" s="2">
        <v>-14.6743762785336</v>
      </c>
    </row>
    <row r="38644" spans="1:2" x14ac:dyDescent="0.25">
      <c r="A38644" s="1">
        <v>42427.834722222222</v>
      </c>
      <c r="B38644" s="2">
        <v>-13.577018778849743</v>
      </c>
    </row>
    <row r="38645" spans="1:2" x14ac:dyDescent="0.25">
      <c r="A38645" s="1">
        <v>42427.835416666669</v>
      </c>
      <c r="B38645" s="2">
        <v>-5.1041383340605533</v>
      </c>
    </row>
    <row r="38646" spans="1:2" x14ac:dyDescent="0.25">
      <c r="A38646" s="1">
        <v>42427.836111111108</v>
      </c>
      <c r="B38646" s="2">
        <v>2.7629280413403952</v>
      </c>
    </row>
    <row r="38647" spans="1:2" x14ac:dyDescent="0.25">
      <c r="A38647" s="1">
        <v>42427.836805555555</v>
      </c>
      <c r="B38647" s="2">
        <v>3.4592527230085883</v>
      </c>
    </row>
    <row r="38648" spans="1:2" x14ac:dyDescent="0.25">
      <c r="A38648" s="1">
        <v>42427.837500000001</v>
      </c>
      <c r="B38648" s="2">
        <v>9.4209918962325894</v>
      </c>
    </row>
    <row r="38649" spans="1:2" x14ac:dyDescent="0.25">
      <c r="A38649" s="1">
        <v>42427.838194444441</v>
      </c>
      <c r="B38649" s="2">
        <v>1.8208403096708934</v>
      </c>
    </row>
    <row r="38650" spans="1:2" x14ac:dyDescent="0.25">
      <c r="A38650" s="1">
        <v>42427.838888888888</v>
      </c>
      <c r="B38650" s="2">
        <v>-0.231173053990157</v>
      </c>
    </row>
    <row r="38651" spans="1:2" x14ac:dyDescent="0.25">
      <c r="A38651" s="1">
        <v>42427.839583333334</v>
      </c>
      <c r="B38651" s="2">
        <v>17.464567891736319</v>
      </c>
    </row>
    <row r="38652" spans="1:2" x14ac:dyDescent="0.25">
      <c r="A38652" s="1">
        <v>42427.840277777781</v>
      </c>
      <c r="B38652" s="2">
        <v>17.993342825281434</v>
      </c>
    </row>
    <row r="38653" spans="1:2" x14ac:dyDescent="0.25">
      <c r="A38653" s="1">
        <v>42427.84097222222</v>
      </c>
      <c r="B38653" s="2">
        <v>25.586531001110174</v>
      </c>
    </row>
    <row r="38654" spans="1:2" x14ac:dyDescent="0.25">
      <c r="A38654" s="1">
        <v>42427.841666666667</v>
      </c>
      <c r="B38654" s="2">
        <v>18.636199996147965</v>
      </c>
    </row>
    <row r="38655" spans="1:2" x14ac:dyDescent="0.25">
      <c r="A38655" s="1">
        <v>42427.842361111114</v>
      </c>
      <c r="B38655" s="2">
        <v>26.962498813600785</v>
      </c>
    </row>
    <row r="38656" spans="1:2" x14ac:dyDescent="0.25">
      <c r="A38656" s="1">
        <v>42427.843055555553</v>
      </c>
      <c r="B38656" s="2">
        <v>32.117701290650679</v>
      </c>
    </row>
    <row r="38657" spans="1:2" x14ac:dyDescent="0.25">
      <c r="A38657" s="1">
        <v>42427.84375</v>
      </c>
      <c r="B38657" s="2">
        <v>24.96580652067011</v>
      </c>
    </row>
    <row r="38658" spans="1:2" x14ac:dyDescent="0.25">
      <c r="A38658" s="1">
        <v>42427.844444444447</v>
      </c>
      <c r="B38658" s="2">
        <v>33.341194692019293</v>
      </c>
    </row>
    <row r="38659" spans="1:2" x14ac:dyDescent="0.25">
      <c r="A38659" s="1">
        <v>42427.845138888886</v>
      </c>
      <c r="B38659" s="2">
        <v>41.775102825927512</v>
      </c>
    </row>
    <row r="38660" spans="1:2" x14ac:dyDescent="0.25">
      <c r="A38660" s="1">
        <v>42427.845833333333</v>
      </c>
      <c r="B38660" s="2">
        <v>29.526419490711607</v>
      </c>
    </row>
    <row r="38661" spans="1:2" x14ac:dyDescent="0.25">
      <c r="A38661" s="1">
        <v>42427.84652777778</v>
      </c>
      <c r="B38661" s="2">
        <v>35.832297602484083</v>
      </c>
    </row>
    <row r="38662" spans="1:2" x14ac:dyDescent="0.25">
      <c r="A38662" s="1">
        <v>42427.847222222219</v>
      </c>
      <c r="B38662" s="2">
        <v>29.213695300989396</v>
      </c>
    </row>
    <row r="38663" spans="1:2" x14ac:dyDescent="0.25">
      <c r="A38663" s="1">
        <v>42427.847916666666</v>
      </c>
      <c r="B38663" s="2">
        <v>29.823691131083372</v>
      </c>
    </row>
    <row r="38664" spans="1:2" x14ac:dyDescent="0.25">
      <c r="A38664" s="1">
        <v>42427.848611111112</v>
      </c>
      <c r="B38664" s="2">
        <v>45.045663314018746</v>
      </c>
    </row>
    <row r="38665" spans="1:2" x14ac:dyDescent="0.25">
      <c r="A38665" s="1">
        <v>42427.849305555559</v>
      </c>
      <c r="B38665" s="2">
        <v>39.710688193086149</v>
      </c>
    </row>
    <row r="38666" spans="1:2" x14ac:dyDescent="0.25">
      <c r="A38666" s="1">
        <v>42427.85</v>
      </c>
      <c r="B38666" s="2">
        <v>33.352996074549928</v>
      </c>
    </row>
    <row r="38667" spans="1:2" x14ac:dyDescent="0.25">
      <c r="A38667" s="1">
        <v>42427.850694444445</v>
      </c>
      <c r="B38667" s="2">
        <v>26.643566187029744</v>
      </c>
    </row>
    <row r="38668" spans="1:2" x14ac:dyDescent="0.25">
      <c r="A38668" s="1">
        <v>42427.851388888892</v>
      </c>
      <c r="B38668" s="2">
        <v>29.740355532761896</v>
      </c>
    </row>
    <row r="38669" spans="1:2" x14ac:dyDescent="0.25">
      <c r="A38669" s="1">
        <v>42427.852083333331</v>
      </c>
      <c r="B38669" s="2">
        <v>34.891206021146111</v>
      </c>
    </row>
    <row r="38670" spans="1:2" x14ac:dyDescent="0.25">
      <c r="A38670" s="1">
        <v>42427.852777777778</v>
      </c>
      <c r="B38670" s="2">
        <v>25.833382283676958</v>
      </c>
    </row>
    <row r="38671" spans="1:2" x14ac:dyDescent="0.25">
      <c r="A38671" s="1">
        <v>42427.853472222225</v>
      </c>
      <c r="B38671" s="2">
        <v>26.175176588330455</v>
      </c>
    </row>
    <row r="38672" spans="1:2" x14ac:dyDescent="0.25">
      <c r="A38672" s="1">
        <v>42427.854166666664</v>
      </c>
      <c r="B38672" s="2">
        <v>27.869860873762324</v>
      </c>
    </row>
    <row r="38673" spans="1:2" x14ac:dyDescent="0.25">
      <c r="A38673" s="1">
        <v>42427.854861111111</v>
      </c>
      <c r="B38673" s="2">
        <v>23.88273538175854</v>
      </c>
    </row>
    <row r="38674" spans="1:2" x14ac:dyDescent="0.25">
      <c r="A38674" s="1">
        <v>42427.855555555558</v>
      </c>
      <c r="B38674" s="2">
        <v>19.820284677942983</v>
      </c>
    </row>
    <row r="38675" spans="1:2" x14ac:dyDescent="0.25">
      <c r="A38675" s="1">
        <v>42427.856249999997</v>
      </c>
      <c r="B38675" s="2">
        <v>29.635904141094457</v>
      </c>
    </row>
    <row r="38676" spans="1:2" x14ac:dyDescent="0.25">
      <c r="A38676" s="1">
        <v>42427.856944444444</v>
      </c>
      <c r="B38676" s="2">
        <v>26.744595331622016</v>
      </c>
    </row>
    <row r="38677" spans="1:2" x14ac:dyDescent="0.25">
      <c r="A38677" s="1">
        <v>42427.857638888891</v>
      </c>
      <c r="B38677" s="2">
        <v>14.81557097795012</v>
      </c>
    </row>
    <row r="38678" spans="1:2" x14ac:dyDescent="0.25">
      <c r="A38678" s="1">
        <v>42427.85833333333</v>
      </c>
      <c r="B38678" s="2">
        <v>16.960473205410139</v>
      </c>
    </row>
    <row r="38679" spans="1:2" x14ac:dyDescent="0.25">
      <c r="A38679" s="1">
        <v>42427.859027777777</v>
      </c>
      <c r="B38679" s="2">
        <v>23.161619755837211</v>
      </c>
    </row>
    <row r="38680" spans="1:2" x14ac:dyDescent="0.25">
      <c r="A38680" s="1">
        <v>42427.859722222223</v>
      </c>
      <c r="B38680" s="2">
        <v>26.271103048627264</v>
      </c>
    </row>
    <row r="38681" spans="1:2" x14ac:dyDescent="0.25">
      <c r="A38681" s="1">
        <v>42427.86041666667</v>
      </c>
      <c r="B38681" s="2">
        <v>25.262927527314364</v>
      </c>
    </row>
    <row r="38682" spans="1:2" x14ac:dyDescent="0.25">
      <c r="A38682" s="1">
        <v>42427.861111111109</v>
      </c>
      <c r="B38682" s="2">
        <v>10.628419025669185</v>
      </c>
    </row>
    <row r="38683" spans="1:2" x14ac:dyDescent="0.25">
      <c r="A38683" s="1">
        <v>42427.861805555556</v>
      </c>
      <c r="B38683" s="2">
        <v>9.2842627816416403</v>
      </c>
    </row>
    <row r="38684" spans="1:2" x14ac:dyDescent="0.25">
      <c r="A38684" s="1">
        <v>42427.862500000003</v>
      </c>
      <c r="B38684" s="2">
        <v>8.73188791803938</v>
      </c>
    </row>
    <row r="38685" spans="1:2" x14ac:dyDescent="0.25">
      <c r="A38685" s="1">
        <v>42427.863194444442</v>
      </c>
      <c r="B38685" s="2">
        <v>-3.3427703027487343</v>
      </c>
    </row>
    <row r="38686" spans="1:2" x14ac:dyDescent="0.25">
      <c r="A38686" s="1">
        <v>42427.863888888889</v>
      </c>
      <c r="B38686" s="2">
        <v>-5.6359945454557119</v>
      </c>
    </row>
    <row r="38687" spans="1:2" x14ac:dyDescent="0.25">
      <c r="A38687" s="1">
        <v>42427.864583333336</v>
      </c>
      <c r="B38687" s="2">
        <v>-12.193538066954352</v>
      </c>
    </row>
    <row r="38688" spans="1:2" x14ac:dyDescent="0.25">
      <c r="A38688" s="1">
        <v>42427.865277777775</v>
      </c>
      <c r="B38688" s="2">
        <v>-8.3873455321503574</v>
      </c>
    </row>
    <row r="38689" spans="1:2" x14ac:dyDescent="0.25">
      <c r="A38689" s="1">
        <v>42427.865972222222</v>
      </c>
      <c r="B38689" s="2">
        <v>-15.796616686391644</v>
      </c>
    </row>
    <row r="38690" spans="1:2" x14ac:dyDescent="0.25">
      <c r="A38690" s="1">
        <v>42427.866666666669</v>
      </c>
      <c r="B38690" s="2">
        <v>-0.67331821378805523</v>
      </c>
    </row>
    <row r="38691" spans="1:2" x14ac:dyDescent="0.25">
      <c r="A38691" s="1">
        <v>42427.867361111108</v>
      </c>
      <c r="B38691" s="2">
        <v>12.989808328501143</v>
      </c>
    </row>
    <row r="38692" spans="1:2" x14ac:dyDescent="0.25">
      <c r="A38692" s="1">
        <v>42427.868055555555</v>
      </c>
      <c r="B38692" s="2">
        <v>19.289910235466476</v>
      </c>
    </row>
    <row r="38693" spans="1:2" x14ac:dyDescent="0.25">
      <c r="A38693" s="1">
        <v>42427.868750000001</v>
      </c>
      <c r="B38693" s="2">
        <v>28.479206620486607</v>
      </c>
    </row>
    <row r="38694" spans="1:2" x14ac:dyDescent="0.25">
      <c r="A38694" s="1">
        <v>42427.869444444441</v>
      </c>
      <c r="B38694" s="2">
        <v>27.040107298456132</v>
      </c>
    </row>
    <row r="38695" spans="1:2" x14ac:dyDescent="0.25">
      <c r="A38695" s="1">
        <v>42427.870138888888</v>
      </c>
      <c r="B38695" s="2">
        <v>18.864475359393207</v>
      </c>
    </row>
    <row r="38696" spans="1:2" x14ac:dyDescent="0.25">
      <c r="A38696" s="1">
        <v>42427.870833333334</v>
      </c>
      <c r="B38696" s="2">
        <v>21.921787758901093</v>
      </c>
    </row>
    <row r="38697" spans="1:2" x14ac:dyDescent="0.25">
      <c r="A38697" s="1">
        <v>42427.871527777781</v>
      </c>
      <c r="B38697" s="2">
        <v>16.458592457539634</v>
      </c>
    </row>
    <row r="38698" spans="1:2" x14ac:dyDescent="0.25">
      <c r="A38698" s="1">
        <v>42427.87222222222</v>
      </c>
      <c r="B38698" s="2">
        <v>-6.5411281268772052</v>
      </c>
    </row>
    <row r="38699" spans="1:2" x14ac:dyDescent="0.25">
      <c r="A38699" s="1">
        <v>42427.872916666667</v>
      </c>
      <c r="B38699" s="2">
        <v>-30.73087104448447</v>
      </c>
    </row>
    <row r="38700" spans="1:2" x14ac:dyDescent="0.25">
      <c r="A38700" s="1">
        <v>42427.873611111114</v>
      </c>
      <c r="B38700" s="2">
        <v>-34.382242709427373</v>
      </c>
    </row>
    <row r="38701" spans="1:2" x14ac:dyDescent="0.25">
      <c r="A38701" s="1">
        <v>42427.874305555553</v>
      </c>
      <c r="B38701" s="2">
        <v>-45.413823801408093</v>
      </c>
    </row>
    <row r="38702" spans="1:2" x14ac:dyDescent="0.25">
      <c r="A38702" s="1">
        <v>42427.875</v>
      </c>
      <c r="B38702" s="2">
        <v>-60.484549937316721</v>
      </c>
    </row>
    <row r="38703" spans="1:2" x14ac:dyDescent="0.25">
      <c r="A38703" s="1">
        <v>42427.875694444447</v>
      </c>
      <c r="B38703" s="2">
        <v>-66.519505718660852</v>
      </c>
    </row>
    <row r="38704" spans="1:2" x14ac:dyDescent="0.25">
      <c r="A38704" s="1">
        <v>42427.876388888886</v>
      </c>
      <c r="B38704" s="2">
        <v>-68.813834302992717</v>
      </c>
    </row>
    <row r="38705" spans="1:2" x14ac:dyDescent="0.25">
      <c r="A38705" s="1">
        <v>42427.877083333333</v>
      </c>
      <c r="B38705" s="2">
        <v>-86.387089387944428</v>
      </c>
    </row>
    <row r="38706" spans="1:2" x14ac:dyDescent="0.25">
      <c r="A38706" s="1">
        <v>42427.87777777778</v>
      </c>
      <c r="B38706" s="2">
        <v>-104.21073089173296</v>
      </c>
    </row>
    <row r="38707" spans="1:2" x14ac:dyDescent="0.25">
      <c r="A38707" s="1">
        <v>42427.878472222219</v>
      </c>
      <c r="B38707" s="2">
        <v>-114.28312305642757</v>
      </c>
    </row>
    <row r="38708" spans="1:2" x14ac:dyDescent="0.25">
      <c r="A38708" s="1">
        <v>42427.879166666666</v>
      </c>
      <c r="B38708" s="2">
        <v>-120.49160690395898</v>
      </c>
    </row>
    <row r="38709" spans="1:2" x14ac:dyDescent="0.25">
      <c r="A38709" s="1">
        <v>42427.879861111112</v>
      </c>
      <c r="B38709" s="2">
        <v>-129.01155598196976</v>
      </c>
    </row>
    <row r="38710" spans="1:2" x14ac:dyDescent="0.25">
      <c r="A38710" s="1">
        <v>42427.880555555559</v>
      </c>
      <c r="B38710" s="2">
        <v>-122.11808608781236</v>
      </c>
    </row>
    <row r="38711" spans="1:2" x14ac:dyDescent="0.25">
      <c r="A38711" s="1">
        <v>42427.881249999999</v>
      </c>
      <c r="B38711" s="2">
        <v>-113.03715754271835</v>
      </c>
    </row>
    <row r="38712" spans="1:2" x14ac:dyDescent="0.25">
      <c r="A38712" s="1">
        <v>42427.881944444445</v>
      </c>
      <c r="B38712" s="2">
        <v>-99.213657926799115</v>
      </c>
    </row>
    <row r="38713" spans="1:2" x14ac:dyDescent="0.25">
      <c r="A38713" s="1">
        <v>42427.882638888892</v>
      </c>
      <c r="B38713" s="2">
        <v>-89.483574892374847</v>
      </c>
    </row>
    <row r="38714" spans="1:2" x14ac:dyDescent="0.25">
      <c r="A38714" s="1">
        <v>42427.883333333331</v>
      </c>
      <c r="B38714" s="2">
        <v>-80.101808053204635</v>
      </c>
    </row>
    <row r="38715" spans="1:2" x14ac:dyDescent="0.25">
      <c r="A38715" s="1">
        <v>42427.884027777778</v>
      </c>
      <c r="B38715" s="2">
        <v>-87.518303699030852</v>
      </c>
    </row>
    <row r="38716" spans="1:2" x14ac:dyDescent="0.25">
      <c r="A38716" s="1">
        <v>42427.884722222225</v>
      </c>
      <c r="B38716" s="2">
        <v>-88.083485683414622</v>
      </c>
    </row>
    <row r="38717" spans="1:2" x14ac:dyDescent="0.25">
      <c r="A38717" s="1">
        <v>42427.885416666664</v>
      </c>
      <c r="B38717" s="2">
        <v>-94.319982956023892</v>
      </c>
    </row>
    <row r="38718" spans="1:2" x14ac:dyDescent="0.25">
      <c r="A38718" s="1">
        <v>42427.886111111111</v>
      </c>
      <c r="B38718" s="2">
        <v>-98.735243238021695</v>
      </c>
    </row>
    <row r="38719" spans="1:2" x14ac:dyDescent="0.25">
      <c r="A38719" s="1">
        <v>42427.886805555558</v>
      </c>
      <c r="B38719" s="2">
        <v>-94.764540016922794</v>
      </c>
    </row>
    <row r="38720" spans="1:2" x14ac:dyDescent="0.25">
      <c r="A38720" s="1">
        <v>42427.887499999997</v>
      </c>
      <c r="B38720" s="2">
        <v>-100.89887547588636</v>
      </c>
    </row>
    <row r="38721" spans="1:2" x14ac:dyDescent="0.25">
      <c r="A38721" s="1">
        <v>42427.888194444444</v>
      </c>
      <c r="B38721" s="2">
        <v>-91.53107434883519</v>
      </c>
    </row>
    <row r="38722" spans="1:2" x14ac:dyDescent="0.25">
      <c r="A38722" s="1">
        <v>42427.888888888891</v>
      </c>
      <c r="B38722" s="2">
        <v>-90.830833108480633</v>
      </c>
    </row>
    <row r="38723" spans="1:2" x14ac:dyDescent="0.25">
      <c r="A38723" s="1">
        <v>42427.88958333333</v>
      </c>
      <c r="B38723" s="2">
        <v>-82.928914844469787</v>
      </c>
    </row>
    <row r="38724" spans="1:2" x14ac:dyDescent="0.25">
      <c r="A38724" s="1">
        <v>42427.890277777777</v>
      </c>
      <c r="B38724" s="2">
        <v>-82.205438997223979</v>
      </c>
    </row>
    <row r="38725" spans="1:2" x14ac:dyDescent="0.25">
      <c r="A38725" s="1">
        <v>42427.890972222223</v>
      </c>
      <c r="B38725" s="2">
        <v>-73.461322687454711</v>
      </c>
    </row>
    <row r="38726" spans="1:2" x14ac:dyDescent="0.25">
      <c r="A38726" s="1">
        <v>42427.89166666667</v>
      </c>
      <c r="B38726" s="2">
        <v>-68.681434442399762</v>
      </c>
    </row>
    <row r="38727" spans="1:2" x14ac:dyDescent="0.25">
      <c r="A38727" s="1">
        <v>42427.892361111109</v>
      </c>
      <c r="B38727" s="2">
        <v>-70.915641268249601</v>
      </c>
    </row>
    <row r="38728" spans="1:2" x14ac:dyDescent="0.25">
      <c r="A38728" s="1">
        <v>42427.893055555556</v>
      </c>
      <c r="B38728" s="2">
        <v>-71.192809761618264</v>
      </c>
    </row>
    <row r="38729" spans="1:2" x14ac:dyDescent="0.25">
      <c r="A38729" s="1">
        <v>42427.893750000003</v>
      </c>
      <c r="B38729" s="2">
        <v>-63.994459436764011</v>
      </c>
    </row>
    <row r="38730" spans="1:2" x14ac:dyDescent="0.25">
      <c r="A38730" s="1">
        <v>42427.894444444442</v>
      </c>
      <c r="B38730" s="2">
        <v>-64.731237792968756</v>
      </c>
    </row>
    <row r="38731" spans="1:2" x14ac:dyDescent="0.25">
      <c r="A38731" s="1">
        <v>42427.895138888889</v>
      </c>
      <c r="B38731" s="2">
        <v>-64.086688124652326</v>
      </c>
    </row>
    <row r="38732" spans="1:2" x14ac:dyDescent="0.25">
      <c r="A38732" s="1">
        <v>42427.895833333336</v>
      </c>
      <c r="B38732" s="2">
        <v>-66.014079992151039</v>
      </c>
    </row>
    <row r="38733" spans="1:2" x14ac:dyDescent="0.25">
      <c r="A38733" s="1">
        <v>42427.896527777775</v>
      </c>
      <c r="B38733" s="2">
        <v>-68.330652820460571</v>
      </c>
    </row>
    <row r="38734" spans="1:2" x14ac:dyDescent="0.25">
      <c r="A38734" s="1">
        <v>42427.897222222222</v>
      </c>
      <c r="B38734" s="2">
        <v>-71.158807529700184</v>
      </c>
    </row>
    <row r="38735" spans="1:2" x14ac:dyDescent="0.25">
      <c r="A38735" s="1">
        <v>42427.897916666669</v>
      </c>
      <c r="B38735" s="2">
        <v>-78.402250666889202</v>
      </c>
    </row>
    <row r="38736" spans="1:2" x14ac:dyDescent="0.25">
      <c r="A38736" s="1">
        <v>42427.898611111108</v>
      </c>
      <c r="B38736" s="2">
        <v>-67.658034916602389</v>
      </c>
    </row>
    <row r="38737" spans="1:2" x14ac:dyDescent="0.25">
      <c r="A38737" s="1">
        <v>42427.899305555555</v>
      </c>
      <c r="B38737" s="2">
        <v>-65.924689050243856</v>
      </c>
    </row>
    <row r="38738" spans="1:2" x14ac:dyDescent="0.25">
      <c r="A38738" s="1">
        <v>42427.9</v>
      </c>
      <c r="B38738" s="2">
        <v>-65.933736672665688</v>
      </c>
    </row>
    <row r="38739" spans="1:2" x14ac:dyDescent="0.25">
      <c r="A38739" s="1">
        <v>42427.900694444441</v>
      </c>
      <c r="B38739" s="2">
        <v>-62.572562564177012</v>
      </c>
    </row>
    <row r="38740" spans="1:2" x14ac:dyDescent="0.25">
      <c r="A38740" s="1">
        <v>42427.901388888888</v>
      </c>
      <c r="B38740" s="2">
        <v>-76.851144411725301</v>
      </c>
    </row>
    <row r="38741" spans="1:2" x14ac:dyDescent="0.25">
      <c r="A38741" s="1">
        <v>42427.902083333334</v>
      </c>
      <c r="B38741" s="2">
        <v>-83.13126709105758</v>
      </c>
    </row>
    <row r="38742" spans="1:2" x14ac:dyDescent="0.25">
      <c r="A38742" s="1">
        <v>42427.902777777781</v>
      </c>
      <c r="B38742" s="2">
        <v>-98.898527799061654</v>
      </c>
    </row>
    <row r="38743" spans="1:2" x14ac:dyDescent="0.25">
      <c r="A38743" s="1">
        <v>42427.90347222222</v>
      </c>
      <c r="B38743" s="2">
        <v>-104.34584463326998</v>
      </c>
    </row>
    <row r="38744" spans="1:2" x14ac:dyDescent="0.25">
      <c r="A38744" s="1">
        <v>42427.904166666667</v>
      </c>
      <c r="B38744" s="2">
        <v>-104.25826479473811</v>
      </c>
    </row>
    <row r="38745" spans="1:2" x14ac:dyDescent="0.25">
      <c r="A38745" s="1">
        <v>42427.904861111114</v>
      </c>
      <c r="B38745" s="2">
        <v>-107.21308641981838</v>
      </c>
    </row>
    <row r="38746" spans="1:2" x14ac:dyDescent="0.25">
      <c r="A38746" s="1">
        <v>42427.905555555553</v>
      </c>
      <c r="B38746" s="2">
        <v>-101.41414153599568</v>
      </c>
    </row>
    <row r="38747" spans="1:2" x14ac:dyDescent="0.25">
      <c r="A38747" s="1">
        <v>42427.90625</v>
      </c>
      <c r="B38747" s="2">
        <v>-98.997424757447632</v>
      </c>
    </row>
    <row r="38748" spans="1:2" x14ac:dyDescent="0.25">
      <c r="A38748" s="1">
        <v>42427.906944444447</v>
      </c>
      <c r="B38748" s="2">
        <v>-89.059225725770617</v>
      </c>
    </row>
    <row r="38749" spans="1:2" x14ac:dyDescent="0.25">
      <c r="A38749" s="1">
        <v>42427.907638888886</v>
      </c>
      <c r="B38749" s="2">
        <v>-83.743372041188806</v>
      </c>
    </row>
    <row r="38750" spans="1:2" x14ac:dyDescent="0.25">
      <c r="A38750" s="1">
        <v>42427.908333333333</v>
      </c>
      <c r="B38750" s="2">
        <v>-64.446996089601697</v>
      </c>
    </row>
    <row r="38751" spans="1:2" x14ac:dyDescent="0.25">
      <c r="A38751" s="1">
        <v>42427.90902777778</v>
      </c>
      <c r="B38751" s="2">
        <v>-37.471105627788347</v>
      </c>
    </row>
    <row r="38752" spans="1:2" x14ac:dyDescent="0.25">
      <c r="A38752" s="1">
        <v>42427.909722222219</v>
      </c>
      <c r="B38752" s="2">
        <v>-25.716349446874421</v>
      </c>
    </row>
    <row r="38753" spans="1:2" x14ac:dyDescent="0.25">
      <c r="A38753" s="1">
        <v>42427.910416666666</v>
      </c>
      <c r="B38753" s="2">
        <v>-36.235953257091268</v>
      </c>
    </row>
    <row r="38754" spans="1:2" x14ac:dyDescent="0.25">
      <c r="A38754" s="1">
        <v>42427.911111111112</v>
      </c>
      <c r="B38754" s="2">
        <v>-46.672302671606303</v>
      </c>
    </row>
    <row r="38755" spans="1:2" x14ac:dyDescent="0.25">
      <c r="A38755" s="1">
        <v>42427.911805555559</v>
      </c>
      <c r="B38755" s="2">
        <v>-53.766007028652048</v>
      </c>
    </row>
    <row r="38756" spans="1:2" x14ac:dyDescent="0.25">
      <c r="A38756" s="1">
        <v>42427.912499999999</v>
      </c>
      <c r="B38756" s="2">
        <v>-61.351494191610257</v>
      </c>
    </row>
    <row r="38757" spans="1:2" x14ac:dyDescent="0.25">
      <c r="A38757" s="1">
        <v>42427.913194444445</v>
      </c>
      <c r="B38757" s="2">
        <v>-70.039256414869058</v>
      </c>
    </row>
    <row r="38758" spans="1:2" x14ac:dyDescent="0.25">
      <c r="A38758" s="1">
        <v>42427.913888888892</v>
      </c>
      <c r="B38758" s="2">
        <v>-91.497538406105008</v>
      </c>
    </row>
    <row r="38759" spans="1:2" x14ac:dyDescent="0.25">
      <c r="A38759" s="1">
        <v>42427.914583333331</v>
      </c>
      <c r="B38759" s="2">
        <v>-104.73055877685547</v>
      </c>
    </row>
    <row r="38760" spans="1:2" x14ac:dyDescent="0.25">
      <c r="A38760" s="1">
        <v>42427.915277777778</v>
      </c>
      <c r="B38760" s="2">
        <v>-106.06113542629755</v>
      </c>
    </row>
    <row r="38761" spans="1:2" x14ac:dyDescent="0.25">
      <c r="A38761" s="1">
        <v>42427.915972222225</v>
      </c>
      <c r="B38761" s="2">
        <v>-124.47163705464918</v>
      </c>
    </row>
    <row r="38762" spans="1:2" x14ac:dyDescent="0.25">
      <c r="A38762" s="1">
        <v>42427.916666666664</v>
      </c>
      <c r="B38762" s="2">
        <v>-125.44011328117922</v>
      </c>
    </row>
    <row r="38763" spans="1:2" x14ac:dyDescent="0.25">
      <c r="A38763" s="1">
        <v>42427.917361111111</v>
      </c>
      <c r="B38763" s="2">
        <v>-124.88407188415295</v>
      </c>
    </row>
    <row r="38764" spans="1:2" x14ac:dyDescent="0.25">
      <c r="A38764" s="1">
        <v>42427.918055555558</v>
      </c>
      <c r="B38764" s="2">
        <v>-132.32950777964822</v>
      </c>
    </row>
    <row r="38765" spans="1:2" x14ac:dyDescent="0.25">
      <c r="A38765" s="1">
        <v>42427.918749999997</v>
      </c>
      <c r="B38765" s="2">
        <v>-124.82553170017975</v>
      </c>
    </row>
    <row r="38766" spans="1:2" x14ac:dyDescent="0.25">
      <c r="A38766" s="1">
        <v>42427.919444444444</v>
      </c>
      <c r="B38766" s="2">
        <v>-118.60464230167563</v>
      </c>
    </row>
    <row r="38767" spans="1:2" x14ac:dyDescent="0.25">
      <c r="A38767" s="1">
        <v>42427.920138888891</v>
      </c>
      <c r="B38767" s="2">
        <v>-115.57507349911999</v>
      </c>
    </row>
    <row r="38768" spans="1:2" x14ac:dyDescent="0.25">
      <c r="A38768" s="1">
        <v>42427.92083333333</v>
      </c>
      <c r="B38768" s="2">
        <v>-107.00393826647584</v>
      </c>
    </row>
    <row r="38769" spans="1:2" x14ac:dyDescent="0.25">
      <c r="A38769" s="1">
        <v>42427.921527777777</v>
      </c>
      <c r="B38769" s="2">
        <v>-100.37427653334647</v>
      </c>
    </row>
    <row r="38770" spans="1:2" x14ac:dyDescent="0.25">
      <c r="A38770" s="1">
        <v>42427.922222222223</v>
      </c>
      <c r="B38770" s="2">
        <v>-106.34528151021028</v>
      </c>
    </row>
    <row r="38771" spans="1:2" x14ac:dyDescent="0.25">
      <c r="A38771" s="1">
        <v>42427.92291666667</v>
      </c>
      <c r="B38771" s="2">
        <v>-108.3221457777933</v>
      </c>
    </row>
    <row r="38772" spans="1:2" x14ac:dyDescent="0.25">
      <c r="A38772" s="1">
        <v>42427.923611111109</v>
      </c>
      <c r="B38772" s="2">
        <v>-103.80905740592085</v>
      </c>
    </row>
    <row r="38773" spans="1:2" x14ac:dyDescent="0.25">
      <c r="A38773" s="1">
        <v>42427.924305555556</v>
      </c>
      <c r="B38773" s="2">
        <v>-94.149501408642394</v>
      </c>
    </row>
    <row r="38774" spans="1:2" x14ac:dyDescent="0.25">
      <c r="A38774" s="1">
        <v>42427.925000000003</v>
      </c>
      <c r="B38774" s="2">
        <v>-85.574018825520767</v>
      </c>
    </row>
    <row r="38775" spans="1:2" x14ac:dyDescent="0.25">
      <c r="A38775" s="1">
        <v>42427.925694444442</v>
      </c>
      <c r="B38775" s="2">
        <v>-89.400846970601322</v>
      </c>
    </row>
    <row r="38776" spans="1:2" x14ac:dyDescent="0.25">
      <c r="A38776" s="1">
        <v>42427.926388888889</v>
      </c>
      <c r="B38776" s="2">
        <v>-90.917630696046402</v>
      </c>
    </row>
    <row r="38777" spans="1:2" x14ac:dyDescent="0.25">
      <c r="A38777" s="1">
        <v>42427.927083333336</v>
      </c>
      <c r="B38777" s="2">
        <v>-93.151313557188644</v>
      </c>
    </row>
    <row r="38778" spans="1:2" x14ac:dyDescent="0.25">
      <c r="A38778" s="1">
        <v>42427.927777777775</v>
      </c>
      <c r="B38778" s="2">
        <v>-114.09127590777352</v>
      </c>
    </row>
    <row r="38779" spans="1:2" x14ac:dyDescent="0.25">
      <c r="A38779" s="1">
        <v>42427.928472222222</v>
      </c>
      <c r="B38779" s="2">
        <v>-118.68741180384532</v>
      </c>
    </row>
    <row r="38780" spans="1:2" x14ac:dyDescent="0.25">
      <c r="A38780" s="1">
        <v>42427.929166666669</v>
      </c>
      <c r="B38780" s="2">
        <v>-128.22968160582823</v>
      </c>
    </row>
    <row r="38781" spans="1:2" x14ac:dyDescent="0.25">
      <c r="A38781" s="1">
        <v>42427.929861111108</v>
      </c>
      <c r="B38781" s="2">
        <v>-128.81683243599642</v>
      </c>
    </row>
    <row r="38782" spans="1:2" x14ac:dyDescent="0.25">
      <c r="A38782" s="1">
        <v>42427.930555555555</v>
      </c>
      <c r="B38782" s="2">
        <v>-115.01439264462097</v>
      </c>
    </row>
    <row r="38783" spans="1:2" x14ac:dyDescent="0.25">
      <c r="A38783" s="1">
        <v>42427.931250000001</v>
      </c>
      <c r="B38783" s="2">
        <v>-119.94808930854002</v>
      </c>
    </row>
    <row r="38784" spans="1:2" x14ac:dyDescent="0.25">
      <c r="A38784" s="1">
        <v>42427.931944444441</v>
      </c>
      <c r="B38784" s="2">
        <v>-108.98856673947691</v>
      </c>
    </row>
    <row r="38785" spans="1:2" x14ac:dyDescent="0.25">
      <c r="A38785" s="1">
        <v>42427.932638888888</v>
      </c>
      <c r="B38785" s="2">
        <v>-90.630209070634251</v>
      </c>
    </row>
    <row r="38786" spans="1:2" x14ac:dyDescent="0.25">
      <c r="A38786" s="1">
        <v>42427.933333333334</v>
      </c>
      <c r="B38786" s="2">
        <v>-83.903331998495077</v>
      </c>
    </row>
    <row r="38787" spans="1:2" x14ac:dyDescent="0.25">
      <c r="A38787" s="1">
        <v>42427.934027777781</v>
      </c>
      <c r="B38787" s="2">
        <v>-79.3538127860229</v>
      </c>
    </row>
    <row r="38788" spans="1:2" x14ac:dyDescent="0.25">
      <c r="A38788" s="1">
        <v>42427.93472222222</v>
      </c>
      <c r="B38788" s="2">
        <v>-82.587568162327315</v>
      </c>
    </row>
    <row r="38789" spans="1:2" x14ac:dyDescent="0.25">
      <c r="A38789" s="1">
        <v>42427.935416666667</v>
      </c>
      <c r="B38789" s="2">
        <v>-94.596122757636479</v>
      </c>
    </row>
    <row r="38790" spans="1:2" x14ac:dyDescent="0.25">
      <c r="A38790" s="1">
        <v>42427.936111111114</v>
      </c>
      <c r="B38790" s="2">
        <v>-94.431001336300199</v>
      </c>
    </row>
    <row r="38791" spans="1:2" x14ac:dyDescent="0.25">
      <c r="A38791" s="1">
        <v>42427.936805555553</v>
      </c>
      <c r="B38791" s="2">
        <v>-86.284921047384458</v>
      </c>
    </row>
    <row r="38792" spans="1:2" x14ac:dyDescent="0.25">
      <c r="A38792" s="1">
        <v>42427.9375</v>
      </c>
      <c r="B38792" s="2">
        <v>-85.203569732845068</v>
      </c>
    </row>
    <row r="38793" spans="1:2" x14ac:dyDescent="0.25">
      <c r="A38793" s="1">
        <v>42427.938194444447</v>
      </c>
      <c r="B38793" s="2">
        <v>-82.810448455810544</v>
      </c>
    </row>
    <row r="38794" spans="1:2" x14ac:dyDescent="0.25">
      <c r="A38794" s="1">
        <v>42427.938888888886</v>
      </c>
      <c r="B38794" s="2">
        <v>-78.598698719228068</v>
      </c>
    </row>
    <row r="38795" spans="1:2" x14ac:dyDescent="0.25">
      <c r="A38795" s="1">
        <v>42427.939583333333</v>
      </c>
      <c r="B38795" s="2">
        <v>-88.762323458876921</v>
      </c>
    </row>
    <row r="38796" spans="1:2" x14ac:dyDescent="0.25">
      <c r="A38796" s="1">
        <v>42427.94027777778</v>
      </c>
      <c r="B38796" s="2">
        <v>-88.011535249617495</v>
      </c>
    </row>
    <row r="38797" spans="1:2" x14ac:dyDescent="0.25">
      <c r="A38797" s="1">
        <v>42427.940972222219</v>
      </c>
      <c r="B38797" s="2">
        <v>-76.257413680350879</v>
      </c>
    </row>
    <row r="38798" spans="1:2" x14ac:dyDescent="0.25">
      <c r="A38798" s="1">
        <v>42427.941666666666</v>
      </c>
      <c r="B38798" s="2">
        <v>-80.088482648945259</v>
      </c>
    </row>
    <row r="38799" spans="1:2" x14ac:dyDescent="0.25">
      <c r="A38799" s="1">
        <v>42427.942361111112</v>
      </c>
      <c r="B38799" s="2">
        <v>-81.438185383596775</v>
      </c>
    </row>
    <row r="38800" spans="1:2" x14ac:dyDescent="0.25">
      <c r="A38800" s="1">
        <v>42427.943055555559</v>
      </c>
      <c r="B38800" s="2">
        <v>-88.284552437142708</v>
      </c>
    </row>
    <row r="38801" spans="1:2" x14ac:dyDescent="0.25">
      <c r="A38801" s="1">
        <v>42427.943749999999</v>
      </c>
      <c r="B38801" s="2">
        <v>-87.968476125058558</v>
      </c>
    </row>
    <row r="38802" spans="1:2" x14ac:dyDescent="0.25">
      <c r="A38802" s="1">
        <v>42427.944444444445</v>
      </c>
      <c r="B38802" s="2">
        <v>-90.409385987237329</v>
      </c>
    </row>
    <row r="38803" spans="1:2" x14ac:dyDescent="0.25">
      <c r="A38803" s="1">
        <v>42427.945138888892</v>
      </c>
      <c r="B38803" s="2">
        <v>-84.987923970517784</v>
      </c>
    </row>
    <row r="38804" spans="1:2" x14ac:dyDescent="0.25">
      <c r="A38804" s="1">
        <v>42427.945833333331</v>
      </c>
      <c r="B38804" s="2">
        <v>-72.307502814754841</v>
      </c>
    </row>
    <row r="38805" spans="1:2" x14ac:dyDescent="0.25">
      <c r="A38805" s="1">
        <v>42427.946527777778</v>
      </c>
      <c r="B38805" s="2">
        <v>-55.61531851718707</v>
      </c>
    </row>
    <row r="38806" spans="1:2" x14ac:dyDescent="0.25">
      <c r="A38806" s="1">
        <v>42427.947222222225</v>
      </c>
      <c r="B38806" s="2">
        <v>-41.948877730884121</v>
      </c>
    </row>
    <row r="38807" spans="1:2" x14ac:dyDescent="0.25">
      <c r="A38807" s="1">
        <v>42427.947916666664</v>
      </c>
      <c r="B38807" s="2">
        <v>-31.571768017603123</v>
      </c>
    </row>
    <row r="38808" spans="1:2" x14ac:dyDescent="0.25">
      <c r="A38808" s="1">
        <v>42427.948611111111</v>
      </c>
      <c r="B38808" s="2">
        <v>-24.458500800367133</v>
      </c>
    </row>
    <row r="38809" spans="1:2" x14ac:dyDescent="0.25">
      <c r="A38809" s="1">
        <v>42427.949305555558</v>
      </c>
      <c r="B38809" s="2">
        <v>-9.1265648153300081</v>
      </c>
    </row>
    <row r="38810" spans="1:2" x14ac:dyDescent="0.25">
      <c r="A38810" s="1">
        <v>42427.95</v>
      </c>
      <c r="B38810" s="2">
        <v>-3.6913589704578045</v>
      </c>
    </row>
    <row r="38811" spans="1:2" x14ac:dyDescent="0.25">
      <c r="A38811" s="1">
        <v>42427.950694444444</v>
      </c>
      <c r="B38811" s="2">
        <v>13.25525979779389</v>
      </c>
    </row>
    <row r="38812" spans="1:2" x14ac:dyDescent="0.25">
      <c r="A38812" s="1">
        <v>42427.951388888891</v>
      </c>
      <c r="B38812" s="2">
        <v>16.185478813098356</v>
      </c>
    </row>
    <row r="38813" spans="1:2" x14ac:dyDescent="0.25">
      <c r="A38813" s="1">
        <v>42427.95208333333</v>
      </c>
      <c r="B38813" s="2">
        <v>11.125182410077347</v>
      </c>
    </row>
    <row r="38814" spans="1:2" x14ac:dyDescent="0.25">
      <c r="A38814" s="1">
        <v>42427.952777777777</v>
      </c>
      <c r="B38814" s="2">
        <v>8.6518353408998028</v>
      </c>
    </row>
    <row r="38815" spans="1:2" x14ac:dyDescent="0.25">
      <c r="A38815" s="1">
        <v>42427.953472222223</v>
      </c>
      <c r="B38815" s="2">
        <v>8.4405429115402519</v>
      </c>
    </row>
    <row r="38816" spans="1:2" x14ac:dyDescent="0.25">
      <c r="A38816" s="1">
        <v>42427.95416666667</v>
      </c>
      <c r="B38816" s="2">
        <v>10.933011976970981</v>
      </c>
    </row>
    <row r="38817" spans="1:2" x14ac:dyDescent="0.25">
      <c r="A38817" s="1">
        <v>42427.954861111109</v>
      </c>
      <c r="B38817" s="2">
        <v>20.827555158083367</v>
      </c>
    </row>
    <row r="38818" spans="1:2" x14ac:dyDescent="0.25">
      <c r="A38818" s="1">
        <v>42427.955555555556</v>
      </c>
      <c r="B38818" s="2">
        <v>15.114783770192298</v>
      </c>
    </row>
    <row r="38819" spans="1:2" x14ac:dyDescent="0.25">
      <c r="A38819" s="1">
        <v>42427.956250000003</v>
      </c>
      <c r="B38819" s="2">
        <v>23.411884064098317</v>
      </c>
    </row>
    <row r="38820" spans="1:2" x14ac:dyDescent="0.25">
      <c r="A38820" s="1">
        <v>42427.956944444442</v>
      </c>
      <c r="B38820" s="2">
        <v>8.2034648743846148</v>
      </c>
    </row>
    <row r="38821" spans="1:2" x14ac:dyDescent="0.25">
      <c r="A38821" s="1">
        <v>42427.957638888889</v>
      </c>
      <c r="B38821" s="2">
        <v>-7.4989808053331215</v>
      </c>
    </row>
    <row r="38822" spans="1:2" x14ac:dyDescent="0.25">
      <c r="A38822" s="1">
        <v>42427.958333333336</v>
      </c>
      <c r="B38822" s="2">
        <v>-21.837725246329985</v>
      </c>
    </row>
    <row r="38823" spans="1:2" x14ac:dyDescent="0.25">
      <c r="A38823" s="1">
        <v>42427.959027777775</v>
      </c>
      <c r="B38823" s="2">
        <v>-32.717118876154807</v>
      </c>
    </row>
    <row r="38824" spans="1:2" x14ac:dyDescent="0.25">
      <c r="A38824" s="1">
        <v>42427.959722222222</v>
      </c>
      <c r="B38824" s="2">
        <v>-37.283637483598433</v>
      </c>
    </row>
    <row r="38825" spans="1:2" x14ac:dyDescent="0.25">
      <c r="A38825" s="1">
        <v>42427.960416666669</v>
      </c>
      <c r="B38825" s="2">
        <v>-27.489085980947131</v>
      </c>
    </row>
    <row r="38826" spans="1:2" x14ac:dyDescent="0.25">
      <c r="A38826" s="1">
        <v>42427.961111111108</v>
      </c>
      <c r="B38826" s="2">
        <v>-17.399532372256122</v>
      </c>
    </row>
    <row r="38827" spans="1:2" x14ac:dyDescent="0.25">
      <c r="A38827" s="1">
        <v>42427.961805555555</v>
      </c>
      <c r="B38827" s="2">
        <v>-11.469222947380816</v>
      </c>
    </row>
    <row r="38828" spans="1:2" x14ac:dyDescent="0.25">
      <c r="A38828" s="1">
        <v>42427.962500000001</v>
      </c>
      <c r="B38828" s="2">
        <v>-13.071641054722326</v>
      </c>
    </row>
    <row r="38829" spans="1:2" x14ac:dyDescent="0.25">
      <c r="A38829" s="1">
        <v>42427.963194444441</v>
      </c>
      <c r="B38829" s="2">
        <v>-0.91374251047770183</v>
      </c>
    </row>
    <row r="38830" spans="1:2" x14ac:dyDescent="0.25">
      <c r="A38830" s="1">
        <v>42427.963888888888</v>
      </c>
      <c r="B38830" s="2">
        <v>17.578907373335095</v>
      </c>
    </row>
    <row r="38831" spans="1:2" x14ac:dyDescent="0.25">
      <c r="A38831" s="1">
        <v>42427.964583333334</v>
      </c>
      <c r="B38831" s="2">
        <v>25.03404973350019</v>
      </c>
    </row>
    <row r="38832" spans="1:2" x14ac:dyDescent="0.25">
      <c r="A38832" s="1">
        <v>42427.965277777781</v>
      </c>
      <c r="B38832" s="2">
        <v>25.763651042867181</v>
      </c>
    </row>
    <row r="38833" spans="1:2" x14ac:dyDescent="0.25">
      <c r="A38833" s="1">
        <v>42427.96597222222</v>
      </c>
      <c r="B38833" s="2">
        <v>40.118770594049906</v>
      </c>
    </row>
    <row r="38834" spans="1:2" x14ac:dyDescent="0.25">
      <c r="A38834" s="1">
        <v>42427.966666666667</v>
      </c>
      <c r="B38834" s="2">
        <v>52.209567682445048</v>
      </c>
    </row>
    <row r="38835" spans="1:2" x14ac:dyDescent="0.25">
      <c r="A38835" s="1">
        <v>42427.967361111114</v>
      </c>
      <c r="B38835" s="2">
        <v>58.472863426669697</v>
      </c>
    </row>
    <row r="38836" spans="1:2" x14ac:dyDescent="0.25">
      <c r="A38836" s="1">
        <v>42427.968055555553</v>
      </c>
      <c r="B38836" s="2">
        <v>47.518693878888733</v>
      </c>
    </row>
    <row r="38837" spans="1:2" x14ac:dyDescent="0.25">
      <c r="A38837" s="1">
        <v>42427.96875</v>
      </c>
      <c r="B38837" s="2">
        <v>51.16157508197648</v>
      </c>
    </row>
    <row r="38838" spans="1:2" x14ac:dyDescent="0.25">
      <c r="A38838" s="1">
        <v>42427.969444444447</v>
      </c>
      <c r="B38838" s="2">
        <v>46.771434271483059</v>
      </c>
    </row>
    <row r="38839" spans="1:2" x14ac:dyDescent="0.25">
      <c r="A38839" s="1">
        <v>42427.970138888886</v>
      </c>
      <c r="B38839" s="2">
        <v>42.914265136016184</v>
      </c>
    </row>
    <row r="38840" spans="1:2" x14ac:dyDescent="0.25">
      <c r="A38840" s="1">
        <v>42427.970833333333</v>
      </c>
      <c r="B38840" s="2">
        <v>41.274537686183855</v>
      </c>
    </row>
    <row r="38841" spans="1:2" x14ac:dyDescent="0.25">
      <c r="A38841" s="1">
        <v>42427.97152777778</v>
      </c>
      <c r="B38841" s="2">
        <v>37.934841521579074</v>
      </c>
    </row>
    <row r="38842" spans="1:2" x14ac:dyDescent="0.25">
      <c r="A38842" s="1">
        <v>42427.972222222219</v>
      </c>
      <c r="B38842" s="2">
        <v>38.917200661161523</v>
      </c>
    </row>
    <row r="38843" spans="1:2" x14ac:dyDescent="0.25">
      <c r="A38843" s="1">
        <v>42427.972916666666</v>
      </c>
      <c r="B38843" s="2">
        <v>50.156473215889612</v>
      </c>
    </row>
    <row r="38844" spans="1:2" x14ac:dyDescent="0.25">
      <c r="A38844" s="1">
        <v>42427.973611111112</v>
      </c>
      <c r="B38844" s="2">
        <v>38.268513864923925</v>
      </c>
    </row>
    <row r="38845" spans="1:2" x14ac:dyDescent="0.25">
      <c r="A38845" s="1">
        <v>42427.974305555559</v>
      </c>
      <c r="B38845" s="2">
        <v>38.039499258257756</v>
      </c>
    </row>
    <row r="38846" spans="1:2" x14ac:dyDescent="0.25">
      <c r="A38846" s="1">
        <v>42427.974999999999</v>
      </c>
      <c r="B38846" s="2">
        <v>17.837879997439451</v>
      </c>
    </row>
    <row r="38847" spans="1:2" x14ac:dyDescent="0.25">
      <c r="A38847" s="1">
        <v>42427.975694444445</v>
      </c>
      <c r="B38847" s="2">
        <v>15.37969899791254</v>
      </c>
    </row>
    <row r="38848" spans="1:2" x14ac:dyDescent="0.25">
      <c r="A38848" s="1">
        <v>42427.976388888892</v>
      </c>
      <c r="B38848" s="2">
        <v>33.397286868316584</v>
      </c>
    </row>
    <row r="38849" spans="1:2" x14ac:dyDescent="0.25">
      <c r="A38849" s="1">
        <v>42427.977083333331</v>
      </c>
      <c r="B38849" s="2">
        <v>33.058126576741536</v>
      </c>
    </row>
    <row r="38850" spans="1:2" x14ac:dyDescent="0.25">
      <c r="A38850" s="1">
        <v>42427.977777777778</v>
      </c>
      <c r="B38850" s="2">
        <v>38.956409422560441</v>
      </c>
    </row>
    <row r="38851" spans="1:2" x14ac:dyDescent="0.25">
      <c r="A38851" s="1">
        <v>42427.978472222225</v>
      </c>
      <c r="B38851" s="2">
        <v>47.010573818561774</v>
      </c>
    </row>
    <row r="38852" spans="1:2" x14ac:dyDescent="0.25">
      <c r="A38852" s="1">
        <v>42427.979166666664</v>
      </c>
      <c r="B38852" s="2">
        <v>54.325424290991698</v>
      </c>
    </row>
    <row r="38853" spans="1:2" x14ac:dyDescent="0.25">
      <c r="A38853" s="1">
        <v>42427.979861111111</v>
      </c>
      <c r="B38853" s="2">
        <v>57.829991483581644</v>
      </c>
    </row>
    <row r="38854" spans="1:2" x14ac:dyDescent="0.25">
      <c r="A38854" s="1">
        <v>42427.980555555558</v>
      </c>
      <c r="B38854" s="2">
        <v>57.46524820070384</v>
      </c>
    </row>
    <row r="38855" spans="1:2" x14ac:dyDescent="0.25">
      <c r="A38855" s="1">
        <v>42427.981249999997</v>
      </c>
      <c r="B38855" s="2">
        <v>52.675649642944336</v>
      </c>
    </row>
    <row r="38856" spans="1:2" x14ac:dyDescent="0.25">
      <c r="A38856" s="1">
        <v>42427.981944444444</v>
      </c>
      <c r="B38856" s="2">
        <v>54.771639039517808</v>
      </c>
    </row>
    <row r="38857" spans="1:2" x14ac:dyDescent="0.25">
      <c r="A38857" s="1">
        <v>42427.982638888891</v>
      </c>
      <c r="B38857" s="2">
        <v>52.524978483922311</v>
      </c>
    </row>
    <row r="38858" spans="1:2" x14ac:dyDescent="0.25">
      <c r="A38858" s="1">
        <v>42427.98333333333</v>
      </c>
      <c r="B38858" s="2">
        <v>32.711377914292584</v>
      </c>
    </row>
    <row r="38859" spans="1:2" x14ac:dyDescent="0.25">
      <c r="A38859" s="1">
        <v>42427.984027777777</v>
      </c>
      <c r="B38859" s="2">
        <v>28.244629693599805</v>
      </c>
    </row>
    <row r="38860" spans="1:2" x14ac:dyDescent="0.25">
      <c r="A38860" s="1">
        <v>42427.984722222223</v>
      </c>
      <c r="B38860" s="2">
        <v>35.096858698354723</v>
      </c>
    </row>
    <row r="38861" spans="1:2" x14ac:dyDescent="0.25">
      <c r="A38861" s="1">
        <v>42427.98541666667</v>
      </c>
      <c r="B38861" s="2">
        <v>37.184901378323168</v>
      </c>
    </row>
    <row r="38862" spans="1:2" x14ac:dyDescent="0.25">
      <c r="A38862" s="1">
        <v>42427.986111111109</v>
      </c>
      <c r="B38862" s="2">
        <v>31.144478577055271</v>
      </c>
    </row>
    <row r="38863" spans="1:2" x14ac:dyDescent="0.25">
      <c r="A38863" s="1">
        <v>42427.986805555556</v>
      </c>
      <c r="B38863" s="2">
        <v>42.162161371977227</v>
      </c>
    </row>
    <row r="38864" spans="1:2" x14ac:dyDescent="0.25">
      <c r="A38864" s="1">
        <v>42427.987500000003</v>
      </c>
      <c r="B38864" s="2">
        <v>44.478683747048493</v>
      </c>
    </row>
    <row r="38865" spans="1:2" x14ac:dyDescent="0.25">
      <c r="A38865" s="1">
        <v>42427.988194444442</v>
      </c>
      <c r="B38865" s="2">
        <v>41.69705385803924</v>
      </c>
    </row>
    <row r="38866" spans="1:2" x14ac:dyDescent="0.25">
      <c r="A38866" s="1">
        <v>42427.988888888889</v>
      </c>
      <c r="B38866" s="2">
        <v>31.27497942399156</v>
      </c>
    </row>
    <row r="38867" spans="1:2" x14ac:dyDescent="0.25">
      <c r="A38867" s="1">
        <v>42427.989583333336</v>
      </c>
      <c r="B38867" s="2">
        <v>20.840275440603726</v>
      </c>
    </row>
    <row r="38868" spans="1:2" x14ac:dyDescent="0.25">
      <c r="A38868" s="1">
        <v>42427.990277777775</v>
      </c>
      <c r="B38868" s="2">
        <v>17.932671981434883</v>
      </c>
    </row>
    <row r="38869" spans="1:2" x14ac:dyDescent="0.25">
      <c r="A38869" s="1">
        <v>42427.990972222222</v>
      </c>
      <c r="B38869" s="2">
        <v>22.973069119358357</v>
      </c>
    </row>
    <row r="38870" spans="1:2" x14ac:dyDescent="0.25">
      <c r="A38870" s="1">
        <v>42427.991666666669</v>
      </c>
      <c r="B38870" s="2">
        <v>26.67086555318674</v>
      </c>
    </row>
    <row r="38871" spans="1:2" x14ac:dyDescent="0.25">
      <c r="A38871" s="1">
        <v>42427.992361111108</v>
      </c>
      <c r="B38871" s="2">
        <v>37.787743059643738</v>
      </c>
    </row>
    <row r="38872" spans="1:2" x14ac:dyDescent="0.25">
      <c r="A38872" s="1">
        <v>42427.993055555555</v>
      </c>
      <c r="B38872" s="2">
        <v>33.639593866989408</v>
      </c>
    </row>
    <row r="38873" spans="1:2" x14ac:dyDescent="0.25">
      <c r="A38873" s="1">
        <v>42427.993750000001</v>
      </c>
      <c r="B38873" s="2">
        <v>17.337757850259852</v>
      </c>
    </row>
    <row r="38874" spans="1:2" x14ac:dyDescent="0.25">
      <c r="A38874" s="1">
        <v>42427.994444444441</v>
      </c>
      <c r="B38874" s="2">
        <v>-2.6827230108552613</v>
      </c>
    </row>
    <row r="38875" spans="1:2" x14ac:dyDescent="0.25">
      <c r="A38875" s="1">
        <v>42427.995138888888</v>
      </c>
      <c r="B38875" s="2">
        <v>7.5957851177003857</v>
      </c>
    </row>
    <row r="38876" spans="1:2" x14ac:dyDescent="0.25">
      <c r="A38876" s="1">
        <v>42427.995833333334</v>
      </c>
      <c r="B38876" s="2">
        <v>12.821508922284314</v>
      </c>
    </row>
    <row r="38877" spans="1:2" x14ac:dyDescent="0.25">
      <c r="A38877" s="1">
        <v>42427.996527777781</v>
      </c>
      <c r="B38877" s="2">
        <v>29.209760161081796</v>
      </c>
    </row>
    <row r="38878" spans="1:2" x14ac:dyDescent="0.25">
      <c r="A38878" s="1">
        <v>42427.99722222222</v>
      </c>
      <c r="B38878" s="2">
        <v>26.203912103429321</v>
      </c>
    </row>
    <row r="38879" spans="1:2" x14ac:dyDescent="0.25">
      <c r="A38879" s="1">
        <v>42427.997916666667</v>
      </c>
      <c r="B38879" s="2">
        <v>35.200504762079802</v>
      </c>
    </row>
    <row r="38880" spans="1:2" x14ac:dyDescent="0.25">
      <c r="A38880" s="1">
        <v>42427.998611111114</v>
      </c>
      <c r="B38880" s="2">
        <v>47.450095137091317</v>
      </c>
    </row>
    <row r="38881" spans="1:2" x14ac:dyDescent="0.25">
      <c r="A38881" s="1">
        <v>42427.999305555553</v>
      </c>
      <c r="B38881" s="2">
        <v>82.169115811004303</v>
      </c>
    </row>
    <row r="38882" spans="1:2" x14ac:dyDescent="0.25">
      <c r="A38882" s="1">
        <v>42428</v>
      </c>
      <c r="B38882" s="2">
        <v>99.679617523010037</v>
      </c>
    </row>
    <row r="38883" spans="1:2" x14ac:dyDescent="0.25">
      <c r="A38883" s="1">
        <v>42428.000694444447</v>
      </c>
      <c r="B38883" s="2">
        <v>115.02679142176834</v>
      </c>
    </row>
    <row r="38884" spans="1:2" x14ac:dyDescent="0.25">
      <c r="A38884" s="1">
        <v>42428.001388888886</v>
      </c>
      <c r="B38884" s="2">
        <v>121.99211599426732</v>
      </c>
    </row>
    <row r="38885" spans="1:2" x14ac:dyDescent="0.25">
      <c r="A38885" s="1">
        <v>42428.002083333333</v>
      </c>
      <c r="B38885" s="2">
        <v>92.884564258703421</v>
      </c>
    </row>
    <row r="38886" spans="1:2" x14ac:dyDescent="0.25">
      <c r="A38886" s="1">
        <v>42428.00277777778</v>
      </c>
      <c r="B38886" s="2">
        <v>95.331331382080677</v>
      </c>
    </row>
    <row r="38887" spans="1:2" x14ac:dyDescent="0.25">
      <c r="A38887" s="1">
        <v>42428.003472222219</v>
      </c>
      <c r="B38887" s="2">
        <v>88.464135885909982</v>
      </c>
    </row>
    <row r="38888" spans="1:2" x14ac:dyDescent="0.25">
      <c r="A38888" s="1">
        <v>42428.004166666666</v>
      </c>
      <c r="B38888" s="2">
        <v>83.790192101142992</v>
      </c>
    </row>
    <row r="38889" spans="1:2" x14ac:dyDescent="0.25">
      <c r="A38889" s="1">
        <v>42428.004861111112</v>
      </c>
      <c r="B38889" s="2">
        <v>82.772154196064605</v>
      </c>
    </row>
    <row r="38890" spans="1:2" x14ac:dyDescent="0.25">
      <c r="A38890" s="1">
        <v>42428.005555555559</v>
      </c>
      <c r="B38890" s="2">
        <v>73.094759926271706</v>
      </c>
    </row>
    <row r="38891" spans="1:2" x14ac:dyDescent="0.25">
      <c r="A38891" s="1">
        <v>42428.006249999999</v>
      </c>
      <c r="B38891" s="2">
        <v>65.901129519965622</v>
      </c>
    </row>
    <row r="38892" spans="1:2" x14ac:dyDescent="0.25">
      <c r="A38892" s="1">
        <v>42428.006944444445</v>
      </c>
      <c r="B38892" s="2">
        <v>71.956899901717165</v>
      </c>
    </row>
    <row r="38893" spans="1:2" x14ac:dyDescent="0.25">
      <c r="A38893" s="1">
        <v>42428.007638888892</v>
      </c>
      <c r="B38893" s="2">
        <v>64.940271552967417</v>
      </c>
    </row>
    <row r="38894" spans="1:2" x14ac:dyDescent="0.25">
      <c r="A38894" s="1">
        <v>42428.008333333331</v>
      </c>
      <c r="B38894" s="2">
        <v>70.188542771631418</v>
      </c>
    </row>
    <row r="38895" spans="1:2" x14ac:dyDescent="0.25">
      <c r="A38895" s="1">
        <v>42428.009027777778</v>
      </c>
      <c r="B38895" s="2">
        <v>72.060744119009669</v>
      </c>
    </row>
    <row r="38896" spans="1:2" x14ac:dyDescent="0.25">
      <c r="A38896" s="1">
        <v>42428.009722222225</v>
      </c>
      <c r="B38896" s="2">
        <v>79.450914908743769</v>
      </c>
    </row>
    <row r="38897" spans="1:2" x14ac:dyDescent="0.25">
      <c r="A38897" s="1">
        <v>42428.010416666664</v>
      </c>
      <c r="B38897" s="2">
        <v>68.714696248372391</v>
      </c>
    </row>
    <row r="38898" spans="1:2" x14ac:dyDescent="0.25">
      <c r="A38898" s="1">
        <v>42428.011111111111</v>
      </c>
      <c r="B38898" s="2">
        <v>77.211722288416539</v>
      </c>
    </row>
    <row r="38899" spans="1:2" x14ac:dyDescent="0.25">
      <c r="A38899" s="1">
        <v>42428.011805555558</v>
      </c>
      <c r="B38899" s="2">
        <v>81.820369090149569</v>
      </c>
    </row>
    <row r="38900" spans="1:2" x14ac:dyDescent="0.25">
      <c r="A38900" s="1">
        <v>42428.012499999997</v>
      </c>
      <c r="B38900" s="2">
        <v>61.197887674967447</v>
      </c>
    </row>
    <row r="38901" spans="1:2" x14ac:dyDescent="0.25">
      <c r="A38901" s="1">
        <v>42428.013194444444</v>
      </c>
      <c r="B38901" s="2">
        <v>53.006241382053119</v>
      </c>
    </row>
    <row r="38902" spans="1:2" x14ac:dyDescent="0.25">
      <c r="A38902" s="1">
        <v>42428.013888888891</v>
      </c>
      <c r="B38902" s="2">
        <v>41.428522227741389</v>
      </c>
    </row>
    <row r="38903" spans="1:2" x14ac:dyDescent="0.25">
      <c r="A38903" s="1">
        <v>42428.01458333333</v>
      </c>
      <c r="B38903" s="2">
        <v>18.833164850870769</v>
      </c>
    </row>
    <row r="38904" spans="1:2" x14ac:dyDescent="0.25">
      <c r="A38904" s="1">
        <v>42428.015277777777</v>
      </c>
      <c r="B38904" s="2">
        <v>18.266602699889336</v>
      </c>
    </row>
    <row r="38905" spans="1:2" x14ac:dyDescent="0.25">
      <c r="A38905" s="1">
        <v>42428.015972222223</v>
      </c>
      <c r="B38905" s="2">
        <v>-2.1838693899209223</v>
      </c>
    </row>
    <row r="38906" spans="1:2" x14ac:dyDescent="0.25">
      <c r="A38906" s="1">
        <v>42428.01666666667</v>
      </c>
      <c r="B38906" s="2">
        <v>-24.573642273880736</v>
      </c>
    </row>
    <row r="38907" spans="1:2" x14ac:dyDescent="0.25">
      <c r="A38907" s="1">
        <v>42428.017361111109</v>
      </c>
      <c r="B38907" s="2">
        <v>-47.113943801191638</v>
      </c>
    </row>
    <row r="38908" spans="1:2" x14ac:dyDescent="0.25">
      <c r="A38908" s="1">
        <v>42428.018055555556</v>
      </c>
      <c r="B38908" s="2">
        <v>-44.8806527110942</v>
      </c>
    </row>
    <row r="38909" spans="1:2" x14ac:dyDescent="0.25">
      <c r="A38909" s="1">
        <v>42428.018750000003</v>
      </c>
      <c r="B38909" s="2">
        <v>-37.469657082355113</v>
      </c>
    </row>
    <row r="38910" spans="1:2" x14ac:dyDescent="0.25">
      <c r="A38910" s="1">
        <v>42428.019444444442</v>
      </c>
      <c r="B38910" s="2">
        <v>-13.640094639384188</v>
      </c>
    </row>
    <row r="38911" spans="1:2" x14ac:dyDescent="0.25">
      <c r="A38911" s="1">
        <v>42428.020138888889</v>
      </c>
      <c r="B38911" s="2">
        <v>7.4129886175311785E-2</v>
      </c>
    </row>
    <row r="38912" spans="1:2" x14ac:dyDescent="0.25">
      <c r="A38912" s="1">
        <v>42428.020833333336</v>
      </c>
      <c r="B38912" s="2">
        <v>14.304622145887697</v>
      </c>
    </row>
    <row r="38913" spans="1:2" x14ac:dyDescent="0.25">
      <c r="A38913" s="1">
        <v>42428.021527777775</v>
      </c>
      <c r="B38913" s="2">
        <v>16.985978965670803</v>
      </c>
    </row>
    <row r="38914" spans="1:2" x14ac:dyDescent="0.25">
      <c r="A38914" s="1">
        <v>42428.022222222222</v>
      </c>
      <c r="B38914" s="2">
        <v>29.49646209779506</v>
      </c>
    </row>
    <row r="38915" spans="1:2" x14ac:dyDescent="0.25">
      <c r="A38915" s="1">
        <v>42428.022916666669</v>
      </c>
      <c r="B38915" s="2">
        <v>45.74303824515858</v>
      </c>
    </row>
    <row r="38916" spans="1:2" x14ac:dyDescent="0.25">
      <c r="A38916" s="1">
        <v>42428.023611111108</v>
      </c>
      <c r="B38916" s="2">
        <v>65.758644417771336</v>
      </c>
    </row>
    <row r="38917" spans="1:2" x14ac:dyDescent="0.25">
      <c r="A38917" s="1">
        <v>42428.024305555555</v>
      </c>
      <c r="B38917" s="2">
        <v>75.129493983093809</v>
      </c>
    </row>
    <row r="38918" spans="1:2" x14ac:dyDescent="0.25">
      <c r="A38918" s="1">
        <v>42428.025000000001</v>
      </c>
      <c r="B38918" s="2">
        <v>64.433172150701282</v>
      </c>
    </row>
    <row r="38919" spans="1:2" x14ac:dyDescent="0.25">
      <c r="A38919" s="1">
        <v>42428.025694444441</v>
      </c>
      <c r="B38919" s="2">
        <v>53.806652829632121</v>
      </c>
    </row>
    <row r="38920" spans="1:2" x14ac:dyDescent="0.25">
      <c r="A38920" s="1">
        <v>42428.026388888888</v>
      </c>
      <c r="B38920" s="2">
        <v>47.702283832170842</v>
      </c>
    </row>
    <row r="38921" spans="1:2" x14ac:dyDescent="0.25">
      <c r="A38921" s="1">
        <v>42428.027083333334</v>
      </c>
      <c r="B38921" s="2">
        <v>32.144773668421358</v>
      </c>
    </row>
    <row r="38922" spans="1:2" x14ac:dyDescent="0.25">
      <c r="A38922" s="1">
        <v>42428.027777777781</v>
      </c>
      <c r="B38922" s="2">
        <v>30.328561014529743</v>
      </c>
    </row>
    <row r="38923" spans="1:2" x14ac:dyDescent="0.25">
      <c r="A38923" s="1">
        <v>42428.02847222222</v>
      </c>
      <c r="B38923" s="2">
        <v>28.498401794099482</v>
      </c>
    </row>
    <row r="38924" spans="1:2" x14ac:dyDescent="0.25">
      <c r="A38924" s="1">
        <v>42428.029166666667</v>
      </c>
      <c r="B38924" s="2">
        <v>32.803147621103562</v>
      </c>
    </row>
    <row r="38925" spans="1:2" x14ac:dyDescent="0.25">
      <c r="A38925" s="1">
        <v>42428.029861111114</v>
      </c>
      <c r="B38925" s="2">
        <v>48.086427995170624</v>
      </c>
    </row>
    <row r="38926" spans="1:2" x14ac:dyDescent="0.25">
      <c r="A38926" s="1">
        <v>42428.030555555553</v>
      </c>
      <c r="B38926" s="2">
        <v>77.644434452790307</v>
      </c>
    </row>
    <row r="38927" spans="1:2" x14ac:dyDescent="0.25">
      <c r="A38927" s="1">
        <v>42428.03125</v>
      </c>
      <c r="B38927" s="2">
        <v>92.535824502940528</v>
      </c>
    </row>
    <row r="38928" spans="1:2" x14ac:dyDescent="0.25">
      <c r="A38928" s="1">
        <v>42428.031944444447</v>
      </c>
      <c r="B38928" s="2">
        <v>126.54422424763906</v>
      </c>
    </row>
    <row r="38929" spans="1:2" x14ac:dyDescent="0.25">
      <c r="A38929" s="1">
        <v>42428.032638888886</v>
      </c>
      <c r="B38929" s="2">
        <v>150.25543342598249</v>
      </c>
    </row>
    <row r="38930" spans="1:2" x14ac:dyDescent="0.25">
      <c r="A38930" s="1">
        <v>42428.033333333333</v>
      </c>
      <c r="B38930" s="2">
        <v>164.33202825624031</v>
      </c>
    </row>
    <row r="38931" spans="1:2" x14ac:dyDescent="0.25">
      <c r="A38931" s="1">
        <v>42428.03402777778</v>
      </c>
      <c r="B38931" s="2">
        <v>136.8810586235098</v>
      </c>
    </row>
    <row r="38932" spans="1:2" x14ac:dyDescent="0.25">
      <c r="A38932" s="1">
        <v>42428.034722222219</v>
      </c>
      <c r="B38932" s="2">
        <v>105.70534255966001</v>
      </c>
    </row>
    <row r="38933" spans="1:2" x14ac:dyDescent="0.25">
      <c r="A38933" s="1">
        <v>42428.035416666666</v>
      </c>
      <c r="B38933" s="2">
        <v>29.776163819323603</v>
      </c>
    </row>
    <row r="38934" spans="1:2" x14ac:dyDescent="0.25">
      <c r="A38934" s="1">
        <v>42428.036111111112</v>
      </c>
      <c r="B38934" s="2">
        <v>7.0403292909701118</v>
      </c>
    </row>
    <row r="38935" spans="1:2" x14ac:dyDescent="0.25">
      <c r="A38935" s="1">
        <v>42428.036805555559</v>
      </c>
      <c r="B38935" s="2">
        <v>-8.0544092956736382</v>
      </c>
    </row>
    <row r="38936" spans="1:2" x14ac:dyDescent="0.25">
      <c r="A38936" s="1">
        <v>42428.037499999999</v>
      </c>
      <c r="B38936" s="2">
        <v>-10.71508807480374</v>
      </c>
    </row>
    <row r="38937" spans="1:2" x14ac:dyDescent="0.25">
      <c r="A38937" s="1">
        <v>42428.038194444445</v>
      </c>
      <c r="B38937" s="2">
        <v>4.647600613287068</v>
      </c>
    </row>
    <row r="38938" spans="1:2" x14ac:dyDescent="0.25">
      <c r="A38938" s="1">
        <v>42428.038888888892</v>
      </c>
      <c r="B38938" s="2">
        <v>1.4231375096249395</v>
      </c>
    </row>
    <row r="38939" spans="1:2" x14ac:dyDescent="0.25">
      <c r="A38939" s="1">
        <v>42428.039583333331</v>
      </c>
      <c r="B38939" s="2">
        <v>1.9230841469136066</v>
      </c>
    </row>
    <row r="38940" spans="1:2" x14ac:dyDescent="0.25">
      <c r="A38940" s="1">
        <v>42428.040277777778</v>
      </c>
      <c r="B38940" s="2">
        <v>5.9016698845739786</v>
      </c>
    </row>
    <row r="38941" spans="1:2" x14ac:dyDescent="0.25">
      <c r="A38941" s="1">
        <v>42428.040972222225</v>
      </c>
      <c r="B38941" s="2">
        <v>17.194990090040179</v>
      </c>
    </row>
    <row r="38942" spans="1:2" x14ac:dyDescent="0.25">
      <c r="A38942" s="1">
        <v>42428.041666666664</v>
      </c>
      <c r="B38942" s="2">
        <v>22.31697138286739</v>
      </c>
    </row>
    <row r="38943" spans="1:2" x14ac:dyDescent="0.25">
      <c r="A38943" s="1">
        <v>42428.042361111111</v>
      </c>
      <c r="B38943" s="2">
        <v>13.305884393891514</v>
      </c>
    </row>
    <row r="38944" spans="1:2" x14ac:dyDescent="0.25">
      <c r="A38944" s="1">
        <v>42428.043055555558</v>
      </c>
      <c r="B38944" s="2">
        <v>14.405090421595379</v>
      </c>
    </row>
    <row r="38945" spans="1:2" x14ac:dyDescent="0.25">
      <c r="A38945" s="1">
        <v>42428.043749999997</v>
      </c>
      <c r="B38945" s="2">
        <v>9.4741776814606666</v>
      </c>
    </row>
    <row r="38946" spans="1:2" x14ac:dyDescent="0.25">
      <c r="A38946" s="1">
        <v>42428.044444444444</v>
      </c>
      <c r="B38946" s="2">
        <v>13.2218644340639</v>
      </c>
    </row>
    <row r="38947" spans="1:2" x14ac:dyDescent="0.25">
      <c r="A38947" s="1">
        <v>42428.045138888891</v>
      </c>
      <c r="B38947" s="2">
        <v>8.3128436441824309</v>
      </c>
    </row>
    <row r="38948" spans="1:2" x14ac:dyDescent="0.25">
      <c r="A38948" s="1">
        <v>42428.04583333333</v>
      </c>
      <c r="B38948" s="2">
        <v>14.400249685890351</v>
      </c>
    </row>
    <row r="38949" spans="1:2" x14ac:dyDescent="0.25">
      <c r="A38949" s="1">
        <v>42428.046527777777</v>
      </c>
      <c r="B38949" s="2">
        <v>24.732056499977869</v>
      </c>
    </row>
    <row r="38950" spans="1:2" x14ac:dyDescent="0.25">
      <c r="A38950" s="1">
        <v>42428.047222222223</v>
      </c>
      <c r="B38950" s="2">
        <v>24.410527574922888</v>
      </c>
    </row>
    <row r="38951" spans="1:2" x14ac:dyDescent="0.25">
      <c r="A38951" s="1">
        <v>42428.04791666667</v>
      </c>
      <c r="B38951" s="2">
        <v>12.09447295187371</v>
      </c>
    </row>
    <row r="38952" spans="1:2" x14ac:dyDescent="0.25">
      <c r="A38952" s="1">
        <v>42428.048611111109</v>
      </c>
      <c r="B38952" s="2">
        <v>20.04128852809469</v>
      </c>
    </row>
    <row r="38953" spans="1:2" x14ac:dyDescent="0.25">
      <c r="A38953" s="1">
        <v>42428.049305555556</v>
      </c>
      <c r="B38953" s="2">
        <v>30.878409684006087</v>
      </c>
    </row>
    <row r="38954" spans="1:2" x14ac:dyDescent="0.25">
      <c r="A38954" s="1">
        <v>42428.05</v>
      </c>
      <c r="B38954" s="2">
        <v>43.710468616722693</v>
      </c>
    </row>
    <row r="38955" spans="1:2" x14ac:dyDescent="0.25">
      <c r="A38955" s="1">
        <v>42428.050694444442</v>
      </c>
      <c r="B38955" s="2">
        <v>60.427616182963057</v>
      </c>
    </row>
    <row r="38956" spans="1:2" x14ac:dyDescent="0.25">
      <c r="A38956" s="1">
        <v>42428.051388888889</v>
      </c>
      <c r="B38956" s="2">
        <v>84.449216503258015</v>
      </c>
    </row>
    <row r="38957" spans="1:2" x14ac:dyDescent="0.25">
      <c r="A38957" s="1">
        <v>42428.052083333336</v>
      </c>
      <c r="B38957" s="2">
        <v>112.72416423431132</v>
      </c>
    </row>
    <row r="38958" spans="1:2" x14ac:dyDescent="0.25">
      <c r="A38958" s="1">
        <v>42428.052777777775</v>
      </c>
      <c r="B38958" s="2">
        <v>139.74084172923466</v>
      </c>
    </row>
    <row r="38959" spans="1:2" x14ac:dyDescent="0.25">
      <c r="A38959" s="1">
        <v>42428.053472222222</v>
      </c>
      <c r="B38959" s="2">
        <v>166.28573513929732</v>
      </c>
    </row>
    <row r="38960" spans="1:2" x14ac:dyDescent="0.25">
      <c r="A38960" s="1">
        <v>42428.054166666669</v>
      </c>
      <c r="B38960" s="2">
        <v>192.40649185180663</v>
      </c>
    </row>
    <row r="38961" spans="1:2" x14ac:dyDescent="0.25">
      <c r="A38961" s="1">
        <v>42428.054861111108</v>
      </c>
      <c r="B38961" s="2">
        <v>209.59508726480806</v>
      </c>
    </row>
    <row r="38962" spans="1:2" x14ac:dyDescent="0.25">
      <c r="A38962" s="1">
        <v>42428.055555555555</v>
      </c>
      <c r="B38962" s="2">
        <v>223.64107422466233</v>
      </c>
    </row>
    <row r="38963" spans="1:2" x14ac:dyDescent="0.25">
      <c r="A38963" s="1">
        <v>42428.056250000001</v>
      </c>
      <c r="B38963" s="2">
        <v>224.74931360880535</v>
      </c>
    </row>
    <row r="38964" spans="1:2" x14ac:dyDescent="0.25">
      <c r="A38964" s="1">
        <v>42428.056944444441</v>
      </c>
      <c r="B38964" s="2">
        <v>213.59925999614254</v>
      </c>
    </row>
    <row r="38965" spans="1:2" x14ac:dyDescent="0.25">
      <c r="A38965" s="1">
        <v>42428.057638888888</v>
      </c>
      <c r="B38965" s="2">
        <v>213.35240156909373</v>
      </c>
    </row>
    <row r="38966" spans="1:2" x14ac:dyDescent="0.25">
      <c r="A38966" s="1">
        <v>42428.058333333334</v>
      </c>
      <c r="B38966" s="2">
        <v>205.08530960083007</v>
      </c>
    </row>
    <row r="38967" spans="1:2" x14ac:dyDescent="0.25">
      <c r="A38967" s="1">
        <v>42428.059027777781</v>
      </c>
      <c r="B38967" s="2">
        <v>200.23445286215284</v>
      </c>
    </row>
    <row r="38968" spans="1:2" x14ac:dyDescent="0.25">
      <c r="A38968" s="1">
        <v>42428.05972222222</v>
      </c>
      <c r="B38968" s="2">
        <v>193.38426192969007</v>
      </c>
    </row>
    <row r="38969" spans="1:2" x14ac:dyDescent="0.25">
      <c r="A38969" s="1">
        <v>42428.060416666667</v>
      </c>
      <c r="B38969" s="2">
        <v>177.21123504638672</v>
      </c>
    </row>
    <row r="38970" spans="1:2" x14ac:dyDescent="0.25">
      <c r="A38970" s="1">
        <v>42428.061111111114</v>
      </c>
      <c r="B38970" s="2">
        <v>170.09984471258164</v>
      </c>
    </row>
    <row r="38971" spans="1:2" x14ac:dyDescent="0.25">
      <c r="A38971" s="1">
        <v>42428.061805555553</v>
      </c>
      <c r="B38971" s="2">
        <v>166.13283344289522</v>
      </c>
    </row>
    <row r="38972" spans="1:2" x14ac:dyDescent="0.25">
      <c r="A38972" s="1">
        <v>42428.0625</v>
      </c>
      <c r="B38972" s="2">
        <v>157.06923671755939</v>
      </c>
    </row>
    <row r="38973" spans="1:2" x14ac:dyDescent="0.25">
      <c r="A38973" s="1">
        <v>42428.063194444447</v>
      </c>
      <c r="B38973" s="2">
        <v>144.28731900448912</v>
      </c>
    </row>
    <row r="38974" spans="1:2" x14ac:dyDescent="0.25">
      <c r="A38974" s="1">
        <v>42428.063888888886</v>
      </c>
      <c r="B38974" s="2">
        <v>121.43907372683171</v>
      </c>
    </row>
    <row r="38975" spans="1:2" x14ac:dyDescent="0.25">
      <c r="A38975" s="1">
        <v>42428.064583333333</v>
      </c>
      <c r="B38975" s="2">
        <v>108.31069254978986</v>
      </c>
    </row>
    <row r="38976" spans="1:2" x14ac:dyDescent="0.25">
      <c r="A38976" s="1">
        <v>42428.06527777778</v>
      </c>
      <c r="B38976" s="2">
        <v>88.261269589397131</v>
      </c>
    </row>
    <row r="38977" spans="1:2" x14ac:dyDescent="0.25">
      <c r="A38977" s="1">
        <v>42428.065972222219</v>
      </c>
      <c r="B38977" s="2">
        <v>74.923014856362713</v>
      </c>
    </row>
    <row r="38978" spans="1:2" x14ac:dyDescent="0.25">
      <c r="A38978" s="1">
        <v>42428.066666666666</v>
      </c>
      <c r="B38978" s="2">
        <v>61.488350653821058</v>
      </c>
    </row>
    <row r="38979" spans="1:2" x14ac:dyDescent="0.25">
      <c r="A38979" s="1">
        <v>42428.067361111112</v>
      </c>
      <c r="B38979" s="2">
        <v>58.099910276065927</v>
      </c>
    </row>
    <row r="38980" spans="1:2" x14ac:dyDescent="0.25">
      <c r="A38980" s="1">
        <v>42428.068055555559</v>
      </c>
      <c r="B38980" s="2">
        <v>63.344606827288708</v>
      </c>
    </row>
    <row r="38981" spans="1:2" x14ac:dyDescent="0.25">
      <c r="A38981" s="1">
        <v>42428.068749999999</v>
      </c>
      <c r="B38981" s="2">
        <v>60.58069808965859</v>
      </c>
    </row>
    <row r="38982" spans="1:2" x14ac:dyDescent="0.25">
      <c r="A38982" s="1">
        <v>42428.069444444445</v>
      </c>
      <c r="B38982" s="2">
        <v>68.96182621319312</v>
      </c>
    </row>
    <row r="38983" spans="1:2" x14ac:dyDescent="0.25">
      <c r="A38983" s="1">
        <v>42428.070138888892</v>
      </c>
      <c r="B38983" s="2">
        <v>72.444760170951483</v>
      </c>
    </row>
    <row r="38984" spans="1:2" x14ac:dyDescent="0.25">
      <c r="A38984" s="1">
        <v>42428.070833333331</v>
      </c>
      <c r="B38984" s="2">
        <v>70.212903529813047</v>
      </c>
    </row>
    <row r="38985" spans="1:2" x14ac:dyDescent="0.25">
      <c r="A38985" s="1">
        <v>42428.071527777778</v>
      </c>
      <c r="B38985" s="2">
        <v>77.249640977124599</v>
      </c>
    </row>
    <row r="38986" spans="1:2" x14ac:dyDescent="0.25">
      <c r="A38986" s="1">
        <v>42428.072222222225</v>
      </c>
      <c r="B38986" s="2">
        <v>80.463861403443545</v>
      </c>
    </row>
    <row r="38987" spans="1:2" x14ac:dyDescent="0.25">
      <c r="A38987" s="1">
        <v>42428.072916666664</v>
      </c>
      <c r="B38987" s="2">
        <v>88.641999553122631</v>
      </c>
    </row>
    <row r="38988" spans="1:2" x14ac:dyDescent="0.25">
      <c r="A38988" s="1">
        <v>42428.073611111111</v>
      </c>
      <c r="B38988" s="2">
        <v>88.022366483129247</v>
      </c>
    </row>
    <row r="38989" spans="1:2" x14ac:dyDescent="0.25">
      <c r="A38989" s="1">
        <v>42428.074305555558</v>
      </c>
      <c r="B38989" s="2">
        <v>89.765463710343468</v>
      </c>
    </row>
    <row r="38990" spans="1:2" x14ac:dyDescent="0.25">
      <c r="A38990" s="1">
        <v>42428.074999999997</v>
      </c>
      <c r="B38990" s="2">
        <v>92.802786121040114</v>
      </c>
    </row>
    <row r="38991" spans="1:2" x14ac:dyDescent="0.25">
      <c r="A38991" s="1">
        <v>42428.075694444444</v>
      </c>
      <c r="B38991" s="2">
        <v>106.52430094958787</v>
      </c>
    </row>
    <row r="38992" spans="1:2" x14ac:dyDescent="0.25">
      <c r="A38992" s="1">
        <v>42428.076388888891</v>
      </c>
      <c r="B38992" s="2">
        <v>107.24985201712116</v>
      </c>
    </row>
    <row r="38993" spans="1:2" x14ac:dyDescent="0.25">
      <c r="A38993" s="1">
        <v>42428.07708333333</v>
      </c>
      <c r="B38993" s="2">
        <v>115.42220701219436</v>
      </c>
    </row>
    <row r="38994" spans="1:2" x14ac:dyDescent="0.25">
      <c r="A38994" s="1">
        <v>42428.077777777777</v>
      </c>
      <c r="B38994" s="2">
        <v>125.1197405200471</v>
      </c>
    </row>
    <row r="38995" spans="1:2" x14ac:dyDescent="0.25">
      <c r="A38995" s="1">
        <v>42428.078472222223</v>
      </c>
      <c r="B38995" s="2">
        <v>123.9589284248262</v>
      </c>
    </row>
    <row r="38996" spans="1:2" x14ac:dyDescent="0.25">
      <c r="A38996" s="1">
        <v>42428.07916666667</v>
      </c>
      <c r="B38996" s="2">
        <v>110.66425668338003</v>
      </c>
    </row>
    <row r="38997" spans="1:2" x14ac:dyDescent="0.25">
      <c r="A38997" s="1">
        <v>42428.079861111109</v>
      </c>
      <c r="B38997" s="2">
        <v>110.87859177508314</v>
      </c>
    </row>
    <row r="38998" spans="1:2" x14ac:dyDescent="0.25">
      <c r="A38998" s="1">
        <v>42428.080555555556</v>
      </c>
      <c r="B38998" s="2">
        <v>109.27198935037013</v>
      </c>
    </row>
    <row r="38999" spans="1:2" x14ac:dyDescent="0.25">
      <c r="A38999" s="1">
        <v>42428.081250000003</v>
      </c>
      <c r="B38999" s="2">
        <v>109.95761308854756</v>
      </c>
    </row>
    <row r="39000" spans="1:2" x14ac:dyDescent="0.25">
      <c r="A39000" s="1">
        <v>42428.081944444442</v>
      </c>
      <c r="B39000" s="2">
        <v>98.003814659382144</v>
      </c>
    </row>
    <row r="39001" spans="1:2" x14ac:dyDescent="0.25">
      <c r="A39001" s="1">
        <v>42428.082638888889</v>
      </c>
      <c r="B39001" s="2">
        <v>87.659835031772189</v>
      </c>
    </row>
    <row r="39002" spans="1:2" x14ac:dyDescent="0.25">
      <c r="A39002" s="1">
        <v>42428.083333333336</v>
      </c>
      <c r="B39002" s="2">
        <v>84.854213304402464</v>
      </c>
    </row>
    <row r="39003" spans="1:2" x14ac:dyDescent="0.25">
      <c r="A39003" s="1">
        <v>42428.084027777775</v>
      </c>
      <c r="B39003" s="2">
        <v>77.836465940599254</v>
      </c>
    </row>
    <row r="39004" spans="1:2" x14ac:dyDescent="0.25">
      <c r="A39004" s="1">
        <v>42428.084722222222</v>
      </c>
      <c r="B39004" s="2">
        <v>76.900700525757074</v>
      </c>
    </row>
    <row r="39005" spans="1:2" x14ac:dyDescent="0.25">
      <c r="A39005" s="1">
        <v>42428.085416666669</v>
      </c>
      <c r="B39005" s="2">
        <v>69.068220865503335</v>
      </c>
    </row>
    <row r="39006" spans="1:2" x14ac:dyDescent="0.25">
      <c r="A39006" s="1">
        <v>42428.086111111108</v>
      </c>
      <c r="B39006" s="2">
        <v>75.386622720346594</v>
      </c>
    </row>
    <row r="39007" spans="1:2" x14ac:dyDescent="0.25">
      <c r="A39007" s="1">
        <v>42428.086805555555</v>
      </c>
      <c r="B39007" s="2">
        <v>75.929791738630357</v>
      </c>
    </row>
    <row r="39008" spans="1:2" x14ac:dyDescent="0.25">
      <c r="A39008" s="1">
        <v>42428.087500000001</v>
      </c>
      <c r="B39008" s="2">
        <v>78.108371531321126</v>
      </c>
    </row>
    <row r="39009" spans="1:2" x14ac:dyDescent="0.25">
      <c r="A39009" s="1">
        <v>42428.088194444441</v>
      </c>
      <c r="B39009" s="2">
        <v>73.341025818540942</v>
      </c>
    </row>
    <row r="39010" spans="1:2" x14ac:dyDescent="0.25">
      <c r="A39010" s="1">
        <v>42428.088888888888</v>
      </c>
      <c r="B39010" s="2">
        <v>76.17918276833953</v>
      </c>
    </row>
    <row r="39011" spans="1:2" x14ac:dyDescent="0.25">
      <c r="A39011" s="1">
        <v>42428.089583333334</v>
      </c>
      <c r="B39011" s="2">
        <v>63.858607964062443</v>
      </c>
    </row>
    <row r="39012" spans="1:2" x14ac:dyDescent="0.25">
      <c r="A39012" s="1">
        <v>42428.090277777781</v>
      </c>
      <c r="B39012" s="2">
        <v>85.013364675555692</v>
      </c>
    </row>
    <row r="39013" spans="1:2" x14ac:dyDescent="0.25">
      <c r="A39013" s="1">
        <v>42428.09097222222</v>
      </c>
      <c r="B39013" s="2">
        <v>87.427260251653692</v>
      </c>
    </row>
    <row r="39014" spans="1:2" x14ac:dyDescent="0.25">
      <c r="A39014" s="1">
        <v>42428.091666666667</v>
      </c>
      <c r="B39014" s="2">
        <v>105.67704832668727</v>
      </c>
    </row>
    <row r="39015" spans="1:2" x14ac:dyDescent="0.25">
      <c r="A39015" s="1">
        <v>42428.092361111114</v>
      </c>
      <c r="B39015" s="2">
        <v>125.29488176460534</v>
      </c>
    </row>
    <row r="39016" spans="1:2" x14ac:dyDescent="0.25">
      <c r="A39016" s="1">
        <v>42428.093055555553</v>
      </c>
      <c r="B39016" s="2">
        <v>134.17447598696066</v>
      </c>
    </row>
    <row r="39017" spans="1:2" x14ac:dyDescent="0.25">
      <c r="A39017" s="1">
        <v>42428.09375</v>
      </c>
      <c r="B39017" s="2">
        <v>143.89411282849034</v>
      </c>
    </row>
    <row r="39018" spans="1:2" x14ac:dyDescent="0.25">
      <c r="A39018" s="1">
        <v>42428.094444444447</v>
      </c>
      <c r="B39018" s="2">
        <v>160.74403377432222</v>
      </c>
    </row>
    <row r="39019" spans="1:2" x14ac:dyDescent="0.25">
      <c r="A39019" s="1">
        <v>42428.095138888886</v>
      </c>
      <c r="B39019" s="2">
        <v>170.42107936732549</v>
      </c>
    </row>
    <row r="39020" spans="1:2" x14ac:dyDescent="0.25">
      <c r="A39020" s="1">
        <v>42428.095833333333</v>
      </c>
      <c r="B39020" s="2">
        <v>183.85027939180534</v>
      </c>
    </row>
    <row r="39021" spans="1:2" x14ac:dyDescent="0.25">
      <c r="A39021" s="1">
        <v>42428.09652777778</v>
      </c>
      <c r="B39021" s="2">
        <v>198.3655680723333</v>
      </c>
    </row>
    <row r="39022" spans="1:2" x14ac:dyDescent="0.25">
      <c r="A39022" s="1">
        <v>42428.097222222219</v>
      </c>
      <c r="B39022" s="2">
        <v>202.27013642474387</v>
      </c>
    </row>
    <row r="39023" spans="1:2" x14ac:dyDescent="0.25">
      <c r="A39023" s="1">
        <v>42428.097916666666</v>
      </c>
      <c r="B39023" s="2">
        <v>210.73678251163801</v>
      </c>
    </row>
    <row r="39024" spans="1:2" x14ac:dyDescent="0.25">
      <c r="A39024" s="1">
        <v>42428.098611111112</v>
      </c>
      <c r="B39024" s="2">
        <v>203.2347326320596</v>
      </c>
    </row>
    <row r="39025" spans="1:2" x14ac:dyDescent="0.25">
      <c r="A39025" s="1">
        <v>42428.099305555559</v>
      </c>
      <c r="B39025" s="2">
        <v>202.89952296421785</v>
      </c>
    </row>
    <row r="39026" spans="1:2" x14ac:dyDescent="0.25">
      <c r="A39026" s="1">
        <v>42428.1</v>
      </c>
      <c r="B39026" s="2">
        <v>200.91906293823072</v>
      </c>
    </row>
    <row r="39027" spans="1:2" x14ac:dyDescent="0.25">
      <c r="A39027" s="1">
        <v>42428.100694444445</v>
      </c>
      <c r="B39027" s="2">
        <v>205.79594811657833</v>
      </c>
    </row>
    <row r="39028" spans="1:2" x14ac:dyDescent="0.25">
      <c r="A39028" s="1">
        <v>42428.101388888892</v>
      </c>
      <c r="B39028" s="2">
        <v>203.57652877782238</v>
      </c>
    </row>
    <row r="39029" spans="1:2" x14ac:dyDescent="0.25">
      <c r="A39029" s="1">
        <v>42428.102083333331</v>
      </c>
      <c r="B39029" s="2">
        <v>190.20047249048949</v>
      </c>
    </row>
    <row r="39030" spans="1:2" x14ac:dyDescent="0.25">
      <c r="A39030" s="1">
        <v>42428.102777777778</v>
      </c>
      <c r="B39030" s="2">
        <v>179.12885295381614</v>
      </c>
    </row>
    <row r="39031" spans="1:2" x14ac:dyDescent="0.25">
      <c r="A39031" s="1">
        <v>42428.103472222225</v>
      </c>
      <c r="B39031" s="2">
        <v>161.19240051781915</v>
      </c>
    </row>
    <row r="39032" spans="1:2" x14ac:dyDescent="0.25">
      <c r="A39032" s="1">
        <v>42428.104166666664</v>
      </c>
      <c r="B39032" s="2">
        <v>132.77731579028767</v>
      </c>
    </row>
    <row r="39033" spans="1:2" x14ac:dyDescent="0.25">
      <c r="A39033" s="1">
        <v>42428.104861111111</v>
      </c>
      <c r="B39033" s="2">
        <v>127.56313776969327</v>
      </c>
    </row>
    <row r="39034" spans="1:2" x14ac:dyDescent="0.25">
      <c r="A39034" s="1">
        <v>42428.105555555558</v>
      </c>
      <c r="B39034" s="2">
        <v>131.73980890909831</v>
      </c>
    </row>
    <row r="39035" spans="1:2" x14ac:dyDescent="0.25">
      <c r="A39035" s="1">
        <v>42428.106249999997</v>
      </c>
      <c r="B39035" s="2">
        <v>130.60845955644425</v>
      </c>
    </row>
    <row r="39036" spans="1:2" x14ac:dyDescent="0.25">
      <c r="A39036" s="1">
        <v>42428.106944444444</v>
      </c>
      <c r="B39036" s="2">
        <v>137.56089753389824</v>
      </c>
    </row>
    <row r="39037" spans="1:2" x14ac:dyDescent="0.25">
      <c r="A39037" s="1">
        <v>42428.107638888891</v>
      </c>
      <c r="B39037" s="2">
        <v>134.24310382870803</v>
      </c>
    </row>
    <row r="39038" spans="1:2" x14ac:dyDescent="0.25">
      <c r="A39038" s="1">
        <v>42428.10833333333</v>
      </c>
      <c r="B39038" s="2">
        <v>126.10125280247303</v>
      </c>
    </row>
    <row r="39039" spans="1:2" x14ac:dyDescent="0.25">
      <c r="A39039" s="1">
        <v>42428.109027777777</v>
      </c>
      <c r="B39039" s="2">
        <v>117.96485775766584</v>
      </c>
    </row>
    <row r="39040" spans="1:2" x14ac:dyDescent="0.25">
      <c r="A39040" s="1">
        <v>42428.109722222223</v>
      </c>
      <c r="B39040" s="2">
        <v>116.39655332318119</v>
      </c>
    </row>
    <row r="39041" spans="1:2" x14ac:dyDescent="0.25">
      <c r="A39041" s="1">
        <v>42428.11041666667</v>
      </c>
      <c r="B39041" s="2">
        <v>123.82972547645525</v>
      </c>
    </row>
    <row r="39042" spans="1:2" x14ac:dyDescent="0.25">
      <c r="A39042" s="1">
        <v>42428.111111111109</v>
      </c>
      <c r="B39042" s="2">
        <v>116.54003209283692</v>
      </c>
    </row>
    <row r="39043" spans="1:2" x14ac:dyDescent="0.25">
      <c r="A39043" s="1">
        <v>42428.111805555556</v>
      </c>
      <c r="B39043" s="2">
        <v>111.95148941929025</v>
      </c>
    </row>
    <row r="39044" spans="1:2" x14ac:dyDescent="0.25">
      <c r="A39044" s="1">
        <v>42428.112500000003</v>
      </c>
      <c r="B39044" s="2">
        <v>105.97995789991303</v>
      </c>
    </row>
    <row r="39045" spans="1:2" x14ac:dyDescent="0.25">
      <c r="A39045" s="1">
        <v>42428.113194444442</v>
      </c>
      <c r="B39045" s="2">
        <v>94.834446103090883</v>
      </c>
    </row>
    <row r="39046" spans="1:2" x14ac:dyDescent="0.25">
      <c r="A39046" s="1">
        <v>42428.113888888889</v>
      </c>
      <c r="B39046" s="2">
        <v>86.76474712081253</v>
      </c>
    </row>
    <row r="39047" spans="1:2" x14ac:dyDescent="0.25">
      <c r="A39047" s="1">
        <v>42428.114583333336</v>
      </c>
      <c r="B39047" s="2">
        <v>72.789583989849774</v>
      </c>
    </row>
    <row r="39048" spans="1:2" x14ac:dyDescent="0.25">
      <c r="A39048" s="1">
        <v>42428.115277777775</v>
      </c>
      <c r="B39048" s="2">
        <v>57.399110123941988</v>
      </c>
    </row>
    <row r="39049" spans="1:2" x14ac:dyDescent="0.25">
      <c r="A39049" s="1">
        <v>42428.115972222222</v>
      </c>
      <c r="B39049" s="2">
        <v>50.756262745127124</v>
      </c>
    </row>
    <row r="39050" spans="1:2" x14ac:dyDescent="0.25">
      <c r="A39050" s="1">
        <v>42428.116666666669</v>
      </c>
      <c r="B39050" s="2">
        <v>38.567305361962646</v>
      </c>
    </row>
    <row r="39051" spans="1:2" x14ac:dyDescent="0.25">
      <c r="A39051" s="1">
        <v>42428.117361111108</v>
      </c>
      <c r="B39051" s="2">
        <v>33.381029147136722</v>
      </c>
    </row>
    <row r="39052" spans="1:2" x14ac:dyDescent="0.25">
      <c r="A39052" s="1">
        <v>42428.118055555555</v>
      </c>
      <c r="B39052" s="2">
        <v>34.307645070853567</v>
      </c>
    </row>
    <row r="39053" spans="1:2" x14ac:dyDescent="0.25">
      <c r="A39053" s="1">
        <v>42428.118750000001</v>
      </c>
      <c r="B39053" s="2">
        <v>44.130210941787418</v>
      </c>
    </row>
    <row r="39054" spans="1:2" x14ac:dyDescent="0.25">
      <c r="A39054" s="1">
        <v>42428.119444444441</v>
      </c>
      <c r="B39054" s="2">
        <v>61.033127257310362</v>
      </c>
    </row>
    <row r="39055" spans="1:2" x14ac:dyDescent="0.25">
      <c r="A39055" s="1">
        <v>42428.120138888888</v>
      </c>
      <c r="B39055" s="2">
        <v>75.859397246706067</v>
      </c>
    </row>
    <row r="39056" spans="1:2" x14ac:dyDescent="0.25">
      <c r="A39056" s="1">
        <v>42428.120833333334</v>
      </c>
      <c r="B39056" s="2">
        <v>79.40627293792592</v>
      </c>
    </row>
    <row r="39057" spans="1:2" x14ac:dyDescent="0.25">
      <c r="A39057" s="1">
        <v>42428.121527777781</v>
      </c>
      <c r="B39057" s="2">
        <v>92.881490806076911</v>
      </c>
    </row>
    <row r="39058" spans="1:2" x14ac:dyDescent="0.25">
      <c r="A39058" s="1">
        <v>42428.12222222222</v>
      </c>
      <c r="B39058" s="2">
        <v>93.485876701595643</v>
      </c>
    </row>
    <row r="39059" spans="1:2" x14ac:dyDescent="0.25">
      <c r="A39059" s="1">
        <v>42428.122916666667</v>
      </c>
      <c r="B39059" s="2">
        <v>104.33962622891413</v>
      </c>
    </row>
    <row r="39060" spans="1:2" x14ac:dyDescent="0.25">
      <c r="A39060" s="1">
        <v>42428.123611111114</v>
      </c>
      <c r="B39060" s="2">
        <v>91.805018050239113</v>
      </c>
    </row>
    <row r="39061" spans="1:2" x14ac:dyDescent="0.25">
      <c r="A39061" s="1">
        <v>42428.124305555553</v>
      </c>
      <c r="B39061" s="2">
        <v>92.702767125109673</v>
      </c>
    </row>
    <row r="39062" spans="1:2" x14ac:dyDescent="0.25">
      <c r="A39062" s="1">
        <v>42428.125</v>
      </c>
      <c r="B39062" s="2">
        <v>85.421142651101889</v>
      </c>
    </row>
    <row r="39063" spans="1:2" x14ac:dyDescent="0.25">
      <c r="A39063" s="1">
        <v>42428.125694444447</v>
      </c>
      <c r="B39063" s="2">
        <v>87.510546191698324</v>
      </c>
    </row>
    <row r="39064" spans="1:2" x14ac:dyDescent="0.25">
      <c r="A39064" s="1">
        <v>42428.126388888886</v>
      </c>
      <c r="B39064" s="2">
        <v>90.920854059855145</v>
      </c>
    </row>
    <row r="39065" spans="1:2" x14ac:dyDescent="0.25">
      <c r="A39065" s="1">
        <v>42428.127083333333</v>
      </c>
      <c r="B39065" s="2">
        <v>83.355965612498892</v>
      </c>
    </row>
    <row r="39066" spans="1:2" x14ac:dyDescent="0.25">
      <c r="A39066" s="1">
        <v>42428.12777777778</v>
      </c>
      <c r="B39066" s="2">
        <v>92.572193073081635</v>
      </c>
    </row>
    <row r="39067" spans="1:2" x14ac:dyDescent="0.25">
      <c r="A39067" s="1">
        <v>42428.128472222219</v>
      </c>
      <c r="B39067" s="2">
        <v>93.045167107146696</v>
      </c>
    </row>
    <row r="39068" spans="1:2" x14ac:dyDescent="0.25">
      <c r="A39068" s="1">
        <v>42428.129166666666</v>
      </c>
      <c r="B39068" s="2">
        <v>116.62433690187366</v>
      </c>
    </row>
    <row r="39069" spans="1:2" x14ac:dyDescent="0.25">
      <c r="A39069" s="1">
        <v>42428.129861111112</v>
      </c>
      <c r="B39069" s="2">
        <v>129.91453388552182</v>
      </c>
    </row>
    <row r="39070" spans="1:2" x14ac:dyDescent="0.25">
      <c r="A39070" s="1">
        <v>42428.130555555559</v>
      </c>
      <c r="B39070" s="2">
        <v>135.9804422701709</v>
      </c>
    </row>
    <row r="39071" spans="1:2" x14ac:dyDescent="0.25">
      <c r="A39071" s="1">
        <v>42428.131249999999</v>
      </c>
      <c r="B39071" s="2">
        <v>151.12808919398037</v>
      </c>
    </row>
    <row r="39072" spans="1:2" x14ac:dyDescent="0.25">
      <c r="A39072" s="1">
        <v>42428.131944444445</v>
      </c>
      <c r="B39072" s="2">
        <v>140.13782807031336</v>
      </c>
    </row>
    <row r="39073" spans="1:2" x14ac:dyDescent="0.25">
      <c r="A39073" s="1">
        <v>42428.132638888892</v>
      </c>
      <c r="B39073" s="2">
        <v>103.92555168977317</v>
      </c>
    </row>
    <row r="39074" spans="1:2" x14ac:dyDescent="0.25">
      <c r="A39074" s="1">
        <v>42428.133333333331</v>
      </c>
      <c r="B39074" s="2">
        <v>83.655133653761979</v>
      </c>
    </row>
    <row r="39075" spans="1:2" x14ac:dyDescent="0.25">
      <c r="A39075" s="1">
        <v>42428.134027777778</v>
      </c>
      <c r="B39075" s="2">
        <v>66.29177656853183</v>
      </c>
    </row>
    <row r="39076" spans="1:2" x14ac:dyDescent="0.25">
      <c r="A39076" s="1">
        <v>42428.134722222225</v>
      </c>
      <c r="B39076" s="2">
        <v>46.66107283516515</v>
      </c>
    </row>
    <row r="39077" spans="1:2" x14ac:dyDescent="0.25">
      <c r="A39077" s="1">
        <v>42428.135416666664</v>
      </c>
      <c r="B39077" s="2">
        <v>24.275673570958315</v>
      </c>
    </row>
    <row r="39078" spans="1:2" x14ac:dyDescent="0.25">
      <c r="A39078" s="1">
        <v>42428.136111111111</v>
      </c>
      <c r="B39078" s="2">
        <v>13.37889044036662</v>
      </c>
    </row>
    <row r="39079" spans="1:2" x14ac:dyDescent="0.25">
      <c r="A39079" s="1">
        <v>42428.136805555558</v>
      </c>
      <c r="B39079" s="2">
        <v>-12.768140827724711</v>
      </c>
    </row>
    <row r="39080" spans="1:2" x14ac:dyDescent="0.25">
      <c r="A39080" s="1">
        <v>42428.137499999997</v>
      </c>
      <c r="B39080" s="2">
        <v>-18.555740326302477</v>
      </c>
    </row>
    <row r="39081" spans="1:2" x14ac:dyDescent="0.25">
      <c r="A39081" s="1">
        <v>42428.138194444444</v>
      </c>
      <c r="B39081" s="2">
        <v>-23.137951787312826</v>
      </c>
    </row>
    <row r="39082" spans="1:2" x14ac:dyDescent="0.25">
      <c r="A39082" s="1">
        <v>42428.138888888891</v>
      </c>
      <c r="B39082" s="2">
        <v>-16.58241784722874</v>
      </c>
    </row>
    <row r="39083" spans="1:2" x14ac:dyDescent="0.25">
      <c r="A39083" s="1">
        <v>42428.13958333333</v>
      </c>
      <c r="B39083" s="2">
        <v>4.173272953789759</v>
      </c>
    </row>
    <row r="39084" spans="1:2" x14ac:dyDescent="0.25">
      <c r="A39084" s="1">
        <v>42428.140277777777</v>
      </c>
      <c r="B39084" s="2">
        <v>31.447298652215007</v>
      </c>
    </row>
    <row r="39085" spans="1:2" x14ac:dyDescent="0.25">
      <c r="A39085" s="1">
        <v>42428.140972222223</v>
      </c>
      <c r="B39085" s="2">
        <v>55.892967845093999</v>
      </c>
    </row>
    <row r="39086" spans="1:2" x14ac:dyDescent="0.25">
      <c r="A39086" s="1">
        <v>42428.14166666667</v>
      </c>
      <c r="B39086" s="2">
        <v>82.252677579604395</v>
      </c>
    </row>
    <row r="39087" spans="1:2" x14ac:dyDescent="0.25">
      <c r="A39087" s="1">
        <v>42428.142361111109</v>
      </c>
      <c r="B39087" s="2">
        <v>103.08065294919069</v>
      </c>
    </row>
    <row r="39088" spans="1:2" x14ac:dyDescent="0.25">
      <c r="A39088" s="1">
        <v>42428.143055555556</v>
      </c>
      <c r="B39088" s="2">
        <v>86.828882770425608</v>
      </c>
    </row>
    <row r="39089" spans="1:2" x14ac:dyDescent="0.25">
      <c r="A39089" s="1">
        <v>42428.143750000003</v>
      </c>
      <c r="B39089" s="2">
        <v>110.31568552652995</v>
      </c>
    </row>
    <row r="39090" spans="1:2" x14ac:dyDescent="0.25">
      <c r="A39090" s="1">
        <v>42428.144444444442</v>
      </c>
      <c r="B39090" s="2">
        <v>114.64689750584463</v>
      </c>
    </row>
    <row r="39091" spans="1:2" x14ac:dyDescent="0.25">
      <c r="A39091" s="1">
        <v>42428.145138888889</v>
      </c>
      <c r="B39091" s="2">
        <v>120.78291437618512</v>
      </c>
    </row>
    <row r="39092" spans="1:2" x14ac:dyDescent="0.25">
      <c r="A39092" s="1">
        <v>42428.145833333336</v>
      </c>
      <c r="B39092" s="2">
        <v>120.60945652977679</v>
      </c>
    </row>
    <row r="39093" spans="1:2" x14ac:dyDescent="0.25">
      <c r="A39093" s="1">
        <v>42428.146527777775</v>
      </c>
      <c r="B39093" s="2">
        <v>133.98485768017127</v>
      </c>
    </row>
    <row r="39094" spans="1:2" x14ac:dyDescent="0.25">
      <c r="A39094" s="1">
        <v>42428.147222222222</v>
      </c>
      <c r="B39094" s="2">
        <v>139.05629880709651</v>
      </c>
    </row>
    <row r="39095" spans="1:2" x14ac:dyDescent="0.25">
      <c r="A39095" s="1">
        <v>42428.147916666669</v>
      </c>
      <c r="B39095" s="2">
        <v>138.53368899027507</v>
      </c>
    </row>
    <row r="39096" spans="1:2" x14ac:dyDescent="0.25">
      <c r="A39096" s="1">
        <v>42428.148611111108</v>
      </c>
      <c r="B39096" s="2">
        <v>133.73740381380387</v>
      </c>
    </row>
    <row r="39097" spans="1:2" x14ac:dyDescent="0.25">
      <c r="A39097" s="1">
        <v>42428.149305555555</v>
      </c>
      <c r="B39097" s="2">
        <v>125.12936512223678</v>
      </c>
    </row>
    <row r="39098" spans="1:2" x14ac:dyDescent="0.25">
      <c r="A39098" s="1">
        <v>42428.15</v>
      </c>
      <c r="B39098" s="2">
        <v>107.35973388411415</v>
      </c>
    </row>
    <row r="39099" spans="1:2" x14ac:dyDescent="0.25">
      <c r="A39099" s="1">
        <v>42428.150694444441</v>
      </c>
      <c r="B39099" s="2">
        <v>105.04754257697496</v>
      </c>
    </row>
    <row r="39100" spans="1:2" x14ac:dyDescent="0.25">
      <c r="A39100" s="1">
        <v>42428.151388888888</v>
      </c>
      <c r="B39100" s="2">
        <v>103.23293759600492</v>
      </c>
    </row>
    <row r="39101" spans="1:2" x14ac:dyDescent="0.25">
      <c r="A39101" s="1">
        <v>42428.152083333334</v>
      </c>
      <c r="B39101" s="2">
        <v>105.09675997938224</v>
      </c>
    </row>
    <row r="39102" spans="1:2" x14ac:dyDescent="0.25">
      <c r="A39102" s="1">
        <v>42428.152777777781</v>
      </c>
      <c r="B39102" s="2">
        <v>112.97829954029294</v>
      </c>
    </row>
    <row r="39103" spans="1:2" x14ac:dyDescent="0.25">
      <c r="A39103" s="1">
        <v>42428.15347222222</v>
      </c>
      <c r="B39103" s="2">
        <v>105.77180886493298</v>
      </c>
    </row>
    <row r="39104" spans="1:2" x14ac:dyDescent="0.25">
      <c r="A39104" s="1">
        <v>42428.154166666667</v>
      </c>
      <c r="B39104" s="2">
        <v>111.96713421902386</v>
      </c>
    </row>
    <row r="39105" spans="1:2" x14ac:dyDescent="0.25">
      <c r="A39105" s="1">
        <v>42428.154861111114</v>
      </c>
      <c r="B39105" s="2">
        <v>112.35932480686266</v>
      </c>
    </row>
    <row r="39106" spans="1:2" x14ac:dyDescent="0.25">
      <c r="A39106" s="1">
        <v>42428.155555555553</v>
      </c>
      <c r="B39106" s="2">
        <v>111.92026905724002</v>
      </c>
    </row>
    <row r="39107" spans="1:2" x14ac:dyDescent="0.25">
      <c r="A39107" s="1">
        <v>42428.15625</v>
      </c>
      <c r="B39107" s="2">
        <v>117.12537964464863</v>
      </c>
    </row>
    <row r="39108" spans="1:2" x14ac:dyDescent="0.25">
      <c r="A39108" s="1">
        <v>42428.156944444447</v>
      </c>
      <c r="B39108" s="2">
        <v>119.32346462405209</v>
      </c>
    </row>
    <row r="39109" spans="1:2" x14ac:dyDescent="0.25">
      <c r="A39109" s="1">
        <v>42428.157638888886</v>
      </c>
      <c r="B39109" s="2">
        <v>123.53252337830102</v>
      </c>
    </row>
    <row r="39110" spans="1:2" x14ac:dyDescent="0.25">
      <c r="A39110" s="1">
        <v>42428.158333333333</v>
      </c>
      <c r="B39110" s="2">
        <v>106.28335834354317</v>
      </c>
    </row>
    <row r="39111" spans="1:2" x14ac:dyDescent="0.25">
      <c r="A39111" s="1">
        <v>42428.15902777778</v>
      </c>
      <c r="B39111" s="2">
        <v>109.97424538723814</v>
      </c>
    </row>
    <row r="39112" spans="1:2" x14ac:dyDescent="0.25">
      <c r="A39112" s="1">
        <v>42428.159722222219</v>
      </c>
      <c r="B39112" s="2">
        <v>85.685740519784545</v>
      </c>
    </row>
    <row r="39113" spans="1:2" x14ac:dyDescent="0.25">
      <c r="A39113" s="1">
        <v>42428.160416666666</v>
      </c>
      <c r="B39113" s="2">
        <v>70.898054058778996</v>
      </c>
    </row>
    <row r="39114" spans="1:2" x14ac:dyDescent="0.25">
      <c r="A39114" s="1">
        <v>42428.161111111112</v>
      </c>
      <c r="B39114" s="2">
        <v>46.708381353501075</v>
      </c>
    </row>
    <row r="39115" spans="1:2" x14ac:dyDescent="0.25">
      <c r="A39115" s="1">
        <v>42428.161805555559</v>
      </c>
      <c r="B39115" s="2">
        <v>38.780355847177752</v>
      </c>
    </row>
    <row r="39116" spans="1:2" x14ac:dyDescent="0.25">
      <c r="A39116" s="1">
        <v>42428.162499999999</v>
      </c>
      <c r="B39116" s="2">
        <v>18.581317908058796</v>
      </c>
    </row>
    <row r="39117" spans="1:2" x14ac:dyDescent="0.25">
      <c r="A39117" s="1">
        <v>42428.163194444445</v>
      </c>
      <c r="B39117" s="2">
        <v>9.6194948830709723</v>
      </c>
    </row>
    <row r="39118" spans="1:2" x14ac:dyDescent="0.25">
      <c r="A39118" s="1">
        <v>42428.163888888892</v>
      </c>
      <c r="B39118" s="2">
        <v>-9.9806230610498456</v>
      </c>
    </row>
    <row r="39119" spans="1:2" x14ac:dyDescent="0.25">
      <c r="A39119" s="1">
        <v>42428.164583333331</v>
      </c>
      <c r="B39119" s="2">
        <v>35.418214301369638</v>
      </c>
    </row>
    <row r="39120" spans="1:2" x14ac:dyDescent="0.25">
      <c r="A39120" s="1">
        <v>42428.165277777778</v>
      </c>
      <c r="B39120" s="2">
        <v>41.854320215035116</v>
      </c>
    </row>
    <row r="39121" spans="1:2" x14ac:dyDescent="0.25">
      <c r="A39121" s="1">
        <v>42428.165972222225</v>
      </c>
      <c r="B39121" s="2">
        <v>24.887449094096276</v>
      </c>
    </row>
    <row r="39122" spans="1:2" x14ac:dyDescent="0.25">
      <c r="A39122" s="1">
        <v>42428.166666666664</v>
      </c>
      <c r="B39122" s="2">
        <v>3.4898517354304204</v>
      </c>
    </row>
    <row r="39123" spans="1:2" x14ac:dyDescent="0.25">
      <c r="A39123" s="1">
        <v>42428.167361111111</v>
      </c>
      <c r="B39123" s="2">
        <v>67.433808533680477</v>
      </c>
    </row>
    <row r="39124" spans="1:2" x14ac:dyDescent="0.25">
      <c r="A39124" s="1">
        <v>42428.168055555558</v>
      </c>
      <c r="B39124" s="2">
        <v>48.679976634591974</v>
      </c>
    </row>
    <row r="39125" spans="1:2" x14ac:dyDescent="0.25">
      <c r="A39125" s="1">
        <v>42428.168749999997</v>
      </c>
      <c r="B39125" s="2">
        <v>55.725419761892411</v>
      </c>
    </row>
    <row r="39126" spans="1:2" x14ac:dyDescent="0.25">
      <c r="A39126" s="1">
        <v>42428.169444444444</v>
      </c>
      <c r="B39126" s="2">
        <v>50.871897972694327</v>
      </c>
    </row>
    <row r="39127" spans="1:2" x14ac:dyDescent="0.25">
      <c r="A39127" s="1">
        <v>42428.170138888891</v>
      </c>
      <c r="B39127" s="2">
        <v>50.990470557378529</v>
      </c>
    </row>
    <row r="39128" spans="1:2" x14ac:dyDescent="0.25">
      <c r="A39128" s="1">
        <v>42428.17083333333</v>
      </c>
      <c r="B39128" s="2">
        <v>61.997247709704489</v>
      </c>
    </row>
    <row r="39129" spans="1:2" x14ac:dyDescent="0.25">
      <c r="A39129" s="1">
        <v>42428.171527777777</v>
      </c>
      <c r="B39129" s="2">
        <v>60.357958046724285</v>
      </c>
    </row>
    <row r="39130" spans="1:2" x14ac:dyDescent="0.25">
      <c r="A39130" s="1">
        <v>42428.172222222223</v>
      </c>
      <c r="B39130" s="2">
        <v>53.394337273361934</v>
      </c>
    </row>
    <row r="39131" spans="1:2" x14ac:dyDescent="0.25">
      <c r="A39131" s="1">
        <v>42428.17291666667</v>
      </c>
      <c r="B39131" s="2">
        <v>37.265576220114596</v>
      </c>
    </row>
    <row r="39132" spans="1:2" x14ac:dyDescent="0.25">
      <c r="A39132" s="1">
        <v>42428.173611111109</v>
      </c>
      <c r="B39132" s="2">
        <v>27.268838644370167</v>
      </c>
    </row>
    <row r="39133" spans="1:2" x14ac:dyDescent="0.25">
      <c r="A39133" s="1">
        <v>42428.174305555556</v>
      </c>
      <c r="B39133" s="2">
        <v>29.708006523054792</v>
      </c>
    </row>
    <row r="39134" spans="1:2" x14ac:dyDescent="0.25">
      <c r="A39134" s="1">
        <v>42428.175000000003</v>
      </c>
      <c r="B39134" s="2">
        <v>38.988981557935283</v>
      </c>
    </row>
    <row r="39135" spans="1:2" x14ac:dyDescent="0.25">
      <c r="A39135" s="1">
        <v>42428.175694444442</v>
      </c>
      <c r="B39135" s="2">
        <v>82.974995849428041</v>
      </c>
    </row>
    <row r="39136" spans="1:2" x14ac:dyDescent="0.25">
      <c r="A39136" s="1">
        <v>42428.176388888889</v>
      </c>
      <c r="B39136" s="2">
        <v>46.576464478086564</v>
      </c>
    </row>
    <row r="39137" spans="1:2" x14ac:dyDescent="0.25">
      <c r="A39137" s="1">
        <v>42428.177083333336</v>
      </c>
      <c r="B39137" s="2">
        <v>44.38923105427336</v>
      </c>
    </row>
    <row r="39138" spans="1:2" x14ac:dyDescent="0.25">
      <c r="A39138" s="1">
        <v>42428.177777777775</v>
      </c>
      <c r="B39138" s="2">
        <v>42.174516227746302</v>
      </c>
    </row>
    <row r="39139" spans="1:2" x14ac:dyDescent="0.25">
      <c r="A39139" s="1">
        <v>42428.178472222222</v>
      </c>
      <c r="B39139" s="2">
        <v>29.746116551626862</v>
      </c>
    </row>
    <row r="39140" spans="1:2" x14ac:dyDescent="0.25">
      <c r="A39140" s="1">
        <v>42428.179166666669</v>
      </c>
      <c r="B39140" s="2">
        <v>27.702845744798349</v>
      </c>
    </row>
    <row r="39141" spans="1:2" x14ac:dyDescent="0.25">
      <c r="A39141" s="1">
        <v>42428.179861111108</v>
      </c>
      <c r="B39141" s="2">
        <v>24.902285070299211</v>
      </c>
    </row>
    <row r="39142" spans="1:2" x14ac:dyDescent="0.25">
      <c r="A39142" s="1">
        <v>42428.180555555555</v>
      </c>
      <c r="B39142" s="2">
        <v>13.325184946831238</v>
      </c>
    </row>
    <row r="39143" spans="1:2" x14ac:dyDescent="0.25">
      <c r="A39143" s="1">
        <v>42428.181250000001</v>
      </c>
      <c r="B39143" s="2">
        <v>17.114950886560838</v>
      </c>
    </row>
    <row r="39144" spans="1:2" x14ac:dyDescent="0.25">
      <c r="A39144" s="1">
        <v>42428.181944444441</v>
      </c>
      <c r="B39144" s="2">
        <v>2.2581339204402564</v>
      </c>
    </row>
    <row r="39145" spans="1:2" x14ac:dyDescent="0.25">
      <c r="A39145" s="1">
        <v>42428.182638888888</v>
      </c>
      <c r="B39145" s="2">
        <v>-4.2618983995518649</v>
      </c>
    </row>
    <row r="39146" spans="1:2" x14ac:dyDescent="0.25">
      <c r="A39146" s="1">
        <v>42428.183333333334</v>
      </c>
      <c r="B39146" s="2">
        <v>-0.21198811006421844</v>
      </c>
    </row>
    <row r="39147" spans="1:2" x14ac:dyDescent="0.25">
      <c r="A39147" s="1">
        <v>42428.184027777781</v>
      </c>
      <c r="B39147" s="2">
        <v>-11.203477173077408</v>
      </c>
    </row>
    <row r="39148" spans="1:2" x14ac:dyDescent="0.25">
      <c r="A39148" s="1">
        <v>42428.18472222222</v>
      </c>
      <c r="B39148" s="2">
        <v>-15.400848283013328</v>
      </c>
    </row>
    <row r="39149" spans="1:2" x14ac:dyDescent="0.25">
      <c r="A39149" s="1">
        <v>42428.185416666667</v>
      </c>
      <c r="B39149" s="2">
        <v>-23.976127115885415</v>
      </c>
    </row>
    <row r="39150" spans="1:2" x14ac:dyDescent="0.25">
      <c r="A39150" s="1">
        <v>42428.186111111114</v>
      </c>
      <c r="B39150" s="2">
        <v>-32.448097580677128</v>
      </c>
    </row>
    <row r="39151" spans="1:2" x14ac:dyDescent="0.25">
      <c r="A39151" s="1">
        <v>42428.186805555553</v>
      </c>
      <c r="B39151" s="2">
        <v>-40.529216233650608</v>
      </c>
    </row>
    <row r="39152" spans="1:2" x14ac:dyDescent="0.25">
      <c r="A39152" s="1">
        <v>42428.1875</v>
      </c>
      <c r="B39152" s="2">
        <v>-61.604443706275198</v>
      </c>
    </row>
    <row r="39153" spans="1:2" x14ac:dyDescent="0.25">
      <c r="A39153" s="1">
        <v>42428.188194444447</v>
      </c>
      <c r="B39153" s="2">
        <v>-77.108112261457919</v>
      </c>
    </row>
    <row r="39154" spans="1:2" x14ac:dyDescent="0.25">
      <c r="A39154" s="1">
        <v>42428.188888888886</v>
      </c>
      <c r="B39154" s="2">
        <v>-77.582832802341244</v>
      </c>
    </row>
    <row r="39155" spans="1:2" x14ac:dyDescent="0.25">
      <c r="A39155" s="1">
        <v>42428.189583333333</v>
      </c>
      <c r="B39155" s="2">
        <v>-70.854511893853001</v>
      </c>
    </row>
    <row r="39156" spans="1:2" x14ac:dyDescent="0.25">
      <c r="A39156" s="1">
        <v>42428.19027777778</v>
      </c>
      <c r="B39156" s="2">
        <v>-71.581884278184347</v>
      </c>
    </row>
    <row r="39157" spans="1:2" x14ac:dyDescent="0.25">
      <c r="A39157" s="1">
        <v>42428.190972222219</v>
      </c>
      <c r="B39157" s="2">
        <v>-57.651140174806159</v>
      </c>
    </row>
    <row r="39158" spans="1:2" x14ac:dyDescent="0.25">
      <c r="A39158" s="1">
        <v>42428.191666666666</v>
      </c>
      <c r="B39158" s="2">
        <v>-43.122824765047213</v>
      </c>
    </row>
    <row r="39159" spans="1:2" x14ac:dyDescent="0.25">
      <c r="A39159" s="1">
        <v>42428.192361111112</v>
      </c>
      <c r="B39159" s="2">
        <v>-34.525300428838818</v>
      </c>
    </row>
    <row r="39160" spans="1:2" x14ac:dyDescent="0.25">
      <c r="A39160" s="1">
        <v>42428.193055555559</v>
      </c>
      <c r="B39160" s="2">
        <v>-25.121382449480006</v>
      </c>
    </row>
    <row r="39161" spans="1:2" x14ac:dyDescent="0.25">
      <c r="A39161" s="1">
        <v>42428.193749999999</v>
      </c>
      <c r="B39161" s="2">
        <v>-7.7434147576102985</v>
      </c>
    </row>
    <row r="39162" spans="1:2" x14ac:dyDescent="0.25">
      <c r="A39162" s="1">
        <v>42428.194444444445</v>
      </c>
      <c r="B39162" s="2">
        <v>26.571494924447808</v>
      </c>
    </row>
    <row r="39163" spans="1:2" x14ac:dyDescent="0.25">
      <c r="A39163" s="1">
        <v>42428.195138888892</v>
      </c>
      <c r="B39163" s="2">
        <v>34.036913744575578</v>
      </c>
    </row>
    <row r="39164" spans="1:2" x14ac:dyDescent="0.25">
      <c r="A39164" s="1">
        <v>42428.195833333331</v>
      </c>
      <c r="B39164" s="2">
        <v>36.521107563516125</v>
      </c>
    </row>
    <row r="39165" spans="1:2" x14ac:dyDescent="0.25">
      <c r="A39165" s="1">
        <v>42428.196527777778</v>
      </c>
      <c r="B39165" s="2">
        <v>35.45897383296785</v>
      </c>
    </row>
    <row r="39166" spans="1:2" x14ac:dyDescent="0.25">
      <c r="A39166" s="1">
        <v>42428.197222222225</v>
      </c>
      <c r="B39166" s="2">
        <v>36.682067519160533</v>
      </c>
    </row>
    <row r="39167" spans="1:2" x14ac:dyDescent="0.25">
      <c r="A39167" s="1">
        <v>42428.197916666664</v>
      </c>
      <c r="B39167" s="2">
        <v>31.37131763236248</v>
      </c>
    </row>
    <row r="39168" spans="1:2" x14ac:dyDescent="0.25">
      <c r="A39168" s="1">
        <v>42428.198611111111</v>
      </c>
      <c r="B39168" s="2">
        <v>19.930683520671057</v>
      </c>
    </row>
    <row r="39169" spans="1:2" x14ac:dyDescent="0.25">
      <c r="A39169" s="1">
        <v>42428.199305555558</v>
      </c>
      <c r="B39169" s="2">
        <v>13.312636255133354</v>
      </c>
    </row>
    <row r="39170" spans="1:2" x14ac:dyDescent="0.25">
      <c r="A39170" s="1">
        <v>42428.2</v>
      </c>
      <c r="B39170" s="2">
        <v>17.836302170884057</v>
      </c>
    </row>
    <row r="39171" spans="1:2" x14ac:dyDescent="0.25">
      <c r="A39171" s="1">
        <v>42428.200694444444</v>
      </c>
      <c r="B39171" s="2">
        <v>22.510072832878603</v>
      </c>
    </row>
    <row r="39172" spans="1:2" x14ac:dyDescent="0.25">
      <c r="A39172" s="1">
        <v>42428.201388888891</v>
      </c>
      <c r="B39172" s="2">
        <v>19.487151103488092</v>
      </c>
    </row>
    <row r="39173" spans="1:2" x14ac:dyDescent="0.25">
      <c r="A39173" s="1">
        <v>42428.20208333333</v>
      </c>
      <c r="B39173" s="2">
        <v>30.194048277667026</v>
      </c>
    </row>
    <row r="39174" spans="1:2" x14ac:dyDescent="0.25">
      <c r="A39174" s="1">
        <v>42428.202777777777</v>
      </c>
      <c r="B39174" s="2">
        <v>38.10581718701966</v>
      </c>
    </row>
    <row r="39175" spans="1:2" x14ac:dyDescent="0.25">
      <c r="A39175" s="1">
        <v>42428.203472222223</v>
      </c>
      <c r="B39175" s="2">
        <v>47.59881841544702</v>
      </c>
    </row>
    <row r="39176" spans="1:2" x14ac:dyDescent="0.25">
      <c r="A39176" s="1">
        <v>42428.20416666667</v>
      </c>
      <c r="B39176" s="2">
        <v>42.003695990046253</v>
      </c>
    </row>
    <row r="39177" spans="1:2" x14ac:dyDescent="0.25">
      <c r="A39177" s="1">
        <v>42428.204861111109</v>
      </c>
      <c r="B39177" s="2">
        <v>38.82514953020727</v>
      </c>
    </row>
    <row r="39178" spans="1:2" x14ac:dyDescent="0.25">
      <c r="A39178" s="1">
        <v>42428.205555555556</v>
      </c>
      <c r="B39178" s="2">
        <v>34.84769138425569</v>
      </c>
    </row>
    <row r="39179" spans="1:2" x14ac:dyDescent="0.25">
      <c r="A39179" s="1">
        <v>42428.206250000003</v>
      </c>
      <c r="B39179" s="2">
        <v>42.008124545007014</v>
      </c>
    </row>
    <row r="39180" spans="1:2" x14ac:dyDescent="0.25">
      <c r="A39180" s="1">
        <v>42428.206944444442</v>
      </c>
      <c r="B39180" s="2">
        <v>38.221132333404967</v>
      </c>
    </row>
    <row r="39181" spans="1:2" x14ac:dyDescent="0.25">
      <c r="A39181" s="1">
        <v>42428.207638888889</v>
      </c>
      <c r="B39181" s="2">
        <v>36.378909923568912</v>
      </c>
    </row>
    <row r="39182" spans="1:2" x14ac:dyDescent="0.25">
      <c r="A39182" s="1">
        <v>42428.208333333336</v>
      </c>
      <c r="B39182" s="2">
        <v>42.209393318527148</v>
      </c>
    </row>
    <row r="39183" spans="1:2" x14ac:dyDescent="0.25">
      <c r="A39183" s="1">
        <v>42428.209027777775</v>
      </c>
      <c r="B39183" s="2">
        <v>40.20202249448824</v>
      </c>
    </row>
    <row r="39184" spans="1:2" x14ac:dyDescent="0.25">
      <c r="A39184" s="1">
        <v>42428.209722222222</v>
      </c>
      <c r="B39184" s="2">
        <v>38.764045476516671</v>
      </c>
    </row>
    <row r="39185" spans="1:2" x14ac:dyDescent="0.25">
      <c r="A39185" s="1">
        <v>42428.210416666669</v>
      </c>
      <c r="B39185" s="2">
        <v>39.833103153482078</v>
      </c>
    </row>
    <row r="39186" spans="1:2" x14ac:dyDescent="0.25">
      <c r="A39186" s="1">
        <v>42428.211111111108</v>
      </c>
      <c r="B39186" s="2">
        <v>36.00320154579628</v>
      </c>
    </row>
    <row r="39187" spans="1:2" x14ac:dyDescent="0.25">
      <c r="A39187" s="1">
        <v>42428.211805555555</v>
      </c>
      <c r="B39187" s="2">
        <v>20.373719481784306</v>
      </c>
    </row>
    <row r="39188" spans="1:2" x14ac:dyDescent="0.25">
      <c r="A39188" s="1">
        <v>42428.212500000001</v>
      </c>
      <c r="B39188" s="2">
        <v>35.152197964986165</v>
      </c>
    </row>
    <row r="39189" spans="1:2" x14ac:dyDescent="0.25">
      <c r="A39189" s="1">
        <v>42428.213194444441</v>
      </c>
      <c r="B39189" s="2">
        <v>27.032075273920782</v>
      </c>
    </row>
    <row r="39190" spans="1:2" x14ac:dyDescent="0.25">
      <c r="A39190" s="1">
        <v>42428.213888888888</v>
      </c>
      <c r="B39190" s="2">
        <v>35.485351864077771</v>
      </c>
    </row>
    <row r="39191" spans="1:2" x14ac:dyDescent="0.25">
      <c r="A39191" s="1">
        <v>42428.214583333334</v>
      </c>
      <c r="B39191" s="2">
        <v>55.496430159906353</v>
      </c>
    </row>
    <row r="39192" spans="1:2" x14ac:dyDescent="0.25">
      <c r="A39192" s="1">
        <v>42428.215277777781</v>
      </c>
      <c r="B39192" s="2">
        <v>48.291131330687008</v>
      </c>
    </row>
    <row r="39193" spans="1:2" x14ac:dyDescent="0.25">
      <c r="A39193" s="1">
        <v>42428.21597222222</v>
      </c>
      <c r="B39193" s="2">
        <v>39.01295537907572</v>
      </c>
    </row>
    <row r="39194" spans="1:2" x14ac:dyDescent="0.25">
      <c r="A39194" s="1">
        <v>42428.216666666667</v>
      </c>
      <c r="B39194" s="2">
        <v>26.857278023836745</v>
      </c>
    </row>
    <row r="39195" spans="1:2" x14ac:dyDescent="0.25">
      <c r="A39195" s="1">
        <v>42428.217361111114</v>
      </c>
      <c r="B39195" s="2">
        <v>23.256553723369144</v>
      </c>
    </row>
    <row r="39196" spans="1:2" x14ac:dyDescent="0.25">
      <c r="A39196" s="1">
        <v>42428.218055555553</v>
      </c>
      <c r="B39196" s="2">
        <v>19.740130134866924</v>
      </c>
    </row>
    <row r="39197" spans="1:2" x14ac:dyDescent="0.25">
      <c r="A39197" s="1">
        <v>42428.21875</v>
      </c>
      <c r="B39197" s="2">
        <v>12.340230305989584</v>
      </c>
    </row>
    <row r="39198" spans="1:2" x14ac:dyDescent="0.25">
      <c r="A39198" s="1">
        <v>42428.219444444447</v>
      </c>
      <c r="B39198" s="2">
        <v>2.2755735979269955</v>
      </c>
    </row>
    <row r="39199" spans="1:2" x14ac:dyDescent="0.25">
      <c r="A39199" s="1">
        <v>42428.220138888886</v>
      </c>
      <c r="B39199" s="2">
        <v>2.1372433540197866</v>
      </c>
    </row>
    <row r="39200" spans="1:2" x14ac:dyDescent="0.25">
      <c r="A39200" s="1">
        <v>42428.220833333333</v>
      </c>
      <c r="B39200" s="2">
        <v>-8.8952140808105469</v>
      </c>
    </row>
    <row r="39201" spans="1:2" x14ac:dyDescent="0.25">
      <c r="A39201" s="1">
        <v>42428.22152777778</v>
      </c>
      <c r="B39201" s="2">
        <v>-19.504731660625353</v>
      </c>
    </row>
    <row r="39202" spans="1:2" x14ac:dyDescent="0.25">
      <c r="A39202" s="1">
        <v>42428.222222222219</v>
      </c>
      <c r="B39202" s="2">
        <v>-23.121025171513125</v>
      </c>
    </row>
    <row r="39203" spans="1:2" x14ac:dyDescent="0.25">
      <c r="A39203" s="1">
        <v>42428.222916666666</v>
      </c>
      <c r="B39203" s="2">
        <v>-25.584054482910627</v>
      </c>
    </row>
    <row r="39204" spans="1:2" x14ac:dyDescent="0.25">
      <c r="A39204" s="1">
        <v>42428.223611111112</v>
      </c>
      <c r="B39204" s="2">
        <v>-21.668122068024239</v>
      </c>
    </row>
    <row r="39205" spans="1:2" x14ac:dyDescent="0.25">
      <c r="A39205" s="1">
        <v>42428.224305555559</v>
      </c>
      <c r="B39205" s="2">
        <v>-18.831215196856647</v>
      </c>
    </row>
    <row r="39206" spans="1:2" x14ac:dyDescent="0.25">
      <c r="A39206" s="1">
        <v>42428.224999999999</v>
      </c>
      <c r="B39206" s="2">
        <v>-22.440326864657496</v>
      </c>
    </row>
    <row r="39207" spans="1:2" x14ac:dyDescent="0.25">
      <c r="A39207" s="1">
        <v>42428.225694444445</v>
      </c>
      <c r="B39207" s="2">
        <v>-16.503575910191284</v>
      </c>
    </row>
    <row r="39208" spans="1:2" x14ac:dyDescent="0.25">
      <c r="A39208" s="1">
        <v>42428.226388888892</v>
      </c>
      <c r="B39208" s="2">
        <v>-16.476256846394971</v>
      </c>
    </row>
    <row r="39209" spans="1:2" x14ac:dyDescent="0.25">
      <c r="A39209" s="1">
        <v>42428.227083333331</v>
      </c>
      <c r="B39209" s="2">
        <v>-25.045254656096223</v>
      </c>
    </row>
    <row r="39210" spans="1:2" x14ac:dyDescent="0.25">
      <c r="A39210" s="1">
        <v>42428.227777777778</v>
      </c>
      <c r="B39210" s="2">
        <v>-22.468262598807147</v>
      </c>
    </row>
    <row r="39211" spans="1:2" x14ac:dyDescent="0.25">
      <c r="A39211" s="1">
        <v>42428.228472222225</v>
      </c>
      <c r="B39211" s="2">
        <v>-30.714498373381016</v>
      </c>
    </row>
    <row r="39212" spans="1:2" x14ac:dyDescent="0.25">
      <c r="A39212" s="1">
        <v>42428.229166666664</v>
      </c>
      <c r="B39212" s="2">
        <v>-27.912939610384637</v>
      </c>
    </row>
    <row r="39213" spans="1:2" x14ac:dyDescent="0.25">
      <c r="A39213" s="1">
        <v>42428.229861111111</v>
      </c>
      <c r="B39213" s="2">
        <v>-33.086167056258027</v>
      </c>
    </row>
    <row r="39214" spans="1:2" x14ac:dyDescent="0.25">
      <c r="A39214" s="1">
        <v>42428.230555555558</v>
      </c>
      <c r="B39214" s="2">
        <v>-35.190509618252207</v>
      </c>
    </row>
    <row r="39215" spans="1:2" x14ac:dyDescent="0.25">
      <c r="A39215" s="1">
        <v>42428.231249999997</v>
      </c>
      <c r="B39215" s="2">
        <v>-34.388209059824781</v>
      </c>
    </row>
    <row r="39216" spans="1:2" x14ac:dyDescent="0.25">
      <c r="A39216" s="1">
        <v>42428.231944444444</v>
      </c>
      <c r="B39216" s="2">
        <v>-31.658834855648458</v>
      </c>
    </row>
    <row r="39217" spans="1:2" x14ac:dyDescent="0.25">
      <c r="A39217" s="1">
        <v>42428.232638888891</v>
      </c>
      <c r="B39217" s="2">
        <v>-38.095395267390025</v>
      </c>
    </row>
    <row r="39218" spans="1:2" x14ac:dyDescent="0.25">
      <c r="A39218" s="1">
        <v>42428.23333333333</v>
      </c>
      <c r="B39218" s="2">
        <v>-39.051071325807911</v>
      </c>
    </row>
    <row r="39219" spans="1:2" x14ac:dyDescent="0.25">
      <c r="A39219" s="1">
        <v>42428.234027777777</v>
      </c>
      <c r="B39219" s="2">
        <v>-35.199422737921125</v>
      </c>
    </row>
    <row r="39220" spans="1:2" x14ac:dyDescent="0.25">
      <c r="A39220" s="1">
        <v>42428.234722222223</v>
      </c>
      <c r="B39220" s="2">
        <v>-37.132586409892731</v>
      </c>
    </row>
    <row r="39221" spans="1:2" x14ac:dyDescent="0.25">
      <c r="A39221" s="1">
        <v>42428.23541666667</v>
      </c>
      <c r="B39221" s="2">
        <v>-21.364895703260359</v>
      </c>
    </row>
    <row r="39222" spans="1:2" x14ac:dyDescent="0.25">
      <c r="A39222" s="1">
        <v>42428.236111111109</v>
      </c>
      <c r="B39222" s="2">
        <v>-35.760810184824123</v>
      </c>
    </row>
    <row r="39223" spans="1:2" x14ac:dyDescent="0.25">
      <c r="A39223" s="1">
        <v>42428.236805555556</v>
      </c>
      <c r="B39223" s="2">
        <v>-51.457155097247842</v>
      </c>
    </row>
    <row r="39224" spans="1:2" x14ac:dyDescent="0.25">
      <c r="A39224" s="1">
        <v>42428.237500000003</v>
      </c>
      <c r="B39224" s="2">
        <v>-58.786703618367511</v>
      </c>
    </row>
    <row r="39225" spans="1:2" x14ac:dyDescent="0.25">
      <c r="A39225" s="1">
        <v>42428.238194444442</v>
      </c>
      <c r="B39225" s="2">
        <v>-24.035307690351814</v>
      </c>
    </row>
    <row r="39226" spans="1:2" x14ac:dyDescent="0.25">
      <c r="A39226" s="1">
        <v>42428.238888888889</v>
      </c>
      <c r="B39226" s="2">
        <v>-2.9104398396681064</v>
      </c>
    </row>
    <row r="39227" spans="1:2" x14ac:dyDescent="0.25">
      <c r="A39227" s="1">
        <v>42428.239583333336</v>
      </c>
      <c r="B39227" s="2">
        <v>-10.558629396316245</v>
      </c>
    </row>
    <row r="39228" spans="1:2" x14ac:dyDescent="0.25">
      <c r="A39228" s="1">
        <v>42428.240277777775</v>
      </c>
      <c r="B39228" s="2">
        <v>11.05887589280416</v>
      </c>
    </row>
    <row r="39229" spans="1:2" x14ac:dyDescent="0.25">
      <c r="A39229" s="1">
        <v>42428.240972222222</v>
      </c>
      <c r="B39229" s="2">
        <v>36.590684814074002</v>
      </c>
    </row>
    <row r="39230" spans="1:2" x14ac:dyDescent="0.25">
      <c r="A39230" s="1">
        <v>42428.241666666669</v>
      </c>
      <c r="B39230" s="2">
        <v>24.301319610789264</v>
      </c>
    </row>
    <row r="39231" spans="1:2" x14ac:dyDescent="0.25">
      <c r="A39231" s="1">
        <v>42428.242361111108</v>
      </c>
      <c r="B39231" s="2">
        <v>27.719587600070131</v>
      </c>
    </row>
    <row r="39232" spans="1:2" x14ac:dyDescent="0.25">
      <c r="A39232" s="1">
        <v>42428.243055555555</v>
      </c>
      <c r="B39232" s="2">
        <v>22.239580571765934</v>
      </c>
    </row>
    <row r="39233" spans="1:2" x14ac:dyDescent="0.25">
      <c r="A39233" s="1">
        <v>42428.243750000001</v>
      </c>
      <c r="B39233" s="2">
        <v>51.586207572168981</v>
      </c>
    </row>
    <row r="39234" spans="1:2" x14ac:dyDescent="0.25">
      <c r="A39234" s="1">
        <v>42428.244444444441</v>
      </c>
      <c r="B39234" s="2">
        <v>66.261928660930906</v>
      </c>
    </row>
    <row r="39235" spans="1:2" x14ac:dyDescent="0.25">
      <c r="A39235" s="1">
        <v>42428.245138888888</v>
      </c>
      <c r="B39235" s="2">
        <v>57.584220795142272</v>
      </c>
    </row>
    <row r="39236" spans="1:2" x14ac:dyDescent="0.25">
      <c r="A39236" s="1">
        <v>42428.245833333334</v>
      </c>
      <c r="B39236" s="2">
        <v>44.957037009857594</v>
      </c>
    </row>
    <row r="39237" spans="1:2" x14ac:dyDescent="0.25">
      <c r="A39237" s="1">
        <v>42428.246527777781</v>
      </c>
      <c r="B39237" s="2">
        <v>36.564920183787279</v>
      </c>
    </row>
    <row r="39238" spans="1:2" x14ac:dyDescent="0.25">
      <c r="A39238" s="1">
        <v>42428.24722222222</v>
      </c>
      <c r="B39238" s="2">
        <v>40.342029955802715</v>
      </c>
    </row>
    <row r="39239" spans="1:2" x14ac:dyDescent="0.25">
      <c r="A39239" s="1">
        <v>42428.247916666667</v>
      </c>
      <c r="B39239" s="2">
        <v>33.743955170510645</v>
      </c>
    </row>
    <row r="39240" spans="1:2" x14ac:dyDescent="0.25">
      <c r="A39240" s="1">
        <v>42428.248611111114</v>
      </c>
      <c r="B39240" s="2">
        <v>32.433619084746653</v>
      </c>
    </row>
    <row r="39241" spans="1:2" x14ac:dyDescent="0.25">
      <c r="A39241" s="1">
        <v>42428.249305555553</v>
      </c>
      <c r="B39241" s="2">
        <v>36.009147255215794</v>
      </c>
    </row>
    <row r="39242" spans="1:2" x14ac:dyDescent="0.25">
      <c r="A39242" s="1">
        <v>42428.25</v>
      </c>
      <c r="B39242" s="2">
        <v>33.300293244414689</v>
      </c>
    </row>
    <row r="39243" spans="1:2" x14ac:dyDescent="0.25">
      <c r="A39243" s="1">
        <v>42428.250694444447</v>
      </c>
      <c r="B39243" s="2">
        <v>41.063755678917126</v>
      </c>
    </row>
    <row r="39244" spans="1:2" x14ac:dyDescent="0.25">
      <c r="A39244" s="1">
        <v>42428.251388888886</v>
      </c>
      <c r="B39244" s="2">
        <v>47.321305185500144</v>
      </c>
    </row>
    <row r="39245" spans="1:2" x14ac:dyDescent="0.25">
      <c r="A39245" s="1">
        <v>42428.252083333333</v>
      </c>
      <c r="B39245" s="2">
        <v>34.665956873452522</v>
      </c>
    </row>
    <row r="39246" spans="1:2" x14ac:dyDescent="0.25">
      <c r="A39246" s="1">
        <v>42428.25277777778</v>
      </c>
      <c r="B39246" s="2">
        <v>40.094059753417966</v>
      </c>
    </row>
    <row r="39247" spans="1:2" x14ac:dyDescent="0.25">
      <c r="A39247" s="1">
        <v>42428.253472222219</v>
      </c>
      <c r="B39247" s="2">
        <v>41.346288750864915</v>
      </c>
    </row>
    <row r="39248" spans="1:2" x14ac:dyDescent="0.25">
      <c r="A39248" s="1">
        <v>42428.254166666666</v>
      </c>
      <c r="B39248" s="2">
        <v>41.595282415283144</v>
      </c>
    </row>
    <row r="39249" spans="1:2" x14ac:dyDescent="0.25">
      <c r="A39249" s="1">
        <v>42428.254861111112</v>
      </c>
      <c r="B39249" s="2">
        <v>35.454471427454457</v>
      </c>
    </row>
    <row r="39250" spans="1:2" x14ac:dyDescent="0.25">
      <c r="A39250" s="1">
        <v>42428.255555555559</v>
      </c>
      <c r="B39250" s="2">
        <v>47.998462985221217</v>
      </c>
    </row>
    <row r="39251" spans="1:2" x14ac:dyDescent="0.25">
      <c r="A39251" s="1">
        <v>42428.256249999999</v>
      </c>
      <c r="B39251" s="2">
        <v>46.327173931141928</v>
      </c>
    </row>
    <row r="39252" spans="1:2" x14ac:dyDescent="0.25">
      <c r="A39252" s="1">
        <v>42428.256944444445</v>
      </c>
      <c r="B39252" s="2">
        <v>41.607088672095173</v>
      </c>
    </row>
    <row r="39253" spans="1:2" x14ac:dyDescent="0.25">
      <c r="A39253" s="1">
        <v>42428.257638888892</v>
      </c>
      <c r="B39253" s="2">
        <v>45.357277843628736</v>
      </c>
    </row>
    <row r="39254" spans="1:2" x14ac:dyDescent="0.25">
      <c r="A39254" s="1">
        <v>42428.258333333331</v>
      </c>
      <c r="B39254" s="2">
        <v>30.452302588676684</v>
      </c>
    </row>
    <row r="39255" spans="1:2" x14ac:dyDescent="0.25">
      <c r="A39255" s="1">
        <v>42428.259027777778</v>
      </c>
      <c r="B39255" s="2">
        <v>30.481105723534711</v>
      </c>
    </row>
    <row r="39256" spans="1:2" x14ac:dyDescent="0.25">
      <c r="A39256" s="1">
        <v>42428.259722222225</v>
      </c>
      <c r="B39256" s="2">
        <v>36.162952703769164</v>
      </c>
    </row>
    <row r="39257" spans="1:2" x14ac:dyDescent="0.25">
      <c r="A39257" s="1">
        <v>42428.260416666664</v>
      </c>
      <c r="B39257" s="2">
        <v>36.401528676350914</v>
      </c>
    </row>
    <row r="39258" spans="1:2" x14ac:dyDescent="0.25">
      <c r="A39258" s="1">
        <v>42428.261111111111</v>
      </c>
      <c r="B39258" s="2">
        <v>33.130576990699048</v>
      </c>
    </row>
    <row r="39259" spans="1:2" x14ac:dyDescent="0.25">
      <c r="A39259" s="1">
        <v>42428.261805555558</v>
      </c>
      <c r="B39259" s="2">
        <v>34.171453010347129</v>
      </c>
    </row>
    <row r="39260" spans="1:2" x14ac:dyDescent="0.25">
      <c r="A39260" s="1">
        <v>42428.262499999997</v>
      </c>
      <c r="B39260" s="2">
        <v>35.159377297661074</v>
      </c>
    </row>
    <row r="39261" spans="1:2" x14ac:dyDescent="0.25">
      <c r="A39261" s="1">
        <v>42428.263194444444</v>
      </c>
      <c r="B39261" s="2">
        <v>36.066003874781501</v>
      </c>
    </row>
    <row r="39262" spans="1:2" x14ac:dyDescent="0.25">
      <c r="A39262" s="1">
        <v>42428.263888888891</v>
      </c>
      <c r="B39262" s="2">
        <v>26.388160653134886</v>
      </c>
    </row>
    <row r="39263" spans="1:2" x14ac:dyDescent="0.25">
      <c r="A39263" s="1">
        <v>42428.26458333333</v>
      </c>
      <c r="B39263" s="2">
        <v>39.180846020600683</v>
      </c>
    </row>
    <row r="39264" spans="1:2" x14ac:dyDescent="0.25">
      <c r="A39264" s="1">
        <v>42428.265277777777</v>
      </c>
      <c r="B39264" s="2">
        <v>41.531424779491502</v>
      </c>
    </row>
    <row r="39265" spans="1:2" x14ac:dyDescent="0.25">
      <c r="A39265" s="1">
        <v>42428.265972222223</v>
      </c>
      <c r="B39265" s="2">
        <v>27.270012710956507</v>
      </c>
    </row>
    <row r="39266" spans="1:2" x14ac:dyDescent="0.25">
      <c r="A39266" s="1">
        <v>42428.26666666667</v>
      </c>
      <c r="B39266" s="2">
        <v>31.950244147703053</v>
      </c>
    </row>
    <row r="39267" spans="1:2" x14ac:dyDescent="0.25">
      <c r="A39267" s="1">
        <v>42428.267361111109</v>
      </c>
      <c r="B39267" s="2">
        <v>40.986305514389336</v>
      </c>
    </row>
    <row r="39268" spans="1:2" x14ac:dyDescent="0.25">
      <c r="A39268" s="1">
        <v>42428.268055555556</v>
      </c>
      <c r="B39268" s="2">
        <v>32.338432110797534</v>
      </c>
    </row>
    <row r="39269" spans="1:2" x14ac:dyDescent="0.25">
      <c r="A39269" s="1">
        <v>42428.268750000003</v>
      </c>
      <c r="B39269" s="2">
        <v>32.168109584553164</v>
      </c>
    </row>
    <row r="39270" spans="1:2" x14ac:dyDescent="0.25">
      <c r="A39270" s="1">
        <v>42428.269444444442</v>
      </c>
      <c r="B39270" s="2">
        <v>29.452744980377609</v>
      </c>
    </row>
    <row r="39271" spans="1:2" x14ac:dyDescent="0.25">
      <c r="A39271" s="1">
        <v>42428.270138888889</v>
      </c>
      <c r="B39271" s="2">
        <v>39.46046467865623</v>
      </c>
    </row>
    <row r="39272" spans="1:2" x14ac:dyDescent="0.25">
      <c r="A39272" s="1">
        <v>42428.270833333336</v>
      </c>
      <c r="B39272" s="2">
        <v>33.809431986873584</v>
      </c>
    </row>
    <row r="39273" spans="1:2" x14ac:dyDescent="0.25">
      <c r="A39273" s="1">
        <v>42428.271527777775</v>
      </c>
      <c r="B39273" s="2">
        <v>28.61232514154981</v>
      </c>
    </row>
    <row r="39274" spans="1:2" x14ac:dyDescent="0.25">
      <c r="A39274" s="1">
        <v>42428.272222222222</v>
      </c>
      <c r="B39274" s="2">
        <v>28.112841530757336</v>
      </c>
    </row>
    <row r="39275" spans="1:2" x14ac:dyDescent="0.25">
      <c r="A39275" s="1">
        <v>42428.272916666669</v>
      </c>
      <c r="B39275" s="2">
        <v>25.856095064569185</v>
      </c>
    </row>
    <row r="39276" spans="1:2" x14ac:dyDescent="0.25">
      <c r="A39276" s="1">
        <v>42428.273611111108</v>
      </c>
      <c r="B39276" s="2">
        <v>26.162198610198296</v>
      </c>
    </row>
    <row r="39277" spans="1:2" x14ac:dyDescent="0.25">
      <c r="A39277" s="1">
        <v>42428.274305555555</v>
      </c>
      <c r="B39277" s="2">
        <v>29.027426731428324</v>
      </c>
    </row>
    <row r="39278" spans="1:2" x14ac:dyDescent="0.25">
      <c r="A39278" s="1">
        <v>42428.275000000001</v>
      </c>
      <c r="B39278" s="2">
        <v>23.144432030362076</v>
      </c>
    </row>
    <row r="39279" spans="1:2" x14ac:dyDescent="0.25">
      <c r="A39279" s="1">
        <v>42428.275694444441</v>
      </c>
      <c r="B39279" s="2">
        <v>17.154344282221668</v>
      </c>
    </row>
    <row r="39280" spans="1:2" x14ac:dyDescent="0.25">
      <c r="A39280" s="1">
        <v>42428.276388888888</v>
      </c>
      <c r="B39280" s="2">
        <v>20.674360614814212</v>
      </c>
    </row>
    <row r="39281" spans="1:2" x14ac:dyDescent="0.25">
      <c r="A39281" s="1">
        <v>42428.277083333334</v>
      </c>
      <c r="B39281" s="2">
        <v>28.722189056192292</v>
      </c>
    </row>
    <row r="39282" spans="1:2" x14ac:dyDescent="0.25">
      <c r="A39282" s="1">
        <v>42428.277777777781</v>
      </c>
      <c r="B39282" s="2">
        <v>28.866433489405122</v>
      </c>
    </row>
    <row r="39283" spans="1:2" x14ac:dyDescent="0.25">
      <c r="A39283" s="1">
        <v>42428.27847222222</v>
      </c>
      <c r="B39283" s="2">
        <v>31.627035142886839</v>
      </c>
    </row>
    <row r="39284" spans="1:2" x14ac:dyDescent="0.25">
      <c r="A39284" s="1">
        <v>42428.279166666667</v>
      </c>
      <c r="B39284" s="2">
        <v>35.153827797751482</v>
      </c>
    </row>
    <row r="39285" spans="1:2" x14ac:dyDescent="0.25">
      <c r="A39285" s="1">
        <v>42428.279861111114</v>
      </c>
      <c r="B39285" s="2">
        <v>25.386430419477012</v>
      </c>
    </row>
    <row r="39286" spans="1:2" x14ac:dyDescent="0.25">
      <c r="A39286" s="1">
        <v>42428.280555555553</v>
      </c>
      <c r="B39286" s="2">
        <v>30.679861656273715</v>
      </c>
    </row>
    <row r="39287" spans="1:2" x14ac:dyDescent="0.25">
      <c r="A39287" s="1">
        <v>42428.28125</v>
      </c>
      <c r="B39287" s="2">
        <v>34.192003227519066</v>
      </c>
    </row>
    <row r="39288" spans="1:2" x14ac:dyDescent="0.25">
      <c r="A39288" s="1">
        <v>42428.281944444447</v>
      </c>
      <c r="B39288" s="2">
        <v>30.68866573793445</v>
      </c>
    </row>
    <row r="39289" spans="1:2" x14ac:dyDescent="0.25">
      <c r="A39289" s="1">
        <v>42428.282638888886</v>
      </c>
      <c r="B39289" s="2">
        <v>13.669287848439611</v>
      </c>
    </row>
    <row r="39290" spans="1:2" x14ac:dyDescent="0.25">
      <c r="A39290" s="1">
        <v>42428.283333333333</v>
      </c>
      <c r="B39290" s="2">
        <v>13.947108508519401</v>
      </c>
    </row>
    <row r="39291" spans="1:2" x14ac:dyDescent="0.25">
      <c r="A39291" s="1">
        <v>42428.28402777778</v>
      </c>
      <c r="B39291" s="2">
        <v>27.18981855585589</v>
      </c>
    </row>
    <row r="39292" spans="1:2" x14ac:dyDescent="0.25">
      <c r="A39292" s="1">
        <v>42428.284722222219</v>
      </c>
      <c r="B39292" s="2">
        <v>24.718490383878816</v>
      </c>
    </row>
    <row r="39293" spans="1:2" x14ac:dyDescent="0.25">
      <c r="A39293" s="1">
        <v>42428.285416666666</v>
      </c>
      <c r="B39293" s="2">
        <v>29.938737432703299</v>
      </c>
    </row>
    <row r="39294" spans="1:2" x14ac:dyDescent="0.25">
      <c r="A39294" s="1">
        <v>42428.286111111112</v>
      </c>
      <c r="B39294" s="2">
        <v>43.410711703760896</v>
      </c>
    </row>
    <row r="39295" spans="1:2" x14ac:dyDescent="0.25">
      <c r="A39295" s="1">
        <v>42428.286805555559</v>
      </c>
      <c r="B39295" s="2">
        <v>30.824374165418945</v>
      </c>
    </row>
    <row r="39296" spans="1:2" x14ac:dyDescent="0.25">
      <c r="A39296" s="1">
        <v>42428.287499999999</v>
      </c>
      <c r="B39296" s="2">
        <v>42.969985071141856</v>
      </c>
    </row>
    <row r="39297" spans="1:2" x14ac:dyDescent="0.25">
      <c r="A39297" s="1">
        <v>42428.288194444445</v>
      </c>
      <c r="B39297" s="2">
        <v>44.419872660147185</v>
      </c>
    </row>
    <row r="39298" spans="1:2" x14ac:dyDescent="0.25">
      <c r="A39298" s="1">
        <v>42428.288888888892</v>
      </c>
      <c r="B39298" s="2">
        <v>42.344321499109114</v>
      </c>
    </row>
    <row r="39299" spans="1:2" x14ac:dyDescent="0.25">
      <c r="A39299" s="1">
        <v>42428.289583333331</v>
      </c>
      <c r="B39299" s="2">
        <v>41.633486954926049</v>
      </c>
    </row>
    <row r="39300" spans="1:2" x14ac:dyDescent="0.25">
      <c r="A39300" s="1">
        <v>42428.290277777778</v>
      </c>
      <c r="B39300" s="2">
        <v>39.461971070839596</v>
      </c>
    </row>
    <row r="39301" spans="1:2" x14ac:dyDescent="0.25">
      <c r="A39301" s="1">
        <v>42428.290972222225</v>
      </c>
      <c r="B39301" s="2">
        <v>40.348768710743755</v>
      </c>
    </row>
    <row r="39302" spans="1:2" x14ac:dyDescent="0.25">
      <c r="A39302" s="1">
        <v>42428.291666666664</v>
      </c>
      <c r="B39302" s="2">
        <v>53.271123332575854</v>
      </c>
    </row>
    <row r="39303" spans="1:2" x14ac:dyDescent="0.25">
      <c r="A39303" s="1">
        <v>42428.292361111111</v>
      </c>
      <c r="B39303" s="2">
        <v>45.821374893964581</v>
      </c>
    </row>
    <row r="39304" spans="1:2" x14ac:dyDescent="0.25">
      <c r="A39304" s="1">
        <v>42428.293055555558</v>
      </c>
      <c r="B39304" s="2">
        <v>33.662608680995376</v>
      </c>
    </row>
    <row r="39305" spans="1:2" x14ac:dyDescent="0.25">
      <c r="A39305" s="1">
        <v>42428.293749999997</v>
      </c>
      <c r="B39305" s="2">
        <v>49.224297657124893</v>
      </c>
    </row>
    <row r="39306" spans="1:2" x14ac:dyDescent="0.25">
      <c r="A39306" s="1">
        <v>42428.294444444444</v>
      </c>
      <c r="B39306" s="2">
        <v>42.756252823393638</v>
      </c>
    </row>
    <row r="39307" spans="1:2" x14ac:dyDescent="0.25">
      <c r="A39307" s="1">
        <v>42428.295138888891</v>
      </c>
      <c r="B39307" s="2">
        <v>37.411695049864164</v>
      </c>
    </row>
    <row r="39308" spans="1:2" x14ac:dyDescent="0.25">
      <c r="A39308" s="1">
        <v>42428.29583333333</v>
      </c>
      <c r="B39308" s="2">
        <v>40.390443734168848</v>
      </c>
    </row>
    <row r="39309" spans="1:2" x14ac:dyDescent="0.25">
      <c r="A39309" s="1">
        <v>42428.296527777777</v>
      </c>
      <c r="B39309" s="2">
        <v>53.552095167922865</v>
      </c>
    </row>
    <row r="39310" spans="1:2" x14ac:dyDescent="0.25">
      <c r="A39310" s="1">
        <v>42428.297222222223</v>
      </c>
      <c r="B39310" s="2">
        <v>48.453105509452868</v>
      </c>
    </row>
    <row r="39311" spans="1:2" x14ac:dyDescent="0.25">
      <c r="A39311" s="1">
        <v>42428.29791666667</v>
      </c>
      <c r="B39311" s="2">
        <v>51.210157582453881</v>
      </c>
    </row>
    <row r="39312" spans="1:2" x14ac:dyDescent="0.25">
      <c r="A39312" s="1">
        <v>42428.298611111109</v>
      </c>
      <c r="B39312" s="2">
        <v>34.915556260283729</v>
      </c>
    </row>
    <row r="39313" spans="1:2" x14ac:dyDescent="0.25">
      <c r="A39313" s="1">
        <v>42428.299305555556</v>
      </c>
      <c r="B39313" s="2">
        <v>21.449072245423061</v>
      </c>
    </row>
    <row r="39314" spans="1:2" x14ac:dyDescent="0.25">
      <c r="A39314" s="1">
        <v>42428.3</v>
      </c>
      <c r="B39314" s="2">
        <v>24.283200876312911</v>
      </c>
    </row>
    <row r="39315" spans="1:2" x14ac:dyDescent="0.25">
      <c r="A39315" s="1">
        <v>42428.300694444442</v>
      </c>
      <c r="B39315" s="2">
        <v>19.296171207322427</v>
      </c>
    </row>
    <row r="39316" spans="1:2" x14ac:dyDescent="0.25">
      <c r="A39316" s="1">
        <v>42428.301388888889</v>
      </c>
      <c r="B39316" s="2">
        <v>21.07742654249596</v>
      </c>
    </row>
    <row r="39317" spans="1:2" x14ac:dyDescent="0.25">
      <c r="A39317" s="1">
        <v>42428.302083333336</v>
      </c>
      <c r="B39317" s="2">
        <v>26.251559773846143</v>
      </c>
    </row>
    <row r="39318" spans="1:2" x14ac:dyDescent="0.25">
      <c r="A39318" s="1">
        <v>42428.302777777775</v>
      </c>
      <c r="B39318" s="2">
        <v>28.475785146120081</v>
      </c>
    </row>
    <row r="39319" spans="1:2" x14ac:dyDescent="0.25">
      <c r="A39319" s="1">
        <v>42428.303472222222</v>
      </c>
      <c r="B39319" s="2">
        <v>21.116850130315289</v>
      </c>
    </row>
    <row r="39320" spans="1:2" x14ac:dyDescent="0.25">
      <c r="A39320" s="1">
        <v>42428.304166666669</v>
      </c>
      <c r="B39320" s="2">
        <v>31.209841392252322</v>
      </c>
    </row>
    <row r="39321" spans="1:2" x14ac:dyDescent="0.25">
      <c r="A39321" s="1">
        <v>42428.304861111108</v>
      </c>
      <c r="B39321" s="2">
        <v>36.408675183994156</v>
      </c>
    </row>
    <row r="39322" spans="1:2" x14ac:dyDescent="0.25">
      <c r="A39322" s="1">
        <v>42428.305555555555</v>
      </c>
      <c r="B39322" s="2">
        <v>33.82305514054994</v>
      </c>
    </row>
    <row r="39323" spans="1:2" x14ac:dyDescent="0.25">
      <c r="A39323" s="1">
        <v>42428.306250000001</v>
      </c>
      <c r="B39323" s="2">
        <v>27.347090459759542</v>
      </c>
    </row>
    <row r="39324" spans="1:2" x14ac:dyDescent="0.25">
      <c r="A39324" s="1">
        <v>42428.306944444441</v>
      </c>
      <c r="B39324" s="2">
        <v>33.715214449717315</v>
      </c>
    </row>
    <row r="39325" spans="1:2" x14ac:dyDescent="0.25">
      <c r="A39325" s="1">
        <v>42428.307638888888</v>
      </c>
      <c r="B39325" s="2">
        <v>25.534655485077142</v>
      </c>
    </row>
    <row r="39326" spans="1:2" x14ac:dyDescent="0.25">
      <c r="A39326" s="1">
        <v>42428.308333333334</v>
      </c>
      <c r="B39326" s="2">
        <v>9.871750906819944</v>
      </c>
    </row>
    <row r="39327" spans="1:2" x14ac:dyDescent="0.25">
      <c r="A39327" s="1">
        <v>42428.309027777781</v>
      </c>
      <c r="B39327" s="2">
        <v>13.15718877336476</v>
      </c>
    </row>
    <row r="39328" spans="1:2" x14ac:dyDescent="0.25">
      <c r="A39328" s="1">
        <v>42428.30972222222</v>
      </c>
      <c r="B39328" s="2">
        <v>8.5484836403261095</v>
      </c>
    </row>
    <row r="39329" spans="1:2" x14ac:dyDescent="0.25">
      <c r="A39329" s="1">
        <v>42428.310416666667</v>
      </c>
      <c r="B39329" s="2">
        <v>29.706945594691206</v>
      </c>
    </row>
    <row r="39330" spans="1:2" x14ac:dyDescent="0.25">
      <c r="A39330" s="1">
        <v>42428.311111111114</v>
      </c>
      <c r="B39330" s="2">
        <v>35.673358531130361</v>
      </c>
    </row>
    <row r="39331" spans="1:2" x14ac:dyDescent="0.25">
      <c r="A39331" s="1">
        <v>42428.311805555553</v>
      </c>
      <c r="B39331" s="2">
        <v>42.247853437232941</v>
      </c>
    </row>
    <row r="39332" spans="1:2" x14ac:dyDescent="0.25">
      <c r="A39332" s="1">
        <v>42428.3125</v>
      </c>
      <c r="B39332" s="2">
        <v>44.158010442724724</v>
      </c>
    </row>
    <row r="39333" spans="1:2" x14ac:dyDescent="0.25">
      <c r="A39333" s="1">
        <v>42428.313194444447</v>
      </c>
      <c r="B39333" s="2">
        <v>44.343967306815706</v>
      </c>
    </row>
    <row r="39334" spans="1:2" x14ac:dyDescent="0.25">
      <c r="A39334" s="1">
        <v>42428.313888888886</v>
      </c>
      <c r="B39334" s="2">
        <v>62.240742111497092</v>
      </c>
    </row>
    <row r="39335" spans="1:2" x14ac:dyDescent="0.25">
      <c r="A39335" s="1">
        <v>42428.314583333333</v>
      </c>
      <c r="B39335" s="2">
        <v>56.038439191986498</v>
      </c>
    </row>
    <row r="39336" spans="1:2" x14ac:dyDescent="0.25">
      <c r="A39336" s="1">
        <v>42428.31527777778</v>
      </c>
      <c r="B39336" s="2">
        <v>72.318470971852847</v>
      </c>
    </row>
    <row r="39337" spans="1:2" x14ac:dyDescent="0.25">
      <c r="A39337" s="1">
        <v>42428.315972222219</v>
      </c>
      <c r="B39337" s="2">
        <v>75.528021092997122</v>
      </c>
    </row>
    <row r="39338" spans="1:2" x14ac:dyDescent="0.25">
      <c r="A39338" s="1">
        <v>42428.316666666666</v>
      </c>
      <c r="B39338" s="2">
        <v>71.734378933729985</v>
      </c>
    </row>
    <row r="39339" spans="1:2" x14ac:dyDescent="0.25">
      <c r="A39339" s="1">
        <v>42428.317361111112</v>
      </c>
      <c r="B39339" s="2">
        <v>68.521451150781161</v>
      </c>
    </row>
    <row r="39340" spans="1:2" x14ac:dyDescent="0.25">
      <c r="A39340" s="1">
        <v>42428.318055555559</v>
      </c>
      <c r="B39340" s="2">
        <v>57.945680148761795</v>
      </c>
    </row>
    <row r="39341" spans="1:2" x14ac:dyDescent="0.25">
      <c r="A39341" s="1">
        <v>42428.318749999999</v>
      </c>
      <c r="B39341" s="2">
        <v>47.279899673821639</v>
      </c>
    </row>
    <row r="39342" spans="1:2" x14ac:dyDescent="0.25">
      <c r="A39342" s="1">
        <v>42428.319444444445</v>
      </c>
      <c r="B39342" s="2">
        <v>45.861610394122543</v>
      </c>
    </row>
    <row r="39343" spans="1:2" x14ac:dyDescent="0.25">
      <c r="A39343" s="1">
        <v>42428.320138888892</v>
      </c>
      <c r="B39343" s="2">
        <v>39.925516493901767</v>
      </c>
    </row>
    <row r="39344" spans="1:2" x14ac:dyDescent="0.25">
      <c r="A39344" s="1">
        <v>42428.320833333331</v>
      </c>
      <c r="B39344" s="2">
        <v>39.503512143224363</v>
      </c>
    </row>
    <row r="39345" spans="1:2" x14ac:dyDescent="0.25">
      <c r="A39345" s="1">
        <v>42428.321527777778</v>
      </c>
      <c r="B39345" s="2">
        <v>43.247326932511832</v>
      </c>
    </row>
    <row r="39346" spans="1:2" x14ac:dyDescent="0.25">
      <c r="A39346" s="1">
        <v>42428.322222222225</v>
      </c>
      <c r="B39346" s="2">
        <v>41.708724141424561</v>
      </c>
    </row>
    <row r="39347" spans="1:2" x14ac:dyDescent="0.25">
      <c r="A39347" s="1">
        <v>42428.322916666664</v>
      </c>
      <c r="B39347" s="2">
        <v>36.373367278742563</v>
      </c>
    </row>
    <row r="39348" spans="1:2" x14ac:dyDescent="0.25">
      <c r="A39348" s="1">
        <v>42428.323611111111</v>
      </c>
      <c r="B39348" s="2">
        <v>32.392821708339035</v>
      </c>
    </row>
    <row r="39349" spans="1:2" x14ac:dyDescent="0.25">
      <c r="A39349" s="1">
        <v>42428.324305555558</v>
      </c>
      <c r="B39349" s="2">
        <v>-13.182142384847005</v>
      </c>
    </row>
    <row r="39350" spans="1:2" x14ac:dyDescent="0.25">
      <c r="A39350" s="1">
        <v>42428.324999999997</v>
      </c>
      <c r="B39350" s="2">
        <v>35.248861592416262</v>
      </c>
    </row>
    <row r="39351" spans="1:2" x14ac:dyDescent="0.25">
      <c r="A39351" s="1">
        <v>42428.325694444444</v>
      </c>
      <c r="B39351" s="2">
        <v>47.170495297432836</v>
      </c>
    </row>
    <row r="39352" spans="1:2" x14ac:dyDescent="0.25">
      <c r="A39352" s="1">
        <v>42428.326388888891</v>
      </c>
      <c r="B39352" s="2">
        <v>41.866631518734117</v>
      </c>
    </row>
    <row r="39353" spans="1:2" x14ac:dyDescent="0.25">
      <c r="A39353" s="1">
        <v>42428.32708333333</v>
      </c>
      <c r="B39353" s="2">
        <v>46.053345785470448</v>
      </c>
    </row>
    <row r="39354" spans="1:2" x14ac:dyDescent="0.25">
      <c r="A39354" s="1">
        <v>42428.327777777777</v>
      </c>
      <c r="B39354" s="2">
        <v>31.569935203720039</v>
      </c>
    </row>
    <row r="39355" spans="1:2" x14ac:dyDescent="0.25">
      <c r="A39355" s="1">
        <v>42428.328472222223</v>
      </c>
      <c r="B39355" s="2">
        <v>38.152078173061213</v>
      </c>
    </row>
    <row r="39356" spans="1:2" x14ac:dyDescent="0.25">
      <c r="A39356" s="1">
        <v>42428.32916666667</v>
      </c>
      <c r="B39356" s="2">
        <v>38.830803865176861</v>
      </c>
    </row>
    <row r="39357" spans="1:2" x14ac:dyDescent="0.25">
      <c r="A39357" s="1">
        <v>42428.329861111109</v>
      </c>
      <c r="B39357" s="2">
        <v>32.457874875569054</v>
      </c>
    </row>
    <row r="39358" spans="1:2" x14ac:dyDescent="0.25">
      <c r="A39358" s="1">
        <v>42428.330555555556</v>
      </c>
      <c r="B39358" s="2">
        <v>30.019366716438284</v>
      </c>
    </row>
    <row r="39359" spans="1:2" x14ac:dyDescent="0.25">
      <c r="A39359" s="1">
        <v>42428.331250000003</v>
      </c>
      <c r="B39359" s="2">
        <v>30.619802281346832</v>
      </c>
    </row>
    <row r="39360" spans="1:2" x14ac:dyDescent="0.25">
      <c r="A39360" s="1">
        <v>42428.331944444442</v>
      </c>
      <c r="B39360" s="2">
        <v>34.313976185435116</v>
      </c>
    </row>
    <row r="39361" spans="1:2" x14ac:dyDescent="0.25">
      <c r="A39361" s="1">
        <v>42428.332638888889</v>
      </c>
      <c r="B39361" s="2">
        <v>38.555128287119445</v>
      </c>
    </row>
    <row r="39362" spans="1:2" x14ac:dyDescent="0.25">
      <c r="A39362" s="1">
        <v>42428.333333333336</v>
      </c>
      <c r="B39362" s="2">
        <v>39.221891717886322</v>
      </c>
    </row>
    <row r="39363" spans="1:2" x14ac:dyDescent="0.25">
      <c r="A39363" s="1">
        <v>42428.334027777775</v>
      </c>
      <c r="B39363" s="2">
        <v>43.685259701780161</v>
      </c>
    </row>
    <row r="39364" spans="1:2" x14ac:dyDescent="0.25">
      <c r="A39364" s="1">
        <v>42428.334722222222</v>
      </c>
      <c r="B39364" s="2">
        <v>38.999442926868987</v>
      </c>
    </row>
    <row r="39365" spans="1:2" x14ac:dyDescent="0.25">
      <c r="A39365" s="1">
        <v>42428.335416666669</v>
      </c>
      <c r="B39365" s="2">
        <v>41.475868882299011</v>
      </c>
    </row>
    <row r="39366" spans="1:2" x14ac:dyDescent="0.25">
      <c r="A39366" s="1">
        <v>42428.336111111108</v>
      </c>
      <c r="B39366" s="2">
        <v>42.261288691859228</v>
      </c>
    </row>
    <row r="39367" spans="1:2" x14ac:dyDescent="0.25">
      <c r="A39367" s="1">
        <v>42428.336805555555</v>
      </c>
      <c r="B39367" s="2">
        <v>26.309448657982283</v>
      </c>
    </row>
    <row r="39368" spans="1:2" x14ac:dyDescent="0.25">
      <c r="A39368" s="1">
        <v>42428.337500000001</v>
      </c>
      <c r="B39368" s="2">
        <v>28.197693025572033</v>
      </c>
    </row>
    <row r="39369" spans="1:2" x14ac:dyDescent="0.25">
      <c r="A39369" s="1">
        <v>42428.338194444441</v>
      </c>
      <c r="B39369" s="2">
        <v>26.375193991313186</v>
      </c>
    </row>
    <row r="39370" spans="1:2" x14ac:dyDescent="0.25">
      <c r="A39370" s="1">
        <v>42428.338888888888</v>
      </c>
      <c r="B39370" s="2">
        <v>27.481768587774908</v>
      </c>
    </row>
    <row r="39371" spans="1:2" x14ac:dyDescent="0.25">
      <c r="A39371" s="1">
        <v>42428.339583333334</v>
      </c>
      <c r="B39371" s="2">
        <v>29.991842069447738</v>
      </c>
    </row>
    <row r="39372" spans="1:2" x14ac:dyDescent="0.25">
      <c r="A39372" s="1">
        <v>42428.340277777781</v>
      </c>
      <c r="B39372" s="2">
        <v>19.981382942709995</v>
      </c>
    </row>
    <row r="39373" spans="1:2" x14ac:dyDescent="0.25">
      <c r="A39373" s="1">
        <v>42428.34097222222</v>
      </c>
      <c r="B39373" s="2">
        <v>23.840256822573913</v>
      </c>
    </row>
    <row r="39374" spans="1:2" x14ac:dyDescent="0.25">
      <c r="A39374" s="1">
        <v>42428.341666666667</v>
      </c>
      <c r="B39374" s="2">
        <v>25.818116527865641</v>
      </c>
    </row>
    <row r="39375" spans="1:2" x14ac:dyDescent="0.25">
      <c r="A39375" s="1">
        <v>42428.342361111114</v>
      </c>
      <c r="B39375" s="2">
        <v>16.135580075638913</v>
      </c>
    </row>
    <row r="39376" spans="1:2" x14ac:dyDescent="0.25">
      <c r="A39376" s="1">
        <v>42428.343055555553</v>
      </c>
      <c r="B39376" s="2">
        <v>22.361173174326542</v>
      </c>
    </row>
    <row r="39377" spans="1:2" x14ac:dyDescent="0.25">
      <c r="A39377" s="1">
        <v>42428.34375</v>
      </c>
      <c r="B39377" s="2">
        <v>28.827025770230101</v>
      </c>
    </row>
    <row r="39378" spans="1:2" x14ac:dyDescent="0.25">
      <c r="A39378" s="1">
        <v>42428.344444444447</v>
      </c>
      <c r="B39378" s="2">
        <v>20.152783320436718</v>
      </c>
    </row>
    <row r="39379" spans="1:2" x14ac:dyDescent="0.25">
      <c r="A39379" s="1">
        <v>42428.345138888886</v>
      </c>
      <c r="B39379" s="2">
        <v>20.576662424998357</v>
      </c>
    </row>
    <row r="39380" spans="1:2" x14ac:dyDescent="0.25">
      <c r="A39380" s="1">
        <v>42428.345833333333</v>
      </c>
      <c r="B39380" s="2">
        <v>26.878843544094707</v>
      </c>
    </row>
    <row r="39381" spans="1:2" x14ac:dyDescent="0.25">
      <c r="A39381" s="1">
        <v>42428.34652777778</v>
      </c>
      <c r="B39381" s="2">
        <v>25.57647527967832</v>
      </c>
    </row>
    <row r="39382" spans="1:2" x14ac:dyDescent="0.25">
      <c r="A39382" s="1">
        <v>42428.347222222219</v>
      </c>
      <c r="B39382" s="2">
        <v>42.047118650290457</v>
      </c>
    </row>
    <row r="39383" spans="1:2" x14ac:dyDescent="0.25">
      <c r="A39383" s="1">
        <v>42428.347916666666</v>
      </c>
      <c r="B39383" s="2">
        <v>39.185763404292324</v>
      </c>
    </row>
    <row r="39384" spans="1:2" x14ac:dyDescent="0.25">
      <c r="A39384" s="1">
        <v>42428.348611111112</v>
      </c>
      <c r="B39384" s="2">
        <v>49.339129282198456</v>
      </c>
    </row>
    <row r="39385" spans="1:2" x14ac:dyDescent="0.25">
      <c r="A39385" s="1">
        <v>42428.349305555559</v>
      </c>
      <c r="B39385" s="2">
        <v>54.128557512756863</v>
      </c>
    </row>
    <row r="39386" spans="1:2" x14ac:dyDescent="0.25">
      <c r="A39386" s="1">
        <v>42428.35</v>
      </c>
      <c r="B39386" s="2">
        <v>53.25844523656415</v>
      </c>
    </row>
    <row r="39387" spans="1:2" x14ac:dyDescent="0.25">
      <c r="A39387" s="1">
        <v>42428.350694444445</v>
      </c>
      <c r="B39387" s="2">
        <v>60.033095139653113</v>
      </c>
    </row>
    <row r="39388" spans="1:2" x14ac:dyDescent="0.25">
      <c r="A39388" s="1">
        <v>42428.351388888892</v>
      </c>
      <c r="B39388" s="2">
        <v>81.565120371974388</v>
      </c>
    </row>
    <row r="39389" spans="1:2" x14ac:dyDescent="0.25">
      <c r="A39389" s="1">
        <v>42428.352083333331</v>
      </c>
      <c r="B39389" s="2">
        <v>90.420521733036736</v>
      </c>
    </row>
    <row r="39390" spans="1:2" x14ac:dyDescent="0.25">
      <c r="A39390" s="1">
        <v>42428.352777777778</v>
      </c>
      <c r="B39390" s="2">
        <v>76.113043886124316</v>
      </c>
    </row>
    <row r="39391" spans="1:2" x14ac:dyDescent="0.25">
      <c r="A39391" s="1">
        <v>42428.353472222225</v>
      </c>
      <c r="B39391" s="2">
        <v>78.219049111988468</v>
      </c>
    </row>
    <row r="39392" spans="1:2" x14ac:dyDescent="0.25">
      <c r="A39392" s="1">
        <v>42428.354166666664</v>
      </c>
      <c r="B39392" s="2">
        <v>88.553460677546298</v>
      </c>
    </row>
    <row r="39393" spans="1:2" x14ac:dyDescent="0.25">
      <c r="A39393" s="1">
        <v>42428.354861111111</v>
      </c>
      <c r="B39393" s="2">
        <v>86.536049109976744</v>
      </c>
    </row>
    <row r="39394" spans="1:2" x14ac:dyDescent="0.25">
      <c r="A39394" s="1">
        <v>42428.355555555558</v>
      </c>
      <c r="B39394" s="2">
        <v>86.028566161418951</v>
      </c>
    </row>
    <row r="39395" spans="1:2" x14ac:dyDescent="0.25">
      <c r="A39395" s="1">
        <v>42428.356249999997</v>
      </c>
      <c r="B39395" s="2">
        <v>94.943071277222288</v>
      </c>
    </row>
    <row r="39396" spans="1:2" x14ac:dyDescent="0.25">
      <c r="A39396" s="1">
        <v>42428.356944444444</v>
      </c>
      <c r="B39396" s="2">
        <v>87.019352191494548</v>
      </c>
    </row>
    <row r="39397" spans="1:2" x14ac:dyDescent="0.25">
      <c r="A39397" s="1">
        <v>42428.357638888891</v>
      </c>
      <c r="B39397" s="2">
        <v>92.062697150197351</v>
      </c>
    </row>
    <row r="39398" spans="1:2" x14ac:dyDescent="0.25">
      <c r="A39398" s="1">
        <v>42428.35833333333</v>
      </c>
      <c r="B39398" s="2">
        <v>78.420383702944193</v>
      </c>
    </row>
    <row r="39399" spans="1:2" x14ac:dyDescent="0.25">
      <c r="A39399" s="1">
        <v>42428.359027777777</v>
      </c>
      <c r="B39399" s="2">
        <v>70.911510393963539</v>
      </c>
    </row>
    <row r="39400" spans="1:2" x14ac:dyDescent="0.25">
      <c r="A39400" s="1">
        <v>42428.359722222223</v>
      </c>
      <c r="B39400" s="2">
        <v>71.196192988660187</v>
      </c>
    </row>
    <row r="39401" spans="1:2" x14ac:dyDescent="0.25">
      <c r="A39401" s="1">
        <v>42428.36041666667</v>
      </c>
      <c r="B39401" s="2">
        <v>45.46239678282776</v>
      </c>
    </row>
    <row r="39402" spans="1:2" x14ac:dyDescent="0.25">
      <c r="A39402" s="1">
        <v>42428.361111111109</v>
      </c>
      <c r="B39402" s="2">
        <v>48.085475618718192</v>
      </c>
    </row>
    <row r="39403" spans="1:2" x14ac:dyDescent="0.25">
      <c r="A39403" s="1">
        <v>42428.361805555556</v>
      </c>
      <c r="B39403" s="2">
        <v>63.839824911750235</v>
      </c>
    </row>
    <row r="39404" spans="1:2" x14ac:dyDescent="0.25">
      <c r="A39404" s="1">
        <v>42428.362500000003</v>
      </c>
      <c r="B39404" s="2">
        <v>74.777581088206105</v>
      </c>
    </row>
    <row r="39405" spans="1:2" x14ac:dyDescent="0.25">
      <c r="A39405" s="1">
        <v>42428.363194444442</v>
      </c>
      <c r="B39405" s="2">
        <v>82.834426655544661</v>
      </c>
    </row>
    <row r="39406" spans="1:2" x14ac:dyDescent="0.25">
      <c r="A39406" s="1">
        <v>42428.363888888889</v>
      </c>
      <c r="B39406" s="2">
        <v>98.93712838531161</v>
      </c>
    </row>
    <row r="39407" spans="1:2" x14ac:dyDescent="0.25">
      <c r="A39407" s="1">
        <v>42428.364583333336</v>
      </c>
      <c r="B39407" s="2">
        <v>113.29290269019354</v>
      </c>
    </row>
    <row r="39408" spans="1:2" x14ac:dyDescent="0.25">
      <c r="A39408" s="1">
        <v>42428.365277777775</v>
      </c>
      <c r="B39408" s="2">
        <v>133.66379674466637</v>
      </c>
    </row>
    <row r="39409" spans="1:2" x14ac:dyDescent="0.25">
      <c r="A39409" s="1">
        <v>42428.365972222222</v>
      </c>
      <c r="B39409" s="2">
        <v>144.97969330052922</v>
      </c>
    </row>
    <row r="39410" spans="1:2" x14ac:dyDescent="0.25">
      <c r="A39410" s="1">
        <v>42428.366666666669</v>
      </c>
      <c r="B39410" s="2">
        <v>157.01819292985212</v>
      </c>
    </row>
    <row r="39411" spans="1:2" x14ac:dyDescent="0.25">
      <c r="A39411" s="1">
        <v>42428.367361111108</v>
      </c>
      <c r="B39411" s="2">
        <v>164.53434364059552</v>
      </c>
    </row>
    <row r="39412" spans="1:2" x14ac:dyDescent="0.25">
      <c r="A39412" s="1">
        <v>42428.368055555555</v>
      </c>
      <c r="B39412" s="2">
        <v>163.90060851743911</v>
      </c>
    </row>
    <row r="39413" spans="1:2" x14ac:dyDescent="0.25">
      <c r="A39413" s="1">
        <v>42428.368750000001</v>
      </c>
      <c r="B39413" s="2">
        <v>143.7177346078291</v>
      </c>
    </row>
    <row r="39414" spans="1:2" x14ac:dyDescent="0.25">
      <c r="A39414" s="1">
        <v>42428.369444444441</v>
      </c>
      <c r="B39414" s="2">
        <v>135.47677720300854</v>
      </c>
    </row>
    <row r="39415" spans="1:2" x14ac:dyDescent="0.25">
      <c r="A39415" s="1">
        <v>42428.370138888888</v>
      </c>
      <c r="B39415" s="2">
        <v>119.05560099044814</v>
      </c>
    </row>
    <row r="39416" spans="1:2" x14ac:dyDescent="0.25">
      <c r="A39416" s="1">
        <v>42428.370833333334</v>
      </c>
      <c r="B39416" s="2">
        <v>112.80448745529284</v>
      </c>
    </row>
    <row r="39417" spans="1:2" x14ac:dyDescent="0.25">
      <c r="A39417" s="1">
        <v>42428.371527777781</v>
      </c>
      <c r="B39417" s="2">
        <v>107.65806870993693</v>
      </c>
    </row>
    <row r="39418" spans="1:2" x14ac:dyDescent="0.25">
      <c r="A39418" s="1">
        <v>42428.37222222222</v>
      </c>
      <c r="B39418" s="2">
        <v>93.793306464870696</v>
      </c>
    </row>
    <row r="39419" spans="1:2" x14ac:dyDescent="0.25">
      <c r="A39419" s="1">
        <v>42428.372916666667</v>
      </c>
      <c r="B39419" s="2">
        <v>74.097356226497993</v>
      </c>
    </row>
    <row r="39420" spans="1:2" x14ac:dyDescent="0.25">
      <c r="A39420" s="1">
        <v>42428.373611111114</v>
      </c>
      <c r="B39420" s="2">
        <v>62.394324907682794</v>
      </c>
    </row>
    <row r="39421" spans="1:2" x14ac:dyDescent="0.25">
      <c r="A39421" s="1">
        <v>42428.374305555553</v>
      </c>
      <c r="B39421" s="2">
        <v>26.113054742031576</v>
      </c>
    </row>
    <row r="39422" spans="1:2" x14ac:dyDescent="0.25">
      <c r="A39422" s="1">
        <v>42428.375</v>
      </c>
      <c r="B39422" s="2">
        <v>0.13176667867519426</v>
      </c>
    </row>
    <row r="39423" spans="1:2" x14ac:dyDescent="0.25">
      <c r="A39423" s="1">
        <v>42428.375694444447</v>
      </c>
      <c r="B39423" s="2">
        <v>-19.096068795251387</v>
      </c>
    </row>
    <row r="39424" spans="1:2" x14ac:dyDescent="0.25">
      <c r="A39424" s="1">
        <v>42428.376388888886</v>
      </c>
      <c r="B39424" s="2">
        <v>-38.088880861028642</v>
      </c>
    </row>
    <row r="39425" spans="1:2" x14ac:dyDescent="0.25">
      <c r="A39425" s="1">
        <v>42428.377083333333</v>
      </c>
      <c r="B39425" s="2">
        <v>-23.572310728257676</v>
      </c>
    </row>
    <row r="39426" spans="1:2" x14ac:dyDescent="0.25">
      <c r="A39426" s="1">
        <v>42428.37777777778</v>
      </c>
      <c r="B39426" s="2">
        <v>-9.7828615755221104</v>
      </c>
    </row>
    <row r="39427" spans="1:2" x14ac:dyDescent="0.25">
      <c r="A39427" s="1">
        <v>42428.378472222219</v>
      </c>
      <c r="B39427" s="2">
        <v>4.5434389602354104</v>
      </c>
    </row>
    <row r="39428" spans="1:2" x14ac:dyDescent="0.25">
      <c r="A39428" s="1">
        <v>42428.379166666666</v>
      </c>
      <c r="B39428" s="2">
        <v>17.432799747343719</v>
      </c>
    </row>
    <row r="39429" spans="1:2" x14ac:dyDescent="0.25">
      <c r="A39429" s="1">
        <v>42428.379861111112</v>
      </c>
      <c r="B39429" s="2">
        <v>34.861417990953001</v>
      </c>
    </row>
    <row r="39430" spans="1:2" x14ac:dyDescent="0.25">
      <c r="A39430" s="1">
        <v>42428.380555555559</v>
      </c>
      <c r="B39430" s="2">
        <v>21.340873363866315</v>
      </c>
    </row>
    <row r="39431" spans="1:2" x14ac:dyDescent="0.25">
      <c r="A39431" s="1">
        <v>42428.381249999999</v>
      </c>
      <c r="B39431" s="2">
        <v>9.4582414244864292</v>
      </c>
    </row>
    <row r="39432" spans="1:2" x14ac:dyDescent="0.25">
      <c r="A39432" s="1">
        <v>42428.381944444445</v>
      </c>
      <c r="B39432" s="2">
        <v>4.3265217947220664</v>
      </c>
    </row>
    <row r="39433" spans="1:2" x14ac:dyDescent="0.25">
      <c r="A39433" s="1">
        <v>42428.382638888892</v>
      </c>
      <c r="B39433" s="2">
        <v>21.898027337286234</v>
      </c>
    </row>
    <row r="39434" spans="1:2" x14ac:dyDescent="0.25">
      <c r="A39434" s="1">
        <v>42428.383333333331</v>
      </c>
      <c r="B39434" s="2">
        <v>22.126767602233063</v>
      </c>
    </row>
    <row r="39435" spans="1:2" x14ac:dyDescent="0.25">
      <c r="A39435" s="1">
        <v>42428.384027777778</v>
      </c>
      <c r="B39435" s="2">
        <v>22.017114244634286</v>
      </c>
    </row>
    <row r="39436" spans="1:2" x14ac:dyDescent="0.25">
      <c r="A39436" s="1">
        <v>42428.384722222225</v>
      </c>
      <c r="B39436" s="2">
        <v>23.190949210396504</v>
      </c>
    </row>
    <row r="39437" spans="1:2" x14ac:dyDescent="0.25">
      <c r="A39437" s="1">
        <v>42428.385416666664</v>
      </c>
      <c r="B39437" s="2">
        <v>33.087761144734877</v>
      </c>
    </row>
    <row r="39438" spans="1:2" x14ac:dyDescent="0.25">
      <c r="A39438" s="1">
        <v>42428.386111111111</v>
      </c>
      <c r="B39438" s="2">
        <v>39.295917514820275</v>
      </c>
    </row>
    <row r="39439" spans="1:2" x14ac:dyDescent="0.25">
      <c r="A39439" s="1">
        <v>42428.386805555558</v>
      </c>
      <c r="B39439" s="2">
        <v>50.626815474112909</v>
      </c>
    </row>
    <row r="39440" spans="1:2" x14ac:dyDescent="0.25">
      <c r="A39440" s="1">
        <v>42428.387499999997</v>
      </c>
      <c r="B39440" s="2">
        <v>53.77286494654642</v>
      </c>
    </row>
    <row r="39441" spans="1:2" x14ac:dyDescent="0.25">
      <c r="A39441" s="1">
        <v>42428.388194444444</v>
      </c>
      <c r="B39441" s="2">
        <v>40.709804489168647</v>
      </c>
    </row>
    <row r="39442" spans="1:2" x14ac:dyDescent="0.25">
      <c r="A39442" s="1">
        <v>42428.388888888891</v>
      </c>
      <c r="B39442" s="2">
        <v>27.308962653650088</v>
      </c>
    </row>
    <row r="39443" spans="1:2" x14ac:dyDescent="0.25">
      <c r="A39443" s="1">
        <v>42428.38958333333</v>
      </c>
      <c r="B39443" s="2">
        <v>22.543172136920234</v>
      </c>
    </row>
    <row r="39444" spans="1:2" x14ac:dyDescent="0.25">
      <c r="A39444" s="1">
        <v>42428.390277777777</v>
      </c>
      <c r="B39444" s="2">
        <v>30.661447096841098</v>
      </c>
    </row>
    <row r="39445" spans="1:2" x14ac:dyDescent="0.25">
      <c r="A39445" s="1">
        <v>42428.390972222223</v>
      </c>
      <c r="B39445" s="2">
        <v>34.899893233185864</v>
      </c>
    </row>
    <row r="39446" spans="1:2" x14ac:dyDescent="0.25">
      <c r="A39446" s="1">
        <v>42428.39166666667</v>
      </c>
      <c r="B39446" s="2">
        <v>18.945535017416113</v>
      </c>
    </row>
    <row r="39447" spans="1:2" x14ac:dyDescent="0.25">
      <c r="A39447" s="1">
        <v>42428.392361111109</v>
      </c>
      <c r="B39447" s="2">
        <v>20.975859379552034</v>
      </c>
    </row>
    <row r="39448" spans="1:2" x14ac:dyDescent="0.25">
      <c r="A39448" s="1">
        <v>42428.393055555556</v>
      </c>
      <c r="B39448" s="2">
        <v>6.751192892290419</v>
      </c>
    </row>
    <row r="39449" spans="1:2" x14ac:dyDescent="0.25">
      <c r="A39449" s="1">
        <v>42428.393750000003</v>
      </c>
      <c r="B39449" s="2">
        <v>22.907379306216413</v>
      </c>
    </row>
    <row r="39450" spans="1:2" x14ac:dyDescent="0.25">
      <c r="A39450" s="1">
        <v>42428.394444444442</v>
      </c>
      <c r="B39450" s="2">
        <v>21.793168870629355</v>
      </c>
    </row>
    <row r="39451" spans="1:2" x14ac:dyDescent="0.25">
      <c r="A39451" s="1">
        <v>42428.395138888889</v>
      </c>
      <c r="B39451" s="2">
        <v>4.1156409296663092</v>
      </c>
    </row>
    <row r="39452" spans="1:2" x14ac:dyDescent="0.25">
      <c r="A39452" s="1">
        <v>42428.395833333336</v>
      </c>
      <c r="B39452" s="2">
        <v>7.9765455816280637</v>
      </c>
    </row>
    <row r="39453" spans="1:2" x14ac:dyDescent="0.25">
      <c r="A39453" s="1">
        <v>42428.396527777775</v>
      </c>
      <c r="B39453" s="2">
        <v>13.806316528117168</v>
      </c>
    </row>
    <row r="39454" spans="1:2" x14ac:dyDescent="0.25">
      <c r="A39454" s="1">
        <v>42428.397222222222</v>
      </c>
      <c r="B39454" s="2">
        <v>-3.7732187675903939</v>
      </c>
    </row>
    <row r="39455" spans="1:2" x14ac:dyDescent="0.25">
      <c r="A39455" s="1">
        <v>42428.397916666669</v>
      </c>
      <c r="B39455" s="2">
        <v>1.5477189175619666</v>
      </c>
    </row>
    <row r="39456" spans="1:2" x14ac:dyDescent="0.25">
      <c r="A39456" s="1">
        <v>42428.398611111108</v>
      </c>
      <c r="B39456" s="2">
        <v>-6.2686295780915922</v>
      </c>
    </row>
    <row r="39457" spans="1:2" x14ac:dyDescent="0.25">
      <c r="A39457" s="1">
        <v>42428.399305555555</v>
      </c>
      <c r="B39457" s="2">
        <v>4.4099725800779801</v>
      </c>
    </row>
    <row r="39458" spans="1:2" x14ac:dyDescent="0.25">
      <c r="A39458" s="1">
        <v>42428.4</v>
      </c>
      <c r="B39458" s="2">
        <v>8.5052508895867511</v>
      </c>
    </row>
    <row r="39459" spans="1:2" x14ac:dyDescent="0.25">
      <c r="A39459" s="1">
        <v>42428.400694444441</v>
      </c>
      <c r="B39459" s="2">
        <v>-1.1731699502978397</v>
      </c>
    </row>
    <row r="39460" spans="1:2" x14ac:dyDescent="0.25">
      <c r="A39460" s="1">
        <v>42428.401388888888</v>
      </c>
      <c r="B39460" s="2">
        <v>-3.9463962369385022</v>
      </c>
    </row>
    <row r="39461" spans="1:2" x14ac:dyDescent="0.25">
      <c r="A39461" s="1">
        <v>42428.402083333334</v>
      </c>
      <c r="B39461" s="2">
        <v>-5.9437402924687683</v>
      </c>
    </row>
    <row r="39462" spans="1:2" x14ac:dyDescent="0.25">
      <c r="A39462" s="1">
        <v>42428.402777777781</v>
      </c>
      <c r="B39462" s="2">
        <v>-3.5624749271140899</v>
      </c>
    </row>
    <row r="39463" spans="1:2" x14ac:dyDescent="0.25">
      <c r="A39463" s="1">
        <v>42428.40347222222</v>
      </c>
      <c r="B39463" s="2">
        <v>-1.7029979961245165</v>
      </c>
    </row>
    <row r="39464" spans="1:2" x14ac:dyDescent="0.25">
      <c r="A39464" s="1">
        <v>42428.404166666667</v>
      </c>
      <c r="B39464" s="2">
        <v>-8.1598405626815893</v>
      </c>
    </row>
    <row r="39465" spans="1:2" x14ac:dyDescent="0.25">
      <c r="A39465" s="1">
        <v>42428.404861111114</v>
      </c>
      <c r="B39465" s="2">
        <v>3.8751594497608797</v>
      </c>
    </row>
    <row r="39466" spans="1:2" x14ac:dyDescent="0.25">
      <c r="A39466" s="1">
        <v>42428.405555555553</v>
      </c>
      <c r="B39466" s="2">
        <v>18.118874064217867</v>
      </c>
    </row>
    <row r="39467" spans="1:2" x14ac:dyDescent="0.25">
      <c r="A39467" s="1">
        <v>42428.40625</v>
      </c>
      <c r="B39467" s="2">
        <v>12.427376144447287</v>
      </c>
    </row>
    <row r="39468" spans="1:2" x14ac:dyDescent="0.25">
      <c r="A39468" s="1">
        <v>42428.406944444447</v>
      </c>
      <c r="B39468" s="2">
        <v>2.7621191559281821</v>
      </c>
    </row>
    <row r="39469" spans="1:2" x14ac:dyDescent="0.25">
      <c r="A39469" s="1">
        <v>42428.407638888886</v>
      </c>
      <c r="B39469" s="2">
        <v>2.692130517938252</v>
      </c>
    </row>
    <row r="39470" spans="1:2" x14ac:dyDescent="0.25">
      <c r="A39470" s="1">
        <v>42428.408333333333</v>
      </c>
      <c r="B39470" s="2">
        <v>-15.200603515642191</v>
      </c>
    </row>
    <row r="39471" spans="1:2" x14ac:dyDescent="0.25">
      <c r="A39471" s="1">
        <v>42428.40902777778</v>
      </c>
      <c r="B39471" s="2">
        <v>-2.5528547659739464</v>
      </c>
    </row>
    <row r="39472" spans="1:2" x14ac:dyDescent="0.25">
      <c r="A39472" s="1">
        <v>42428.409722222219</v>
      </c>
      <c r="B39472" s="2">
        <v>1.2110240027289061</v>
      </c>
    </row>
    <row r="39473" spans="1:2" x14ac:dyDescent="0.25">
      <c r="A39473" s="1">
        <v>42428.410416666666</v>
      </c>
      <c r="B39473" s="2">
        <v>-10.480547853541793</v>
      </c>
    </row>
    <row r="39474" spans="1:2" x14ac:dyDescent="0.25">
      <c r="A39474" s="1">
        <v>42428.411111111112</v>
      </c>
      <c r="B39474" s="2">
        <v>-17.885431757752666</v>
      </c>
    </row>
    <row r="39475" spans="1:2" x14ac:dyDescent="0.25">
      <c r="A39475" s="1">
        <v>42428.411805555559</v>
      </c>
      <c r="B39475" s="2">
        <v>2.3977207976276986</v>
      </c>
    </row>
    <row r="39476" spans="1:2" x14ac:dyDescent="0.25">
      <c r="A39476" s="1">
        <v>42428.412499999999</v>
      </c>
      <c r="B39476" s="2">
        <v>7.4400971262900084</v>
      </c>
    </row>
    <row r="39477" spans="1:2" x14ac:dyDescent="0.25">
      <c r="A39477" s="1">
        <v>42428.413194444445</v>
      </c>
      <c r="B39477" s="2">
        <v>16.212660637726852</v>
      </c>
    </row>
    <row r="39478" spans="1:2" x14ac:dyDescent="0.25">
      <c r="A39478" s="1">
        <v>42428.413888888892</v>
      </c>
      <c r="B39478" s="2">
        <v>3.0547787562672357</v>
      </c>
    </row>
    <row r="39479" spans="1:2" x14ac:dyDescent="0.25">
      <c r="A39479" s="1">
        <v>42428.414583333331</v>
      </c>
      <c r="B39479" s="2">
        <v>16.175490118255645</v>
      </c>
    </row>
    <row r="39480" spans="1:2" x14ac:dyDescent="0.25">
      <c r="A39480" s="1">
        <v>42428.415277777778</v>
      </c>
      <c r="B39480" s="2">
        <v>-4.5064129719142025</v>
      </c>
    </row>
    <row r="39481" spans="1:2" x14ac:dyDescent="0.25">
      <c r="A39481" s="1">
        <v>42428.415972222225</v>
      </c>
      <c r="B39481" s="2">
        <v>-19.90373843582735</v>
      </c>
    </row>
    <row r="39482" spans="1:2" x14ac:dyDescent="0.25">
      <c r="A39482" s="1">
        <v>42428.416666666664</v>
      </c>
      <c r="B39482" s="2">
        <v>-46.210499529361066</v>
      </c>
    </row>
    <row r="39483" spans="1:2" x14ac:dyDescent="0.25">
      <c r="A39483" s="1">
        <v>42428.417361111111</v>
      </c>
      <c r="B39483" s="2">
        <v>-47.023180953822639</v>
      </c>
    </row>
    <row r="39484" spans="1:2" x14ac:dyDescent="0.25">
      <c r="A39484" s="1">
        <v>42428.418055555558</v>
      </c>
      <c r="B39484" s="2">
        <v>-56.953281344292918</v>
      </c>
    </row>
    <row r="39485" spans="1:2" x14ac:dyDescent="0.25">
      <c r="A39485" s="1">
        <v>42428.418749999997</v>
      </c>
      <c r="B39485" s="2">
        <v>-59.274034230296579</v>
      </c>
    </row>
    <row r="39486" spans="1:2" x14ac:dyDescent="0.25">
      <c r="A39486" s="1">
        <v>42428.419444444444</v>
      </c>
      <c r="B39486" s="2">
        <v>-63.573598565850986</v>
      </c>
    </row>
    <row r="39487" spans="1:2" x14ac:dyDescent="0.25">
      <c r="A39487" s="1">
        <v>42428.420138888891</v>
      </c>
      <c r="B39487" s="2">
        <v>-69.986841951530849</v>
      </c>
    </row>
    <row r="39488" spans="1:2" x14ac:dyDescent="0.25">
      <c r="A39488" s="1">
        <v>42428.42083333333</v>
      </c>
      <c r="B39488" s="2">
        <v>-78.003509140014643</v>
      </c>
    </row>
    <row r="39489" spans="1:2" x14ac:dyDescent="0.25">
      <c r="A39489" s="1">
        <v>42428.421527777777</v>
      </c>
      <c r="B39489" s="2">
        <v>-74.465075415640598</v>
      </c>
    </row>
    <row r="39490" spans="1:2" x14ac:dyDescent="0.25">
      <c r="A39490" s="1">
        <v>42428.422222222223</v>
      </c>
      <c r="B39490" s="2">
        <v>-79.711222351653845</v>
      </c>
    </row>
    <row r="39491" spans="1:2" x14ac:dyDescent="0.25">
      <c r="A39491" s="1">
        <v>42428.42291666667</v>
      </c>
      <c r="B39491" s="2">
        <v>-102.10319101442001</v>
      </c>
    </row>
    <row r="39492" spans="1:2" x14ac:dyDescent="0.25">
      <c r="A39492" s="1">
        <v>42428.423611111109</v>
      </c>
      <c r="B39492" s="2">
        <v>-115.6954555471777</v>
      </c>
    </row>
    <row r="39493" spans="1:2" x14ac:dyDescent="0.25">
      <c r="A39493" s="1">
        <v>42428.424305555556</v>
      </c>
      <c r="B39493" s="2">
        <v>-97.813242042460473</v>
      </c>
    </row>
    <row r="39494" spans="1:2" x14ac:dyDescent="0.25">
      <c r="A39494" s="1">
        <v>42428.425000000003</v>
      </c>
      <c r="B39494" s="2">
        <v>-95.160525133022261</v>
      </c>
    </row>
    <row r="39495" spans="1:2" x14ac:dyDescent="0.25">
      <c r="A39495" s="1">
        <v>42428.425694444442</v>
      </c>
      <c r="B39495" s="2">
        <v>-62.719986619517051</v>
      </c>
    </row>
    <row r="39496" spans="1:2" x14ac:dyDescent="0.25">
      <c r="A39496" s="1">
        <v>42428.426388888889</v>
      </c>
      <c r="B39496" s="2">
        <v>-38.377879846203726</v>
      </c>
    </row>
    <row r="39497" spans="1:2" x14ac:dyDescent="0.25">
      <c r="A39497" s="1">
        <v>42428.427083333336</v>
      </c>
      <c r="B39497" s="2">
        <v>-11.780700316590567</v>
      </c>
    </row>
    <row r="39498" spans="1:2" x14ac:dyDescent="0.25">
      <c r="A39498" s="1">
        <v>42428.427777777775</v>
      </c>
      <c r="B39498" s="2">
        <v>13.787337604762676</v>
      </c>
    </row>
    <row r="39499" spans="1:2" x14ac:dyDescent="0.25">
      <c r="A39499" s="1">
        <v>42428.428472222222</v>
      </c>
      <c r="B39499" s="2">
        <v>36.981667169629752</v>
      </c>
    </row>
    <row r="39500" spans="1:2" x14ac:dyDescent="0.25">
      <c r="A39500" s="1">
        <v>42428.429166666669</v>
      </c>
      <c r="B39500" s="2">
        <v>45.399271537320843</v>
      </c>
    </row>
    <row r="39501" spans="1:2" x14ac:dyDescent="0.25">
      <c r="A39501" s="1">
        <v>42428.429861111108</v>
      </c>
      <c r="B39501" s="2">
        <v>47.781482938400586</v>
      </c>
    </row>
    <row r="39502" spans="1:2" x14ac:dyDescent="0.25">
      <c r="A39502" s="1">
        <v>42428.430555555555</v>
      </c>
      <c r="B39502" s="2">
        <v>32.209265189383103</v>
      </c>
    </row>
    <row r="39503" spans="1:2" x14ac:dyDescent="0.25">
      <c r="A39503" s="1">
        <v>42428.431250000001</v>
      </c>
      <c r="B39503" s="2">
        <v>9.7774691351175225</v>
      </c>
    </row>
    <row r="39504" spans="1:2" x14ac:dyDescent="0.25">
      <c r="A39504" s="1">
        <v>42428.431944444441</v>
      </c>
      <c r="B39504" s="2">
        <v>9.8527730850716271</v>
      </c>
    </row>
    <row r="39505" spans="1:2" x14ac:dyDescent="0.25">
      <c r="A39505" s="1">
        <v>42428.432638888888</v>
      </c>
      <c r="B39505" s="2">
        <v>5.1251865501767799</v>
      </c>
    </row>
    <row r="39506" spans="1:2" x14ac:dyDescent="0.25">
      <c r="A39506" s="1">
        <v>42428.433333333334</v>
      </c>
      <c r="B39506" s="2">
        <v>19.182827211666154</v>
      </c>
    </row>
    <row r="39507" spans="1:2" x14ac:dyDescent="0.25">
      <c r="A39507" s="1">
        <v>42428.434027777781</v>
      </c>
      <c r="B39507" s="2">
        <v>10.631439475727772</v>
      </c>
    </row>
    <row r="39508" spans="1:2" x14ac:dyDescent="0.25">
      <c r="A39508" s="1">
        <v>42428.43472222222</v>
      </c>
      <c r="B39508" s="2">
        <v>-8.3114140813306836</v>
      </c>
    </row>
    <row r="39509" spans="1:2" x14ac:dyDescent="0.25">
      <c r="A39509" s="1">
        <v>42428.435416666667</v>
      </c>
      <c r="B39509" s="2">
        <v>-24.354129216717169</v>
      </c>
    </row>
    <row r="39510" spans="1:2" x14ac:dyDescent="0.25">
      <c r="A39510" s="1">
        <v>42428.436111111114</v>
      </c>
      <c r="B39510" s="2">
        <v>-29.872843760061855</v>
      </c>
    </row>
    <row r="39511" spans="1:2" x14ac:dyDescent="0.25">
      <c r="A39511" s="1">
        <v>42428.436805555553</v>
      </c>
      <c r="B39511" s="2">
        <v>-23.941369803554455</v>
      </c>
    </row>
    <row r="39512" spans="1:2" x14ac:dyDescent="0.25">
      <c r="A39512" s="1">
        <v>42428.4375</v>
      </c>
      <c r="B39512" s="2">
        <v>-34.241147237240995</v>
      </c>
    </row>
    <row r="39513" spans="1:2" x14ac:dyDescent="0.25">
      <c r="A39513" s="1">
        <v>42428.438194444447</v>
      </c>
      <c r="B39513" s="2">
        <v>-39.751753026532242</v>
      </c>
    </row>
    <row r="39514" spans="1:2" x14ac:dyDescent="0.25">
      <c r="A39514" s="1">
        <v>42428.438888888886</v>
      </c>
      <c r="B39514" s="2">
        <v>-38.491568749472691</v>
      </c>
    </row>
    <row r="39515" spans="1:2" x14ac:dyDescent="0.25">
      <c r="A39515" s="1">
        <v>42428.439583333333</v>
      </c>
      <c r="B39515" s="2">
        <v>-56.605347464713851</v>
      </c>
    </row>
    <row r="39516" spans="1:2" x14ac:dyDescent="0.25">
      <c r="A39516" s="1">
        <v>42428.44027777778</v>
      </c>
      <c r="B39516" s="2">
        <v>-72.852050524065277</v>
      </c>
    </row>
    <row r="39517" spans="1:2" x14ac:dyDescent="0.25">
      <c r="A39517" s="1">
        <v>42428.440972222219</v>
      </c>
      <c r="B39517" s="2">
        <v>-90.111993111254804</v>
      </c>
    </row>
    <row r="39518" spans="1:2" x14ac:dyDescent="0.25">
      <c r="A39518" s="1">
        <v>42428.441666666666</v>
      </c>
      <c r="B39518" s="2">
        <v>-83.550963861958977</v>
      </c>
    </row>
    <row r="39519" spans="1:2" x14ac:dyDescent="0.25">
      <c r="A39519" s="1">
        <v>42428.442361111112</v>
      </c>
      <c r="B39519" s="2">
        <v>-76.749557265185288</v>
      </c>
    </row>
    <row r="39520" spans="1:2" x14ac:dyDescent="0.25">
      <c r="A39520" s="1">
        <v>42428.443055555559</v>
      </c>
      <c r="B39520" s="2">
        <v>-45.699074025399753</v>
      </c>
    </row>
    <row r="39521" spans="1:2" x14ac:dyDescent="0.25">
      <c r="A39521" s="1">
        <v>42428.443749999999</v>
      </c>
      <c r="B39521" s="2">
        <v>-16.83541853368612</v>
      </c>
    </row>
    <row r="39522" spans="1:2" x14ac:dyDescent="0.25">
      <c r="A39522" s="1">
        <v>42428.444444444445</v>
      </c>
      <c r="B39522" s="2">
        <v>23.555781248387454</v>
      </c>
    </row>
    <row r="39523" spans="1:2" x14ac:dyDescent="0.25">
      <c r="A39523" s="1">
        <v>42428.445138888892</v>
      </c>
      <c r="B39523" s="2">
        <v>39.771890704291096</v>
      </c>
    </row>
    <row r="39524" spans="1:2" x14ac:dyDescent="0.25">
      <c r="A39524" s="1">
        <v>42428.445833333331</v>
      </c>
      <c r="B39524" s="2">
        <v>59.140704614417821</v>
      </c>
    </row>
    <row r="39525" spans="1:2" x14ac:dyDescent="0.25">
      <c r="A39525" s="1">
        <v>42428.446527777778</v>
      </c>
      <c r="B39525" s="2">
        <v>55.012867799333371</v>
      </c>
    </row>
    <row r="39526" spans="1:2" x14ac:dyDescent="0.25">
      <c r="A39526" s="1">
        <v>42428.447222222225</v>
      </c>
      <c r="B39526" s="2">
        <v>45.168699784856287</v>
      </c>
    </row>
    <row r="39527" spans="1:2" x14ac:dyDescent="0.25">
      <c r="A39527" s="1">
        <v>42428.447916666664</v>
      </c>
      <c r="B39527" s="2">
        <v>37.664523014660034</v>
      </c>
    </row>
    <row r="39528" spans="1:2" x14ac:dyDescent="0.25">
      <c r="A39528" s="1">
        <v>42428.448611111111</v>
      </c>
      <c r="B39528" s="2">
        <v>53.464418130054646</v>
      </c>
    </row>
    <row r="39529" spans="1:2" x14ac:dyDescent="0.25">
      <c r="A39529" s="1">
        <v>42428.449305555558</v>
      </c>
      <c r="B39529" s="2">
        <v>51.686212580623881</v>
      </c>
    </row>
    <row r="39530" spans="1:2" x14ac:dyDescent="0.25">
      <c r="A39530" s="1">
        <v>42428.45</v>
      </c>
      <c r="B39530" s="2">
        <v>42.594934692084401</v>
      </c>
    </row>
    <row r="39531" spans="1:2" x14ac:dyDescent="0.25">
      <c r="A39531" s="1">
        <v>42428.450694444444</v>
      </c>
      <c r="B39531" s="2">
        <v>38.934531701755866</v>
      </c>
    </row>
    <row r="39532" spans="1:2" x14ac:dyDescent="0.25">
      <c r="A39532" s="1">
        <v>42428.451388888891</v>
      </c>
      <c r="B39532" s="2">
        <v>56.728736049148331</v>
      </c>
    </row>
    <row r="39533" spans="1:2" x14ac:dyDescent="0.25">
      <c r="A39533" s="1">
        <v>42428.45208333333</v>
      </c>
      <c r="B39533" s="2">
        <v>55.529286230873552</v>
      </c>
    </row>
    <row r="39534" spans="1:2" x14ac:dyDescent="0.25">
      <c r="A39534" s="1">
        <v>42428.452777777777</v>
      </c>
      <c r="B39534" s="2">
        <v>55.592874284359276</v>
      </c>
    </row>
    <row r="39535" spans="1:2" x14ac:dyDescent="0.25">
      <c r="A39535" s="1">
        <v>42428.453472222223</v>
      </c>
      <c r="B39535" s="2">
        <v>50.787557921903016</v>
      </c>
    </row>
    <row r="39536" spans="1:2" x14ac:dyDescent="0.25">
      <c r="A39536" s="1">
        <v>42428.45416666667</v>
      </c>
      <c r="B39536" s="2">
        <v>36.036174056942883</v>
      </c>
    </row>
    <row r="39537" spans="1:2" x14ac:dyDescent="0.25">
      <c r="A39537" s="1">
        <v>42428.454861111109</v>
      </c>
      <c r="B39537" s="2">
        <v>21.724565934348114</v>
      </c>
    </row>
    <row r="39538" spans="1:2" x14ac:dyDescent="0.25">
      <c r="A39538" s="1">
        <v>42428.455555555556</v>
      </c>
      <c r="B39538" s="2">
        <v>22.515828660378855</v>
      </c>
    </row>
    <row r="39539" spans="1:2" x14ac:dyDescent="0.25">
      <c r="A39539" s="1">
        <v>42428.456250000003</v>
      </c>
      <c r="B39539" s="2">
        <v>24.543317151665299</v>
      </c>
    </row>
    <row r="39540" spans="1:2" x14ac:dyDescent="0.25">
      <c r="A39540" s="1">
        <v>42428.456944444442</v>
      </c>
      <c r="B39540" s="2">
        <v>44.032382109735046</v>
      </c>
    </row>
    <row r="39541" spans="1:2" x14ac:dyDescent="0.25">
      <c r="A39541" s="1">
        <v>42428.457638888889</v>
      </c>
      <c r="B39541" s="2">
        <v>48.873406722882649</v>
      </c>
    </row>
    <row r="39542" spans="1:2" x14ac:dyDescent="0.25">
      <c r="A39542" s="1">
        <v>42428.458333333336</v>
      </c>
      <c r="B39542" s="2">
        <v>44.93149425321608</v>
      </c>
    </row>
    <row r="39543" spans="1:2" x14ac:dyDescent="0.25">
      <c r="A39543" s="1">
        <v>42428.459027777775</v>
      </c>
      <c r="B39543" s="2">
        <v>53.283876122706957</v>
      </c>
    </row>
    <row r="39544" spans="1:2" x14ac:dyDescent="0.25">
      <c r="A39544" s="1">
        <v>42428.459722222222</v>
      </c>
      <c r="B39544" s="2">
        <v>45.974222560333629</v>
      </c>
    </row>
    <row r="39545" spans="1:2" x14ac:dyDescent="0.25">
      <c r="A39545" s="1">
        <v>42428.460416666669</v>
      </c>
      <c r="B39545" s="2">
        <v>68.734802416684886</v>
      </c>
    </row>
    <row r="39546" spans="1:2" x14ac:dyDescent="0.25">
      <c r="A39546" s="1">
        <v>42428.461111111108</v>
      </c>
      <c r="B39546" s="2">
        <v>80.317781289465103</v>
      </c>
    </row>
    <row r="39547" spans="1:2" x14ac:dyDescent="0.25">
      <c r="A39547" s="1">
        <v>42428.461805555555</v>
      </c>
      <c r="B39547" s="2">
        <v>83.218529050791403</v>
      </c>
    </row>
    <row r="39548" spans="1:2" x14ac:dyDescent="0.25">
      <c r="A39548" s="1">
        <v>42428.462500000001</v>
      </c>
      <c r="B39548" s="2">
        <v>97.750536727905271</v>
      </c>
    </row>
    <row r="39549" spans="1:2" x14ac:dyDescent="0.25">
      <c r="A39549" s="1">
        <v>42428.463194444441</v>
      </c>
      <c r="B39549" s="2">
        <v>100.29495825356766</v>
      </c>
    </row>
    <row r="39550" spans="1:2" x14ac:dyDescent="0.25">
      <c r="A39550" s="1">
        <v>42428.463888888888</v>
      </c>
      <c r="B39550" s="2">
        <v>76.487241200382897</v>
      </c>
    </row>
    <row r="39551" spans="1:2" x14ac:dyDescent="0.25">
      <c r="A39551" s="1">
        <v>42428.464583333334</v>
      </c>
      <c r="B39551" s="2">
        <v>61.178967958832317</v>
      </c>
    </row>
    <row r="39552" spans="1:2" x14ac:dyDescent="0.25">
      <c r="A39552" s="1">
        <v>42428.465277777781</v>
      </c>
      <c r="B39552" s="2">
        <v>83.971936119130504</v>
      </c>
    </row>
    <row r="39553" spans="1:2" x14ac:dyDescent="0.25">
      <c r="A39553" s="1">
        <v>42428.46597222222</v>
      </c>
      <c r="B39553" s="2">
        <v>88.780009969075522</v>
      </c>
    </row>
    <row r="39554" spans="1:2" x14ac:dyDescent="0.25">
      <c r="A39554" s="1">
        <v>42428.466666666667</v>
      </c>
      <c r="B39554" s="2">
        <v>79.147079313719104</v>
      </c>
    </row>
    <row r="39555" spans="1:2" x14ac:dyDescent="0.25">
      <c r="A39555" s="1">
        <v>42428.467361111114</v>
      </c>
      <c r="B39555" s="2">
        <v>67.149001618909338</v>
      </c>
    </row>
    <row r="39556" spans="1:2" x14ac:dyDescent="0.25">
      <c r="A39556" s="1">
        <v>42428.468055555553</v>
      </c>
      <c r="B39556" s="2">
        <v>81.595032079174416</v>
      </c>
    </row>
    <row r="39557" spans="1:2" x14ac:dyDescent="0.25">
      <c r="A39557" s="1">
        <v>42428.46875</v>
      </c>
      <c r="B39557" s="2">
        <v>93.67949355365127</v>
      </c>
    </row>
    <row r="39558" spans="1:2" x14ac:dyDescent="0.25">
      <c r="A39558" s="1">
        <v>42428.469444444447</v>
      </c>
      <c r="B39558" s="2">
        <v>84.553330944168067</v>
      </c>
    </row>
    <row r="39559" spans="1:2" x14ac:dyDescent="0.25">
      <c r="A39559" s="1">
        <v>42428.470138888886</v>
      </c>
      <c r="B39559" s="2">
        <v>66.917816891216589</v>
      </c>
    </row>
    <row r="39560" spans="1:2" x14ac:dyDescent="0.25">
      <c r="A39560" s="1">
        <v>42428.470833333333</v>
      </c>
      <c r="B39560" s="2">
        <v>69.701273822009298</v>
      </c>
    </row>
    <row r="39561" spans="1:2" x14ac:dyDescent="0.25">
      <c r="A39561" s="1">
        <v>42428.47152777778</v>
      </c>
      <c r="B39561" s="2">
        <v>60.102771842307021</v>
      </c>
    </row>
    <row r="39562" spans="1:2" x14ac:dyDescent="0.25">
      <c r="A39562" s="1">
        <v>42428.472222222219</v>
      </c>
      <c r="B39562" s="2">
        <v>55.179876599367709</v>
      </c>
    </row>
    <row r="39563" spans="1:2" x14ac:dyDescent="0.25">
      <c r="A39563" s="1">
        <v>42428.472916666666</v>
      </c>
      <c r="B39563" s="2">
        <v>37.381354551019221</v>
      </c>
    </row>
    <row r="39564" spans="1:2" x14ac:dyDescent="0.25">
      <c r="A39564" s="1">
        <v>42428.473611111112</v>
      </c>
      <c r="B39564" s="2">
        <v>33.966309737767247</v>
      </c>
    </row>
    <row r="39565" spans="1:2" x14ac:dyDescent="0.25">
      <c r="A39565" s="1">
        <v>42428.474305555559</v>
      </c>
      <c r="B39565" s="2">
        <v>38.457751832518262</v>
      </c>
    </row>
    <row r="39566" spans="1:2" x14ac:dyDescent="0.25">
      <c r="A39566" s="1">
        <v>42428.474999999999</v>
      </c>
      <c r="B39566" s="2">
        <v>60.576647524320286</v>
      </c>
    </row>
    <row r="39567" spans="1:2" x14ac:dyDescent="0.25">
      <c r="A39567" s="1">
        <v>42428.475694444445</v>
      </c>
      <c r="B39567" s="2">
        <v>64.137381116104862</v>
      </c>
    </row>
    <row r="39568" spans="1:2" x14ac:dyDescent="0.25">
      <c r="A39568" s="1">
        <v>42428.476388888892</v>
      </c>
      <c r="B39568" s="2">
        <v>54.41774527334492</v>
      </c>
    </row>
    <row r="39569" spans="1:2" x14ac:dyDescent="0.25">
      <c r="A39569" s="1">
        <v>42428.477083333331</v>
      </c>
      <c r="B39569" s="2">
        <v>45.474336778952662</v>
      </c>
    </row>
    <row r="39570" spans="1:2" x14ac:dyDescent="0.25">
      <c r="A39570" s="1">
        <v>42428.477777777778</v>
      </c>
      <c r="B39570" s="2">
        <v>38.647182717974644</v>
      </c>
    </row>
    <row r="39571" spans="1:2" x14ac:dyDescent="0.25">
      <c r="A39571" s="1">
        <v>42428.478472222225</v>
      </c>
      <c r="B39571" s="2">
        <v>41.802465548698095</v>
      </c>
    </row>
    <row r="39572" spans="1:2" x14ac:dyDescent="0.25">
      <c r="A39572" s="1">
        <v>42428.479166666664</v>
      </c>
      <c r="B39572" s="2">
        <v>37.420990988993438</v>
      </c>
    </row>
    <row r="39573" spans="1:2" x14ac:dyDescent="0.25">
      <c r="A39573" s="1">
        <v>42428.479861111111</v>
      </c>
      <c r="B39573" s="2">
        <v>17.20497589605511</v>
      </c>
    </row>
    <row r="39574" spans="1:2" x14ac:dyDescent="0.25">
      <c r="A39574" s="1">
        <v>42428.480555555558</v>
      </c>
      <c r="B39574" s="2">
        <v>9.9281731557013693</v>
      </c>
    </row>
    <row r="39575" spans="1:2" x14ac:dyDescent="0.25">
      <c r="A39575" s="1">
        <v>42428.481249999997</v>
      </c>
      <c r="B39575" s="2">
        <v>12.438088768383022</v>
      </c>
    </row>
    <row r="39576" spans="1:2" x14ac:dyDescent="0.25">
      <c r="A39576" s="1">
        <v>42428.481944444444</v>
      </c>
      <c r="B39576" s="2">
        <v>19.818590188964542</v>
      </c>
    </row>
    <row r="39577" spans="1:2" x14ac:dyDescent="0.25">
      <c r="A39577" s="1">
        <v>42428.482638888891</v>
      </c>
      <c r="B39577" s="2">
        <v>21.604475626489148</v>
      </c>
    </row>
    <row r="39578" spans="1:2" x14ac:dyDescent="0.25">
      <c r="A39578" s="1">
        <v>42428.48333333333</v>
      </c>
      <c r="B39578" s="2">
        <v>45.616005096797984</v>
      </c>
    </row>
    <row r="39579" spans="1:2" x14ac:dyDescent="0.25">
      <c r="A39579" s="1">
        <v>42428.484027777777</v>
      </c>
      <c r="B39579" s="2">
        <v>55.17247447540479</v>
      </c>
    </row>
    <row r="39580" spans="1:2" x14ac:dyDescent="0.25">
      <c r="A39580" s="1">
        <v>42428.484722222223</v>
      </c>
      <c r="B39580" s="2">
        <v>58.70301117950973</v>
      </c>
    </row>
    <row r="39581" spans="1:2" x14ac:dyDescent="0.25">
      <c r="A39581" s="1">
        <v>42428.48541666667</v>
      </c>
      <c r="B39581" s="2">
        <v>59.91517560008991</v>
      </c>
    </row>
    <row r="39582" spans="1:2" x14ac:dyDescent="0.25">
      <c r="A39582" s="1">
        <v>42428.486111111109</v>
      </c>
      <c r="B39582" s="2">
        <v>53.273142137315396</v>
      </c>
    </row>
    <row r="39583" spans="1:2" x14ac:dyDescent="0.25">
      <c r="A39583" s="1">
        <v>42428.486805555556</v>
      </c>
      <c r="B39583" s="2">
        <v>43.069762544686093</v>
      </c>
    </row>
    <row r="39584" spans="1:2" x14ac:dyDescent="0.25">
      <c r="A39584" s="1">
        <v>42428.487500000003</v>
      </c>
      <c r="B39584" s="2">
        <v>50.411850970246206</v>
      </c>
    </row>
    <row r="39585" spans="1:2" x14ac:dyDescent="0.25">
      <c r="A39585" s="1">
        <v>42428.488194444442</v>
      </c>
      <c r="B39585" s="2">
        <v>56.441245706068003</v>
      </c>
    </row>
    <row r="39586" spans="1:2" x14ac:dyDescent="0.25">
      <c r="A39586" s="1">
        <v>42428.488888888889</v>
      </c>
      <c r="B39586" s="2">
        <v>38.245174318749925</v>
      </c>
    </row>
    <row r="39587" spans="1:2" x14ac:dyDescent="0.25">
      <c r="A39587" s="1">
        <v>42428.489583333336</v>
      </c>
      <c r="B39587" s="2">
        <v>36.377470527651411</v>
      </c>
    </row>
    <row r="39588" spans="1:2" x14ac:dyDescent="0.25">
      <c r="A39588" s="1">
        <v>42428.490277777775</v>
      </c>
      <c r="B39588" s="2">
        <v>48.770875758758244</v>
      </c>
    </row>
    <row r="39589" spans="1:2" x14ac:dyDescent="0.25">
      <c r="A39589" s="1">
        <v>42428.490972222222</v>
      </c>
      <c r="B39589" s="2">
        <v>52.847844248980984</v>
      </c>
    </row>
    <row r="39590" spans="1:2" x14ac:dyDescent="0.25">
      <c r="A39590" s="1">
        <v>42428.491666666669</v>
      </c>
      <c r="B39590" s="2">
        <v>34.945511439203983</v>
      </c>
    </row>
    <row r="39591" spans="1:2" x14ac:dyDescent="0.25">
      <c r="A39591" s="1">
        <v>42428.492361111108</v>
      </c>
      <c r="B39591" s="2">
        <v>31.647183777258032</v>
      </c>
    </row>
    <row r="39592" spans="1:2" x14ac:dyDescent="0.25">
      <c r="A39592" s="1">
        <v>42428.493055555555</v>
      </c>
      <c r="B39592" s="2">
        <v>45.337565818338774</v>
      </c>
    </row>
    <row r="39593" spans="1:2" x14ac:dyDescent="0.25">
      <c r="A39593" s="1">
        <v>42428.493750000001</v>
      </c>
      <c r="B39593" s="2">
        <v>51.141409592014192</v>
      </c>
    </row>
    <row r="39594" spans="1:2" x14ac:dyDescent="0.25">
      <c r="A39594" s="1">
        <v>42428.494444444441</v>
      </c>
      <c r="B39594" s="2">
        <v>27.484405504221407</v>
      </c>
    </row>
    <row r="39595" spans="1:2" x14ac:dyDescent="0.25">
      <c r="A39595" s="1">
        <v>42428.495138888888</v>
      </c>
      <c r="B39595" s="2">
        <v>31.755836953042309</v>
      </c>
    </row>
    <row r="39596" spans="1:2" x14ac:dyDescent="0.25">
      <c r="A39596" s="1">
        <v>42428.495833333334</v>
      </c>
      <c r="B39596" s="2">
        <v>41.161785758285745</v>
      </c>
    </row>
    <row r="39597" spans="1:2" x14ac:dyDescent="0.25">
      <c r="A39597" s="1">
        <v>42428.496527777781</v>
      </c>
      <c r="B39597" s="2">
        <v>53.872626774361315</v>
      </c>
    </row>
    <row r="39598" spans="1:2" x14ac:dyDescent="0.25">
      <c r="A39598" s="1">
        <v>42428.49722222222</v>
      </c>
      <c r="B39598" s="2">
        <v>44.754178158019201</v>
      </c>
    </row>
    <row r="39599" spans="1:2" x14ac:dyDescent="0.25">
      <c r="A39599" s="1">
        <v>42428.497916666667</v>
      </c>
      <c r="B39599" s="2">
        <v>35.040126681079464</v>
      </c>
    </row>
    <row r="39600" spans="1:2" x14ac:dyDescent="0.25">
      <c r="A39600" s="1">
        <v>42428.498611111114</v>
      </c>
      <c r="B39600" s="2">
        <v>48.743063072219954</v>
      </c>
    </row>
    <row r="39601" spans="1:2" x14ac:dyDescent="0.25">
      <c r="A39601" s="1">
        <v>42428.499305555553</v>
      </c>
      <c r="B39601" s="2">
        <v>46.977141745417612</v>
      </c>
    </row>
    <row r="39602" spans="1:2" x14ac:dyDescent="0.25">
      <c r="A39602" s="1">
        <v>42428.5</v>
      </c>
      <c r="B39602" s="2">
        <v>50.317640247868255</v>
      </c>
    </row>
    <row r="39603" spans="1:2" x14ac:dyDescent="0.25">
      <c r="A39603" s="1">
        <v>42428.500694444447</v>
      </c>
      <c r="B39603" s="2">
        <v>57.843187649354029</v>
      </c>
    </row>
    <row r="39604" spans="1:2" x14ac:dyDescent="0.25">
      <c r="A39604" s="1">
        <v>42428.501388888886</v>
      </c>
      <c r="B39604" s="2">
        <v>49.172966281745659</v>
      </c>
    </row>
    <row r="39605" spans="1:2" x14ac:dyDescent="0.25">
      <c r="A39605" s="1">
        <v>42428.502083333333</v>
      </c>
      <c r="B39605" s="2">
        <v>57.80349076317119</v>
      </c>
    </row>
    <row r="39606" spans="1:2" x14ac:dyDescent="0.25">
      <c r="A39606" s="1">
        <v>42428.50277777778</v>
      </c>
      <c r="B39606" s="2">
        <v>64.538712410860654</v>
      </c>
    </row>
    <row r="39607" spans="1:2" x14ac:dyDescent="0.25">
      <c r="A39607" s="1">
        <v>42428.503472222219</v>
      </c>
      <c r="B39607" s="2">
        <v>69.293755177905169</v>
      </c>
    </row>
    <row r="39608" spans="1:2" x14ac:dyDescent="0.25">
      <c r="A39608" s="1">
        <v>42428.504166666666</v>
      </c>
      <c r="B39608" s="2">
        <v>63.918836523287851</v>
      </c>
    </row>
    <row r="39609" spans="1:2" x14ac:dyDescent="0.25">
      <c r="A39609" s="1">
        <v>42428.504861111112</v>
      </c>
      <c r="B39609" s="2">
        <v>68.83858975986368</v>
      </c>
    </row>
    <row r="39610" spans="1:2" x14ac:dyDescent="0.25">
      <c r="A39610" s="1">
        <v>42428.505555555559</v>
      </c>
      <c r="B39610" s="2">
        <v>60.47137251967991</v>
      </c>
    </row>
    <row r="39611" spans="1:2" x14ac:dyDescent="0.25">
      <c r="A39611" s="1">
        <v>42428.506249999999</v>
      </c>
      <c r="B39611" s="2">
        <v>52.172335282407587</v>
      </c>
    </row>
    <row r="39612" spans="1:2" x14ac:dyDescent="0.25">
      <c r="A39612" s="1">
        <v>42428.506944444445</v>
      </c>
      <c r="B39612" s="2">
        <v>55.711555721229523</v>
      </c>
    </row>
    <row r="39613" spans="1:2" x14ac:dyDescent="0.25">
      <c r="A39613" s="1">
        <v>42428.507638888892</v>
      </c>
      <c r="B39613" s="2">
        <v>56.354821094084762</v>
      </c>
    </row>
    <row r="39614" spans="1:2" x14ac:dyDescent="0.25">
      <c r="A39614" s="1">
        <v>42428.508333333331</v>
      </c>
      <c r="B39614" s="2">
        <v>72.01897680306962</v>
      </c>
    </row>
    <row r="39615" spans="1:2" x14ac:dyDescent="0.25">
      <c r="A39615" s="1">
        <v>42428.509027777778</v>
      </c>
      <c r="B39615" s="2">
        <v>87.52846541452648</v>
      </c>
    </row>
    <row r="39616" spans="1:2" x14ac:dyDescent="0.25">
      <c r="A39616" s="1">
        <v>42428.509722222225</v>
      </c>
      <c r="B39616" s="2">
        <v>84.306993890584764</v>
      </c>
    </row>
    <row r="39617" spans="1:2" x14ac:dyDescent="0.25">
      <c r="A39617" s="1">
        <v>42428.510416666664</v>
      </c>
      <c r="B39617" s="2">
        <v>87.472900645801559</v>
      </c>
    </row>
    <row r="39618" spans="1:2" x14ac:dyDescent="0.25">
      <c r="A39618" s="1">
        <v>42428.511111111111</v>
      </c>
      <c r="B39618" s="2">
        <v>95.418541370149853</v>
      </c>
    </row>
    <row r="39619" spans="1:2" x14ac:dyDescent="0.25">
      <c r="A39619" s="1">
        <v>42428.511805555558</v>
      </c>
      <c r="B39619" s="2">
        <v>109.08589499687854</v>
      </c>
    </row>
    <row r="39620" spans="1:2" x14ac:dyDescent="0.25">
      <c r="A39620" s="1">
        <v>42428.512499999997</v>
      </c>
      <c r="B39620" s="2">
        <v>106.96813406903142</v>
      </c>
    </row>
    <row r="39621" spans="1:2" x14ac:dyDescent="0.25">
      <c r="A39621" s="1">
        <v>42428.513194444444</v>
      </c>
      <c r="B39621" s="2">
        <v>113.42496469979912</v>
      </c>
    </row>
    <row r="39622" spans="1:2" x14ac:dyDescent="0.25">
      <c r="A39622" s="1">
        <v>42428.513888888891</v>
      </c>
      <c r="B39622" s="2">
        <v>106.87105014937309</v>
      </c>
    </row>
    <row r="39623" spans="1:2" x14ac:dyDescent="0.25">
      <c r="A39623" s="1">
        <v>42428.51458333333</v>
      </c>
      <c r="B39623" s="2">
        <v>106.42500403090769</v>
      </c>
    </row>
    <row r="39624" spans="1:2" x14ac:dyDescent="0.25">
      <c r="A39624" s="1">
        <v>42428.515277777777</v>
      </c>
      <c r="B39624" s="2">
        <v>92.677089652774157</v>
      </c>
    </row>
    <row r="39625" spans="1:2" x14ac:dyDescent="0.25">
      <c r="A39625" s="1">
        <v>42428.515972222223</v>
      </c>
      <c r="B39625" s="2">
        <v>88.752654212414441</v>
      </c>
    </row>
    <row r="39626" spans="1:2" x14ac:dyDescent="0.25">
      <c r="A39626" s="1">
        <v>42428.51666666667</v>
      </c>
      <c r="B39626" s="2">
        <v>90.722211290550575</v>
      </c>
    </row>
    <row r="39627" spans="1:2" x14ac:dyDescent="0.25">
      <c r="A39627" s="1">
        <v>42428.517361111109</v>
      </c>
      <c r="B39627" s="2">
        <v>88.595022271319365</v>
      </c>
    </row>
    <row r="39628" spans="1:2" x14ac:dyDescent="0.25">
      <c r="A39628" s="1">
        <v>42428.518055555556</v>
      </c>
      <c r="B39628" s="2">
        <v>86.583223345510973</v>
      </c>
    </row>
    <row r="39629" spans="1:2" x14ac:dyDescent="0.25">
      <c r="A39629" s="1">
        <v>42428.518750000003</v>
      </c>
      <c r="B39629" s="2">
        <v>86.64032230799009</v>
      </c>
    </row>
    <row r="39630" spans="1:2" x14ac:dyDescent="0.25">
      <c r="A39630" s="1">
        <v>42428.519444444442</v>
      </c>
      <c r="B39630" s="2">
        <v>90.924479514131477</v>
      </c>
    </row>
    <row r="39631" spans="1:2" x14ac:dyDescent="0.25">
      <c r="A39631" s="1">
        <v>42428.520138888889</v>
      </c>
      <c r="B39631" s="2">
        <v>91.93686926368197</v>
      </c>
    </row>
    <row r="39632" spans="1:2" x14ac:dyDescent="0.25">
      <c r="A39632" s="1">
        <v>42428.520833333336</v>
      </c>
      <c r="B39632" s="2">
        <v>86.934638927364716</v>
      </c>
    </row>
    <row r="39633" spans="1:2" x14ac:dyDescent="0.25">
      <c r="A39633" s="1">
        <v>42428.521527777775</v>
      </c>
      <c r="B39633" s="2">
        <v>95.31176400516803</v>
      </c>
    </row>
    <row r="39634" spans="1:2" x14ac:dyDescent="0.25">
      <c r="A39634" s="1">
        <v>42428.522222222222</v>
      </c>
      <c r="B39634" s="2">
        <v>86.648412052270331</v>
      </c>
    </row>
    <row r="39635" spans="1:2" x14ac:dyDescent="0.25">
      <c r="A39635" s="1">
        <v>42428.522916666669</v>
      </c>
      <c r="B39635" s="2">
        <v>77.894180076002769</v>
      </c>
    </row>
    <row r="39636" spans="1:2" x14ac:dyDescent="0.25">
      <c r="A39636" s="1">
        <v>42428.523611111108</v>
      </c>
      <c r="B39636" s="2">
        <v>59.272783965923011</v>
      </c>
    </row>
    <row r="39637" spans="1:2" x14ac:dyDescent="0.25">
      <c r="A39637" s="1">
        <v>42428.524305555555</v>
      </c>
      <c r="B39637" s="2">
        <v>41.563283695930537</v>
      </c>
    </row>
    <row r="39638" spans="1:2" x14ac:dyDescent="0.25">
      <c r="A39638" s="1">
        <v>42428.525000000001</v>
      </c>
      <c r="B39638" s="2">
        <v>14.245293996973972</v>
      </c>
    </row>
    <row r="39639" spans="1:2" x14ac:dyDescent="0.25">
      <c r="A39639" s="1">
        <v>42428.525694444441</v>
      </c>
      <c r="B39639" s="2">
        <v>8.3063403614428051</v>
      </c>
    </row>
    <row r="39640" spans="1:2" x14ac:dyDescent="0.25">
      <c r="A39640" s="1">
        <v>42428.526388888888</v>
      </c>
      <c r="B39640" s="2">
        <v>21.850613870922825</v>
      </c>
    </row>
    <row r="39641" spans="1:2" x14ac:dyDescent="0.25">
      <c r="A39641" s="1">
        <v>42428.527083333334</v>
      </c>
      <c r="B39641" s="2">
        <v>33.433575614003345</v>
      </c>
    </row>
    <row r="39642" spans="1:2" x14ac:dyDescent="0.25">
      <c r="A39642" s="1">
        <v>42428.527777777781</v>
      </c>
      <c r="B39642" s="2">
        <v>49.990891904424643</v>
      </c>
    </row>
    <row r="39643" spans="1:2" x14ac:dyDescent="0.25">
      <c r="A39643" s="1">
        <v>42428.52847222222</v>
      </c>
      <c r="B39643" s="2">
        <v>41.814790208257428</v>
      </c>
    </row>
    <row r="39644" spans="1:2" x14ac:dyDescent="0.25">
      <c r="A39644" s="1">
        <v>42428.529166666667</v>
      </c>
      <c r="B39644" s="2">
        <v>38.667619727977822</v>
      </c>
    </row>
    <row r="39645" spans="1:2" x14ac:dyDescent="0.25">
      <c r="A39645" s="1">
        <v>42428.529861111114</v>
      </c>
      <c r="B39645" s="2">
        <v>53.58234065657016</v>
      </c>
    </row>
    <row r="39646" spans="1:2" x14ac:dyDescent="0.25">
      <c r="A39646" s="1">
        <v>42428.530555555553</v>
      </c>
      <c r="B39646" s="2">
        <v>57.302347058234346</v>
      </c>
    </row>
    <row r="39647" spans="1:2" x14ac:dyDescent="0.25">
      <c r="A39647" s="1">
        <v>42428.53125</v>
      </c>
      <c r="B39647" s="2">
        <v>47.746557477603588</v>
      </c>
    </row>
    <row r="39648" spans="1:2" x14ac:dyDescent="0.25">
      <c r="A39648" s="1">
        <v>42428.531944444447</v>
      </c>
      <c r="B39648" s="2">
        <v>50.186595291027331</v>
      </c>
    </row>
    <row r="39649" spans="1:2" x14ac:dyDescent="0.25">
      <c r="A39649" s="1">
        <v>42428.532638888886</v>
      </c>
      <c r="B39649" s="2">
        <v>62.27791737075701</v>
      </c>
    </row>
    <row r="39650" spans="1:2" x14ac:dyDescent="0.25">
      <c r="A39650" s="1">
        <v>42428.533333333333</v>
      </c>
      <c r="B39650" s="2">
        <v>60.980189674320478</v>
      </c>
    </row>
    <row r="39651" spans="1:2" x14ac:dyDescent="0.25">
      <c r="A39651" s="1">
        <v>42428.53402777778</v>
      </c>
      <c r="B39651" s="2">
        <v>62.381629666178682</v>
      </c>
    </row>
    <row r="39652" spans="1:2" x14ac:dyDescent="0.25">
      <c r="A39652" s="1">
        <v>42428.534722222219</v>
      </c>
      <c r="B39652" s="2">
        <v>72.655837150529266</v>
      </c>
    </row>
    <row r="39653" spans="1:2" x14ac:dyDescent="0.25">
      <c r="A39653" s="1">
        <v>42428.535416666666</v>
      </c>
      <c r="B39653" s="2">
        <v>73.563376151776168</v>
      </c>
    </row>
    <row r="39654" spans="1:2" x14ac:dyDescent="0.25">
      <c r="A39654" s="1">
        <v>42428.536111111112</v>
      </c>
      <c r="B39654" s="2">
        <v>75.366747948954199</v>
      </c>
    </row>
    <row r="39655" spans="1:2" x14ac:dyDescent="0.25">
      <c r="A39655" s="1">
        <v>42428.536805555559</v>
      </c>
      <c r="B39655" s="2">
        <v>87.805120417074065</v>
      </c>
    </row>
    <row r="39656" spans="1:2" x14ac:dyDescent="0.25">
      <c r="A39656" s="1">
        <v>42428.537499999999</v>
      </c>
      <c r="B39656" s="2">
        <v>105.60831547901034</v>
      </c>
    </row>
    <row r="39657" spans="1:2" x14ac:dyDescent="0.25">
      <c r="A39657" s="1">
        <v>42428.538194444445</v>
      </c>
      <c r="B39657" s="2">
        <v>92.79316571030067</v>
      </c>
    </row>
    <row r="39658" spans="1:2" x14ac:dyDescent="0.25">
      <c r="A39658" s="1">
        <v>42428.538888888892</v>
      </c>
      <c r="B39658" s="2">
        <v>102.88979064275821</v>
      </c>
    </row>
    <row r="39659" spans="1:2" x14ac:dyDescent="0.25">
      <c r="A39659" s="1">
        <v>42428.539583333331</v>
      </c>
      <c r="B39659" s="2">
        <v>106.24707768426742</v>
      </c>
    </row>
    <row r="39660" spans="1:2" x14ac:dyDescent="0.25">
      <c r="A39660" s="1">
        <v>42428.540277777778</v>
      </c>
      <c r="B39660" s="2">
        <v>100.90601928917846</v>
      </c>
    </row>
    <row r="39661" spans="1:2" x14ac:dyDescent="0.25">
      <c r="A39661" s="1">
        <v>42428.540972222225</v>
      </c>
      <c r="B39661" s="2">
        <v>102.3395351425085</v>
      </c>
    </row>
    <row r="39662" spans="1:2" x14ac:dyDescent="0.25">
      <c r="A39662" s="1">
        <v>42428.541666666664</v>
      </c>
      <c r="B39662" s="2">
        <v>106.94208233655469</v>
      </c>
    </row>
    <row r="39663" spans="1:2" x14ac:dyDescent="0.25">
      <c r="A39663" s="1">
        <v>42428.542361111111</v>
      </c>
      <c r="B39663" s="2">
        <v>127.76938526978678</v>
      </c>
    </row>
    <row r="39664" spans="1:2" x14ac:dyDescent="0.25">
      <c r="A39664" s="1">
        <v>42428.543055555558</v>
      </c>
      <c r="B39664" s="2">
        <v>130.82525868470742</v>
      </c>
    </row>
    <row r="39665" spans="1:2" x14ac:dyDescent="0.25">
      <c r="A39665" s="1">
        <v>42428.543749999997</v>
      </c>
      <c r="B39665" s="2">
        <v>120.46902269965503</v>
      </c>
    </row>
    <row r="39666" spans="1:2" x14ac:dyDescent="0.25">
      <c r="A39666" s="1">
        <v>42428.544444444444</v>
      </c>
      <c r="B39666" s="2">
        <v>117.68683999482697</v>
      </c>
    </row>
    <row r="39667" spans="1:2" x14ac:dyDescent="0.25">
      <c r="A39667" s="1">
        <v>42428.545138888891</v>
      </c>
      <c r="B39667" s="2">
        <v>127.54493859846843</v>
      </c>
    </row>
    <row r="39668" spans="1:2" x14ac:dyDescent="0.25">
      <c r="A39668" s="1">
        <v>42428.54583333333</v>
      </c>
      <c r="B39668" s="2">
        <v>107.36996028908374</v>
      </c>
    </row>
    <row r="39669" spans="1:2" x14ac:dyDescent="0.25">
      <c r="A39669" s="1">
        <v>42428.546527777777</v>
      </c>
      <c r="B39669" s="2">
        <v>99.295267150399738</v>
      </c>
    </row>
    <row r="39670" spans="1:2" x14ac:dyDescent="0.25">
      <c r="A39670" s="1">
        <v>42428.547222222223</v>
      </c>
      <c r="B39670" s="2">
        <v>94.161843274694789</v>
      </c>
    </row>
    <row r="39671" spans="1:2" x14ac:dyDescent="0.25">
      <c r="A39671" s="1">
        <v>42428.54791666667</v>
      </c>
      <c r="B39671" s="2">
        <v>92.114887177067189</v>
      </c>
    </row>
    <row r="39672" spans="1:2" x14ac:dyDescent="0.25">
      <c r="A39672" s="1">
        <v>42428.548611111109</v>
      </c>
      <c r="B39672" s="2">
        <v>70.182532228411091</v>
      </c>
    </row>
    <row r="39673" spans="1:2" x14ac:dyDescent="0.25">
      <c r="A39673" s="1">
        <v>42428.549305555556</v>
      </c>
      <c r="B39673" s="2">
        <v>48.639768400343016</v>
      </c>
    </row>
    <row r="39674" spans="1:2" x14ac:dyDescent="0.25">
      <c r="A39674" s="1">
        <v>42428.55</v>
      </c>
      <c r="B39674" s="2">
        <v>13.391056370468384</v>
      </c>
    </row>
    <row r="39675" spans="1:2" x14ac:dyDescent="0.25">
      <c r="A39675" s="1">
        <v>42428.550694444442</v>
      </c>
      <c r="B39675" s="2">
        <v>-4.3270237789954988</v>
      </c>
    </row>
    <row r="39676" spans="1:2" x14ac:dyDescent="0.25">
      <c r="A39676" s="1">
        <v>42428.551388888889</v>
      </c>
      <c r="B39676" s="2">
        <v>-1.7984413407519848</v>
      </c>
    </row>
    <row r="39677" spans="1:2" x14ac:dyDescent="0.25">
      <c r="A39677" s="1">
        <v>42428.552083333336</v>
      </c>
      <c r="B39677" s="2">
        <v>-15.98997371334214</v>
      </c>
    </row>
    <row r="39678" spans="1:2" x14ac:dyDescent="0.25">
      <c r="A39678" s="1">
        <v>42428.552777777775</v>
      </c>
      <c r="B39678" s="2">
        <v>-18.457710925791375</v>
      </c>
    </row>
    <row r="39679" spans="1:2" x14ac:dyDescent="0.25">
      <c r="A39679" s="1">
        <v>42428.553472222222</v>
      </c>
      <c r="B39679" s="2">
        <v>-15.037130550516304</v>
      </c>
    </row>
    <row r="39680" spans="1:2" x14ac:dyDescent="0.25">
      <c r="A39680" s="1">
        <v>42428.554166666669</v>
      </c>
      <c r="B39680" s="2">
        <v>-25.916184467972684</v>
      </c>
    </row>
    <row r="39681" spans="1:2" x14ac:dyDescent="0.25">
      <c r="A39681" s="1">
        <v>42428.554861111108</v>
      </c>
      <c r="B39681" s="2">
        <v>-40.415873600663808</v>
      </c>
    </row>
    <row r="39682" spans="1:2" x14ac:dyDescent="0.25">
      <c r="A39682" s="1">
        <v>42428.555555555555</v>
      </c>
      <c r="B39682" s="2">
        <v>-25.801975536118455</v>
      </c>
    </row>
    <row r="39683" spans="1:2" x14ac:dyDescent="0.25">
      <c r="A39683" s="1">
        <v>42428.556250000001</v>
      </c>
      <c r="B39683" s="2">
        <v>-20.084247274358251</v>
      </c>
    </row>
    <row r="39684" spans="1:2" x14ac:dyDescent="0.25">
      <c r="A39684" s="1">
        <v>42428.556944444441</v>
      </c>
      <c r="B39684" s="2">
        <v>-17.080613107490354</v>
      </c>
    </row>
    <row r="39685" spans="1:2" x14ac:dyDescent="0.25">
      <c r="A39685" s="1">
        <v>42428.557638888888</v>
      </c>
      <c r="B39685" s="2">
        <v>-8.5680653623945542</v>
      </c>
    </row>
    <row r="39686" spans="1:2" x14ac:dyDescent="0.25">
      <c r="A39686" s="1">
        <v>42428.558333333334</v>
      </c>
      <c r="B39686" s="2">
        <v>-6.925926297811869</v>
      </c>
    </row>
    <row r="39687" spans="1:2" x14ac:dyDescent="0.25">
      <c r="A39687" s="1">
        <v>42428.559027777781</v>
      </c>
      <c r="B39687" s="2">
        <v>-9.3801967972899245</v>
      </c>
    </row>
    <row r="39688" spans="1:2" x14ac:dyDescent="0.25">
      <c r="A39688" s="1">
        <v>42428.55972222222</v>
      </c>
      <c r="B39688" s="2">
        <v>-29.540376817987028</v>
      </c>
    </row>
    <row r="39689" spans="1:2" x14ac:dyDescent="0.25">
      <c r="A39689" s="1">
        <v>42428.560416666667</v>
      </c>
      <c r="B39689" s="2">
        <v>-20.803718284963786</v>
      </c>
    </row>
    <row r="39690" spans="1:2" x14ac:dyDescent="0.25">
      <c r="A39690" s="1">
        <v>42428.561111111114</v>
      </c>
      <c r="B39690" s="2">
        <v>-7.9309551986914206</v>
      </c>
    </row>
    <row r="39691" spans="1:2" x14ac:dyDescent="0.25">
      <c r="A39691" s="1">
        <v>42428.561805555553</v>
      </c>
      <c r="B39691" s="2">
        <v>-14.553625883783873</v>
      </c>
    </row>
    <row r="39692" spans="1:2" x14ac:dyDescent="0.25">
      <c r="A39692" s="1">
        <v>42428.5625</v>
      </c>
      <c r="B39692" s="2">
        <v>-9.5649836698799238</v>
      </c>
    </row>
    <row r="39693" spans="1:2" x14ac:dyDescent="0.25">
      <c r="A39693" s="1">
        <v>42428.563194444447</v>
      </c>
      <c r="B39693" s="2">
        <v>-4.0183190246956659</v>
      </c>
    </row>
    <row r="39694" spans="1:2" x14ac:dyDescent="0.25">
      <c r="A39694" s="1">
        <v>42428.563888888886</v>
      </c>
      <c r="B39694" s="2">
        <v>10.098963849361947</v>
      </c>
    </row>
    <row r="39695" spans="1:2" x14ac:dyDescent="0.25">
      <c r="A39695" s="1">
        <v>42428.564583333333</v>
      </c>
      <c r="B39695" s="2">
        <v>6.0212933751541033</v>
      </c>
    </row>
    <row r="39696" spans="1:2" x14ac:dyDescent="0.25">
      <c r="A39696" s="1">
        <v>42428.56527777778</v>
      </c>
      <c r="B39696" s="2">
        <v>16.649734117333235</v>
      </c>
    </row>
    <row r="39697" spans="1:2" x14ac:dyDescent="0.25">
      <c r="A39697" s="1">
        <v>42428.565972222219</v>
      </c>
      <c r="B39697" s="2">
        <v>25.287570814659315</v>
      </c>
    </row>
    <row r="39698" spans="1:2" x14ac:dyDescent="0.25">
      <c r="A39698" s="1">
        <v>42428.566666666666</v>
      </c>
      <c r="B39698" s="2">
        <v>31.232722300102857</v>
      </c>
    </row>
    <row r="39699" spans="1:2" x14ac:dyDescent="0.25">
      <c r="A39699" s="1">
        <v>42428.567361111112</v>
      </c>
      <c r="B39699" s="2">
        <v>12.278826733339034</v>
      </c>
    </row>
    <row r="39700" spans="1:2" x14ac:dyDescent="0.25">
      <c r="A39700" s="1">
        <v>42428.568055555559</v>
      </c>
      <c r="B39700" s="2">
        <v>11.024551408565214</v>
      </c>
    </row>
    <row r="39701" spans="1:2" x14ac:dyDescent="0.25">
      <c r="A39701" s="1">
        <v>42428.568749999999</v>
      </c>
      <c r="B39701" s="2">
        <v>23.027566989727589</v>
      </c>
    </row>
    <row r="39702" spans="1:2" x14ac:dyDescent="0.25">
      <c r="A39702" s="1">
        <v>42428.569444444445</v>
      </c>
      <c r="B39702" s="2">
        <v>18.371733031392797</v>
      </c>
    </row>
    <row r="39703" spans="1:2" x14ac:dyDescent="0.25">
      <c r="A39703" s="1">
        <v>42428.570138888892</v>
      </c>
      <c r="B39703" s="2">
        <v>24.019973605388078</v>
      </c>
    </row>
    <row r="39704" spans="1:2" x14ac:dyDescent="0.25">
      <c r="A39704" s="1">
        <v>42428.570833333331</v>
      </c>
      <c r="B39704" s="2">
        <v>13.321705338718797</v>
      </c>
    </row>
    <row r="39705" spans="1:2" x14ac:dyDescent="0.25">
      <c r="A39705" s="1">
        <v>42428.571527777778</v>
      </c>
      <c r="B39705" s="2">
        <v>0.90245462831323187</v>
      </c>
    </row>
    <row r="39706" spans="1:2" x14ac:dyDescent="0.25">
      <c r="A39706" s="1">
        <v>42428.572222222225</v>
      </c>
      <c r="B39706" s="2">
        <v>5.1087390473180374</v>
      </c>
    </row>
    <row r="39707" spans="1:2" x14ac:dyDescent="0.25">
      <c r="A39707" s="1">
        <v>42428.572916666664</v>
      </c>
      <c r="B39707" s="2">
        <v>0.53375929297956948</v>
      </c>
    </row>
    <row r="39708" spans="1:2" x14ac:dyDescent="0.25">
      <c r="A39708" s="1">
        <v>42428.573611111111</v>
      </c>
      <c r="B39708" s="2">
        <v>-4.3691732754814437E-2</v>
      </c>
    </row>
    <row r="39709" spans="1:2" x14ac:dyDescent="0.25">
      <c r="A39709" s="1">
        <v>42428.574305555558</v>
      </c>
      <c r="B39709" s="2">
        <v>-3.4325387872047335</v>
      </c>
    </row>
    <row r="39710" spans="1:2" x14ac:dyDescent="0.25">
      <c r="A39710" s="1">
        <v>42428.574999999997</v>
      </c>
      <c r="B39710" s="2">
        <v>12.094165196457956</v>
      </c>
    </row>
    <row r="39711" spans="1:2" x14ac:dyDescent="0.25">
      <c r="A39711" s="1">
        <v>42428.575694444444</v>
      </c>
      <c r="B39711" s="2">
        <v>21.068348890378061</v>
      </c>
    </row>
    <row r="39712" spans="1:2" x14ac:dyDescent="0.25">
      <c r="A39712" s="1">
        <v>42428.576388888891</v>
      </c>
      <c r="B39712" s="2">
        <v>28.93381736293183</v>
      </c>
    </row>
    <row r="39713" spans="1:2" x14ac:dyDescent="0.25">
      <c r="A39713" s="1">
        <v>42428.57708333333</v>
      </c>
      <c r="B39713" s="2">
        <v>31.671561175053164</v>
      </c>
    </row>
    <row r="39714" spans="1:2" x14ac:dyDescent="0.25">
      <c r="A39714" s="1">
        <v>42428.577777777777</v>
      </c>
      <c r="B39714" s="2">
        <v>46.458514617823916</v>
      </c>
    </row>
    <row r="39715" spans="1:2" x14ac:dyDescent="0.25">
      <c r="A39715" s="1">
        <v>42428.578472222223</v>
      </c>
      <c r="B39715" s="2">
        <v>36.770269674980469</v>
      </c>
    </row>
    <row r="39716" spans="1:2" x14ac:dyDescent="0.25">
      <c r="A39716" s="1">
        <v>42428.57916666667</v>
      </c>
      <c r="B39716" s="2">
        <v>34.447976334905249</v>
      </c>
    </row>
    <row r="39717" spans="1:2" x14ac:dyDescent="0.25">
      <c r="A39717" s="1">
        <v>42428.579861111109</v>
      </c>
      <c r="B39717" s="2">
        <v>35.996995094304047</v>
      </c>
    </row>
    <row r="39718" spans="1:2" x14ac:dyDescent="0.25">
      <c r="A39718" s="1">
        <v>42428.580555555556</v>
      </c>
      <c r="B39718" s="2">
        <v>32.8255295479156</v>
      </c>
    </row>
    <row r="39719" spans="1:2" x14ac:dyDescent="0.25">
      <c r="A39719" s="1">
        <v>42428.581250000003</v>
      </c>
      <c r="B39719" s="2">
        <v>42.478592275818421</v>
      </c>
    </row>
    <row r="39720" spans="1:2" x14ac:dyDescent="0.25">
      <c r="A39720" s="1">
        <v>42428.581944444442</v>
      </c>
      <c r="B39720" s="2">
        <v>34.990237352608041</v>
      </c>
    </row>
    <row r="39721" spans="1:2" x14ac:dyDescent="0.25">
      <c r="A39721" s="1">
        <v>42428.582638888889</v>
      </c>
      <c r="B39721" s="2">
        <v>44.067098471123607</v>
      </c>
    </row>
    <row r="39722" spans="1:2" x14ac:dyDescent="0.25">
      <c r="A39722" s="1">
        <v>42428.583333333336</v>
      </c>
      <c r="B39722" s="2">
        <v>53.58305787262119</v>
      </c>
    </row>
    <row r="39723" spans="1:2" x14ac:dyDescent="0.25">
      <c r="A39723" s="1">
        <v>42428.584027777775</v>
      </c>
      <c r="B39723" s="2">
        <v>41.645433658580686</v>
      </c>
    </row>
    <row r="39724" spans="1:2" x14ac:dyDescent="0.25">
      <c r="A39724" s="1">
        <v>42428.584722222222</v>
      </c>
      <c r="B39724" s="2">
        <v>32.662689963512818</v>
      </c>
    </row>
    <row r="39725" spans="1:2" x14ac:dyDescent="0.25">
      <c r="A39725" s="1">
        <v>42428.585416666669</v>
      </c>
      <c r="B39725" s="2">
        <v>35.814116747209724</v>
      </c>
    </row>
    <row r="39726" spans="1:2" x14ac:dyDescent="0.25">
      <c r="A39726" s="1">
        <v>42428.586111111108</v>
      </c>
      <c r="B39726" s="2">
        <v>39.045497393570258</v>
      </c>
    </row>
    <row r="39727" spans="1:2" x14ac:dyDescent="0.25">
      <c r="A39727" s="1">
        <v>42428.586805555555</v>
      </c>
      <c r="B39727" s="2">
        <v>32.778113459592959</v>
      </c>
    </row>
    <row r="39728" spans="1:2" x14ac:dyDescent="0.25">
      <c r="A39728" s="1">
        <v>42428.587500000001</v>
      </c>
      <c r="B39728" s="2">
        <v>42.369285573286469</v>
      </c>
    </row>
    <row r="39729" spans="1:2" x14ac:dyDescent="0.25">
      <c r="A39729" s="1">
        <v>42428.588194444441</v>
      </c>
      <c r="B39729" s="2">
        <v>35.51788729418913</v>
      </c>
    </row>
    <row r="39730" spans="1:2" x14ac:dyDescent="0.25">
      <c r="A39730" s="1">
        <v>42428.588888888888</v>
      </c>
      <c r="B39730" s="2">
        <v>42.954671953226594</v>
      </c>
    </row>
    <row r="39731" spans="1:2" x14ac:dyDescent="0.25">
      <c r="A39731" s="1">
        <v>42428.589583333334</v>
      </c>
      <c r="B39731" s="2">
        <v>62.584525787850723</v>
      </c>
    </row>
    <row r="39732" spans="1:2" x14ac:dyDescent="0.25">
      <c r="A39732" s="1">
        <v>42428.590277777781</v>
      </c>
      <c r="B39732" s="2">
        <v>66.130851025586409</v>
      </c>
    </row>
    <row r="39733" spans="1:2" x14ac:dyDescent="0.25">
      <c r="A39733" s="1">
        <v>42428.59097222222</v>
      </c>
      <c r="B39733" s="2">
        <v>58.061915641958088</v>
      </c>
    </row>
    <row r="39734" spans="1:2" x14ac:dyDescent="0.25">
      <c r="A39734" s="1">
        <v>42428.591666666667</v>
      </c>
      <c r="B39734" s="2">
        <v>43.363134200688606</v>
      </c>
    </row>
    <row r="39735" spans="1:2" x14ac:dyDescent="0.25">
      <c r="A39735" s="1">
        <v>42428.592361111114</v>
      </c>
      <c r="B39735" s="2">
        <v>46.92677201909634</v>
      </c>
    </row>
    <row r="39736" spans="1:2" x14ac:dyDescent="0.25">
      <c r="A39736" s="1">
        <v>42428.593055555553</v>
      </c>
      <c r="B39736" s="2">
        <v>39.985014261395555</v>
      </c>
    </row>
    <row r="39737" spans="1:2" x14ac:dyDescent="0.25">
      <c r="A39737" s="1">
        <v>42428.59375</v>
      </c>
      <c r="B39737" s="2">
        <v>51.661100047399913</v>
      </c>
    </row>
    <row r="39738" spans="1:2" x14ac:dyDescent="0.25">
      <c r="A39738" s="1">
        <v>42428.594444444447</v>
      </c>
      <c r="B39738" s="2">
        <v>45.432766763453643</v>
      </c>
    </row>
    <row r="39739" spans="1:2" x14ac:dyDescent="0.25">
      <c r="A39739" s="1">
        <v>42428.595138888886</v>
      </c>
      <c r="B39739" s="2">
        <v>43.634113816318376</v>
      </c>
    </row>
    <row r="39740" spans="1:2" x14ac:dyDescent="0.25">
      <c r="A39740" s="1">
        <v>42428.595833333333</v>
      </c>
      <c r="B39740" s="2">
        <v>50.485206575274546</v>
      </c>
    </row>
    <row r="39741" spans="1:2" x14ac:dyDescent="0.25">
      <c r="A39741" s="1">
        <v>42428.59652777778</v>
      </c>
      <c r="B39741" s="2">
        <v>56.81674211299881</v>
      </c>
    </row>
    <row r="39742" spans="1:2" x14ac:dyDescent="0.25">
      <c r="A39742" s="1">
        <v>42428.597222222219</v>
      </c>
      <c r="B39742" s="2">
        <v>53.708731859286004</v>
      </c>
    </row>
    <row r="39743" spans="1:2" x14ac:dyDescent="0.25">
      <c r="A39743" s="1">
        <v>42428.597916666666</v>
      </c>
      <c r="B39743" s="2">
        <v>62.12323356502845</v>
      </c>
    </row>
    <row r="39744" spans="1:2" x14ac:dyDescent="0.25">
      <c r="A39744" s="1">
        <v>42428.598611111112</v>
      </c>
      <c r="B39744" s="2">
        <v>72.530483098966457</v>
      </c>
    </row>
    <row r="39745" spans="1:2" x14ac:dyDescent="0.25">
      <c r="A39745" s="1">
        <v>42428.599305555559</v>
      </c>
      <c r="B39745" s="2">
        <v>75.14791634172434</v>
      </c>
    </row>
    <row r="39746" spans="1:2" x14ac:dyDescent="0.25">
      <c r="A39746" s="1">
        <v>42428.6</v>
      </c>
      <c r="B39746" s="2">
        <v>64.210597556263863</v>
      </c>
    </row>
    <row r="39747" spans="1:2" x14ac:dyDescent="0.25">
      <c r="A39747" s="1">
        <v>42428.600694444445</v>
      </c>
      <c r="B39747" s="2">
        <v>71.331693619202511</v>
      </c>
    </row>
    <row r="39748" spans="1:2" x14ac:dyDescent="0.25">
      <c r="A39748" s="1">
        <v>42428.601388888892</v>
      </c>
      <c r="B39748" s="2">
        <v>85.846450184477732</v>
      </c>
    </row>
    <row r="39749" spans="1:2" x14ac:dyDescent="0.25">
      <c r="A39749" s="1">
        <v>42428.602083333331</v>
      </c>
      <c r="B39749" s="2">
        <v>80.894610065677753</v>
      </c>
    </row>
    <row r="39750" spans="1:2" x14ac:dyDescent="0.25">
      <c r="A39750" s="1">
        <v>42428.602777777778</v>
      </c>
      <c r="B39750" s="2">
        <v>77.459970387542853</v>
      </c>
    </row>
    <row r="39751" spans="1:2" x14ac:dyDescent="0.25">
      <c r="A39751" s="1">
        <v>42428.603472222225</v>
      </c>
      <c r="B39751" s="2">
        <v>68.73436210629977</v>
      </c>
    </row>
    <row r="39752" spans="1:2" x14ac:dyDescent="0.25">
      <c r="A39752" s="1">
        <v>42428.604166666664</v>
      </c>
      <c r="B39752" s="2">
        <v>83.792963961008354</v>
      </c>
    </row>
    <row r="39753" spans="1:2" x14ac:dyDescent="0.25">
      <c r="A39753" s="1">
        <v>42428.604861111111</v>
      </c>
      <c r="B39753" s="2">
        <v>82.746136792355301</v>
      </c>
    </row>
    <row r="39754" spans="1:2" x14ac:dyDescent="0.25">
      <c r="A39754" s="1">
        <v>42428.605555555558</v>
      </c>
      <c r="B39754" s="2">
        <v>74.655987671560922</v>
      </c>
    </row>
    <row r="39755" spans="1:2" x14ac:dyDescent="0.25">
      <c r="A39755" s="1">
        <v>42428.606249999997</v>
      </c>
      <c r="B39755" s="2">
        <v>73.982778802392815</v>
      </c>
    </row>
    <row r="39756" spans="1:2" x14ac:dyDescent="0.25">
      <c r="A39756" s="1">
        <v>42428.606944444444</v>
      </c>
      <c r="B39756" s="2">
        <v>69.3648507774206</v>
      </c>
    </row>
    <row r="39757" spans="1:2" x14ac:dyDescent="0.25">
      <c r="A39757" s="1">
        <v>42428.607638888891</v>
      </c>
      <c r="B39757" s="2">
        <v>72.552927462344329</v>
      </c>
    </row>
    <row r="39758" spans="1:2" x14ac:dyDescent="0.25">
      <c r="A39758" s="1">
        <v>42428.60833333333</v>
      </c>
      <c r="B39758" s="2">
        <v>89.76109688921521</v>
      </c>
    </row>
    <row r="39759" spans="1:2" x14ac:dyDescent="0.25">
      <c r="A39759" s="1">
        <v>42428.609027777777</v>
      </c>
      <c r="B39759" s="2">
        <v>77.941005618699521</v>
      </c>
    </row>
    <row r="39760" spans="1:2" x14ac:dyDescent="0.25">
      <c r="A39760" s="1">
        <v>42428.609722222223</v>
      </c>
      <c r="B39760" s="2">
        <v>71.915403430891459</v>
      </c>
    </row>
    <row r="39761" spans="1:2" x14ac:dyDescent="0.25">
      <c r="A39761" s="1">
        <v>42428.61041666667</v>
      </c>
      <c r="B39761" s="2">
        <v>69.57541847723769</v>
      </c>
    </row>
    <row r="39762" spans="1:2" x14ac:dyDescent="0.25">
      <c r="A39762" s="1">
        <v>42428.611111111109</v>
      </c>
      <c r="B39762" s="2">
        <v>77.233996674935526</v>
      </c>
    </row>
    <row r="39763" spans="1:2" x14ac:dyDescent="0.25">
      <c r="A39763" s="1">
        <v>42428.611805555556</v>
      </c>
      <c r="B39763" s="2">
        <v>67.619657131812218</v>
      </c>
    </row>
    <row r="39764" spans="1:2" x14ac:dyDescent="0.25">
      <c r="A39764" s="1">
        <v>42428.612500000003</v>
      </c>
      <c r="B39764" s="2">
        <v>65.523218407771978</v>
      </c>
    </row>
    <row r="39765" spans="1:2" x14ac:dyDescent="0.25">
      <c r="A39765" s="1">
        <v>42428.613194444442</v>
      </c>
      <c r="B39765" s="2">
        <v>67.15633229384548</v>
      </c>
    </row>
    <row r="39766" spans="1:2" x14ac:dyDescent="0.25">
      <c r="A39766" s="1">
        <v>42428.613888888889</v>
      </c>
      <c r="B39766" s="2">
        <v>79.786895125283621</v>
      </c>
    </row>
    <row r="39767" spans="1:2" x14ac:dyDescent="0.25">
      <c r="A39767" s="1">
        <v>42428.614583333336</v>
      </c>
      <c r="B39767" s="2">
        <v>72.453045012923155</v>
      </c>
    </row>
    <row r="39768" spans="1:2" x14ac:dyDescent="0.25">
      <c r="A39768" s="1">
        <v>42428.615277777775</v>
      </c>
      <c r="B39768" s="2">
        <v>62.93777256736454</v>
      </c>
    </row>
    <row r="39769" spans="1:2" x14ac:dyDescent="0.25">
      <c r="A39769" s="1">
        <v>42428.615972222222</v>
      </c>
      <c r="B39769" s="2">
        <v>53.973046360127043</v>
      </c>
    </row>
    <row r="39770" spans="1:2" x14ac:dyDescent="0.25">
      <c r="A39770" s="1">
        <v>42428.616666666669</v>
      </c>
      <c r="B39770" s="2">
        <v>35.89286352081205</v>
      </c>
    </row>
    <row r="39771" spans="1:2" x14ac:dyDescent="0.25">
      <c r="A39771" s="1">
        <v>42428.617361111108</v>
      </c>
      <c r="B39771" s="2">
        <v>15.588744121801573</v>
      </c>
    </row>
    <row r="39772" spans="1:2" x14ac:dyDescent="0.25">
      <c r="A39772" s="1">
        <v>42428.618055555555</v>
      </c>
      <c r="B39772" s="2">
        <v>-0.71461401971270488</v>
      </c>
    </row>
    <row r="39773" spans="1:2" x14ac:dyDescent="0.25">
      <c r="A39773" s="1">
        <v>42428.618750000001</v>
      </c>
      <c r="B39773" s="2">
        <v>-22.896329847817348</v>
      </c>
    </row>
    <row r="39774" spans="1:2" x14ac:dyDescent="0.25">
      <c r="A39774" s="1">
        <v>42428.619444444441</v>
      </c>
      <c r="B39774" s="2">
        <v>-41.342220405261223</v>
      </c>
    </row>
    <row r="39775" spans="1:2" x14ac:dyDescent="0.25">
      <c r="A39775" s="1">
        <v>42428.620138888888</v>
      </c>
      <c r="B39775" s="2">
        <v>-19.414976073713238</v>
      </c>
    </row>
    <row r="39776" spans="1:2" x14ac:dyDescent="0.25">
      <c r="A39776" s="1">
        <v>42428.620833333334</v>
      </c>
      <c r="B39776" s="2">
        <v>-26.456007604841336</v>
      </c>
    </row>
    <row r="39777" spans="1:2" x14ac:dyDescent="0.25">
      <c r="A39777" s="1">
        <v>42428.621527777781</v>
      </c>
      <c r="B39777" s="2">
        <v>-11.698489522571132</v>
      </c>
    </row>
    <row r="39778" spans="1:2" x14ac:dyDescent="0.25">
      <c r="A39778" s="1">
        <v>42428.62222222222</v>
      </c>
      <c r="B39778" s="2">
        <v>-8.235923203472824</v>
      </c>
    </row>
    <row r="39779" spans="1:2" x14ac:dyDescent="0.25">
      <c r="A39779" s="1">
        <v>42428.622916666667</v>
      </c>
      <c r="B39779" s="2">
        <v>-1.3598300545709208</v>
      </c>
    </row>
    <row r="39780" spans="1:2" x14ac:dyDescent="0.25">
      <c r="A39780" s="1">
        <v>42428.623611111114</v>
      </c>
      <c r="B39780" s="2">
        <v>0.22355567179426242</v>
      </c>
    </row>
    <row r="39781" spans="1:2" x14ac:dyDescent="0.25">
      <c r="A39781" s="1">
        <v>42428.624305555553</v>
      </c>
      <c r="B39781" s="2">
        <v>-5.4240632148187915</v>
      </c>
    </row>
    <row r="39782" spans="1:2" x14ac:dyDescent="0.25">
      <c r="A39782" s="1">
        <v>42428.625</v>
      </c>
      <c r="B39782" s="2">
        <v>14.926490724125566</v>
      </c>
    </row>
    <row r="39783" spans="1:2" x14ac:dyDescent="0.25">
      <c r="A39783" s="1">
        <v>42428.625694444447</v>
      </c>
      <c r="B39783" s="2">
        <v>22.057665364459776</v>
      </c>
    </row>
    <row r="39784" spans="1:2" x14ac:dyDescent="0.25">
      <c r="A39784" s="1">
        <v>42428.626388888886</v>
      </c>
      <c r="B39784" s="2">
        <v>19.625476173131027</v>
      </c>
    </row>
    <row r="39785" spans="1:2" x14ac:dyDescent="0.25">
      <c r="A39785" s="1">
        <v>42428.627083333333</v>
      </c>
      <c r="B39785" s="2">
        <v>12.785698239888491</v>
      </c>
    </row>
    <row r="39786" spans="1:2" x14ac:dyDescent="0.25">
      <c r="A39786" s="1">
        <v>42428.62777777778</v>
      </c>
      <c r="B39786" s="2">
        <v>24.653553290770894</v>
      </c>
    </row>
    <row r="39787" spans="1:2" x14ac:dyDescent="0.25">
      <c r="A39787" s="1">
        <v>42428.628472222219</v>
      </c>
      <c r="B39787" s="2">
        <v>23.953866590676867</v>
      </c>
    </row>
    <row r="39788" spans="1:2" x14ac:dyDescent="0.25">
      <c r="A39788" s="1">
        <v>42428.629166666666</v>
      </c>
      <c r="B39788" s="2">
        <v>41.221395848464454</v>
      </c>
    </row>
    <row r="39789" spans="1:2" x14ac:dyDescent="0.25">
      <c r="A39789" s="1">
        <v>42428.629861111112</v>
      </c>
      <c r="B39789" s="2">
        <v>57.326412702100548</v>
      </c>
    </row>
    <row r="39790" spans="1:2" x14ac:dyDescent="0.25">
      <c r="A39790" s="1">
        <v>42428.630555555559</v>
      </c>
      <c r="B39790" s="2">
        <v>71.388375503969527</v>
      </c>
    </row>
    <row r="39791" spans="1:2" x14ac:dyDescent="0.25">
      <c r="A39791" s="1">
        <v>42428.631249999999</v>
      </c>
      <c r="B39791" s="2">
        <v>79.733855853346171</v>
      </c>
    </row>
    <row r="39792" spans="1:2" x14ac:dyDescent="0.25">
      <c r="A39792" s="1">
        <v>42428.631944444445</v>
      </c>
      <c r="B39792" s="2">
        <v>89.039939742690578</v>
      </c>
    </row>
    <row r="39793" spans="1:2" x14ac:dyDescent="0.25">
      <c r="A39793" s="1">
        <v>42428.632638888892</v>
      </c>
      <c r="B39793" s="2">
        <v>90.706756014784332</v>
      </c>
    </row>
    <row r="39794" spans="1:2" x14ac:dyDescent="0.25">
      <c r="A39794" s="1">
        <v>42428.633333333331</v>
      </c>
      <c r="B39794" s="2">
        <v>87.039909688798559</v>
      </c>
    </row>
    <row r="39795" spans="1:2" x14ac:dyDescent="0.25">
      <c r="A39795" s="1">
        <v>42428.634027777778</v>
      </c>
      <c r="B39795" s="2">
        <v>105.59605314389918</v>
      </c>
    </row>
    <row r="39796" spans="1:2" x14ac:dyDescent="0.25">
      <c r="A39796" s="1">
        <v>42428.634722222225</v>
      </c>
      <c r="B39796" s="2">
        <v>117.17375729682196</v>
      </c>
    </row>
    <row r="39797" spans="1:2" x14ac:dyDescent="0.25">
      <c r="A39797" s="1">
        <v>42428.635416666664</v>
      </c>
      <c r="B39797" s="2">
        <v>142.86487271791168</v>
      </c>
    </row>
    <row r="39798" spans="1:2" x14ac:dyDescent="0.25">
      <c r="A39798" s="1">
        <v>42428.636111111111</v>
      </c>
      <c r="B39798" s="2">
        <v>151.96754194693253</v>
      </c>
    </row>
    <row r="39799" spans="1:2" x14ac:dyDescent="0.25">
      <c r="A39799" s="1">
        <v>42428.636805555558</v>
      </c>
      <c r="B39799" s="2">
        <v>153.37010344736433</v>
      </c>
    </row>
    <row r="39800" spans="1:2" x14ac:dyDescent="0.25">
      <c r="A39800" s="1">
        <v>42428.637499999997</v>
      </c>
      <c r="B39800" s="2">
        <v>145.77863028964106</v>
      </c>
    </row>
    <row r="39801" spans="1:2" x14ac:dyDescent="0.25">
      <c r="A39801" s="1">
        <v>42428.638194444444</v>
      </c>
      <c r="B39801" s="2">
        <v>143.91647527157329</v>
      </c>
    </row>
    <row r="39802" spans="1:2" x14ac:dyDescent="0.25">
      <c r="A39802" s="1">
        <v>42428.638888888891</v>
      </c>
      <c r="B39802" s="2">
        <v>149.88356480565466</v>
      </c>
    </row>
    <row r="39803" spans="1:2" x14ac:dyDescent="0.25">
      <c r="A39803" s="1">
        <v>42428.63958333333</v>
      </c>
      <c r="B39803" s="2">
        <v>160.61621888945422</v>
      </c>
    </row>
    <row r="39804" spans="1:2" x14ac:dyDescent="0.25">
      <c r="A39804" s="1">
        <v>42428.640277777777</v>
      </c>
      <c r="B39804" s="2">
        <v>155.48279175034259</v>
      </c>
    </row>
    <row r="39805" spans="1:2" x14ac:dyDescent="0.25">
      <c r="A39805" s="1">
        <v>42428.640972222223</v>
      </c>
      <c r="B39805" s="2">
        <v>133.73251512569064</v>
      </c>
    </row>
    <row r="39806" spans="1:2" x14ac:dyDescent="0.25">
      <c r="A39806" s="1">
        <v>42428.64166666667</v>
      </c>
      <c r="B39806" s="2">
        <v>126.97674461499167</v>
      </c>
    </row>
    <row r="39807" spans="1:2" x14ac:dyDescent="0.25">
      <c r="A39807" s="1">
        <v>42428.642361111109</v>
      </c>
      <c r="B39807" s="2">
        <v>115.04750344562538</v>
      </c>
    </row>
    <row r="39808" spans="1:2" x14ac:dyDescent="0.25">
      <c r="A39808" s="1">
        <v>42428.643055555556</v>
      </c>
      <c r="B39808" s="2">
        <v>111.51927957516939</v>
      </c>
    </row>
    <row r="39809" spans="1:2" x14ac:dyDescent="0.25">
      <c r="A39809" s="1">
        <v>42428.643750000003</v>
      </c>
      <c r="B39809" s="2">
        <v>94.397533197972606</v>
      </c>
    </row>
    <row r="39810" spans="1:2" x14ac:dyDescent="0.25">
      <c r="A39810" s="1">
        <v>42428.644444444442</v>
      </c>
      <c r="B39810" s="2">
        <v>85.038934492059823</v>
      </c>
    </row>
    <row r="39811" spans="1:2" x14ac:dyDescent="0.25">
      <c r="A39811" s="1">
        <v>42428.645138888889</v>
      </c>
      <c r="B39811" s="2">
        <v>93.22489890931756</v>
      </c>
    </row>
    <row r="39812" spans="1:2" x14ac:dyDescent="0.25">
      <c r="A39812" s="1">
        <v>42428.645833333336</v>
      </c>
      <c r="B39812" s="2">
        <v>92.894059779817084</v>
      </c>
    </row>
    <row r="39813" spans="1:2" x14ac:dyDescent="0.25">
      <c r="A39813" s="1">
        <v>42428.646527777775</v>
      </c>
      <c r="B39813" s="2">
        <v>84.211105118629831</v>
      </c>
    </row>
    <row r="39814" spans="1:2" x14ac:dyDescent="0.25">
      <c r="A39814" s="1">
        <v>42428.647222222222</v>
      </c>
      <c r="B39814" s="2">
        <v>89.642815978790168</v>
      </c>
    </row>
    <row r="39815" spans="1:2" x14ac:dyDescent="0.25">
      <c r="A39815" s="1">
        <v>42428.647916666669</v>
      </c>
      <c r="B39815" s="2">
        <v>85.85616927280401</v>
      </c>
    </row>
    <row r="39816" spans="1:2" x14ac:dyDescent="0.25">
      <c r="A39816" s="1">
        <v>42428.648611111108</v>
      </c>
      <c r="B39816" s="2">
        <v>83.249674233437204</v>
      </c>
    </row>
    <row r="39817" spans="1:2" x14ac:dyDescent="0.25">
      <c r="A39817" s="1">
        <v>42428.649305555555</v>
      </c>
      <c r="B39817" s="2">
        <v>72.020719538157579</v>
      </c>
    </row>
    <row r="39818" spans="1:2" x14ac:dyDescent="0.25">
      <c r="A39818" s="1">
        <v>42428.65</v>
      </c>
      <c r="B39818" s="2">
        <v>63.614611456777979</v>
      </c>
    </row>
    <row r="39819" spans="1:2" x14ac:dyDescent="0.25">
      <c r="A39819" s="1">
        <v>42428.650694444441</v>
      </c>
      <c r="B39819" s="2">
        <v>65.728211624113229</v>
      </c>
    </row>
    <row r="39820" spans="1:2" x14ac:dyDescent="0.25">
      <c r="A39820" s="1">
        <v>42428.651388888888</v>
      </c>
      <c r="B39820" s="2">
        <v>58.203827928608128</v>
      </c>
    </row>
    <row r="39821" spans="1:2" x14ac:dyDescent="0.25">
      <c r="A39821" s="1">
        <v>42428.652083333334</v>
      </c>
      <c r="B39821" s="2">
        <v>51.39029653001635</v>
      </c>
    </row>
    <row r="39822" spans="1:2" x14ac:dyDescent="0.25">
      <c r="A39822" s="1">
        <v>42428.652777777781</v>
      </c>
      <c r="B39822" s="2">
        <v>50.680227668374819</v>
      </c>
    </row>
    <row r="39823" spans="1:2" x14ac:dyDescent="0.25">
      <c r="A39823" s="1">
        <v>42428.65347222222</v>
      </c>
      <c r="B39823" s="2">
        <v>59.611607492350352</v>
      </c>
    </row>
    <row r="39824" spans="1:2" x14ac:dyDescent="0.25">
      <c r="A39824" s="1">
        <v>42428.654166666667</v>
      </c>
      <c r="B39824" s="2">
        <v>61.509084101922539</v>
      </c>
    </row>
    <row r="39825" spans="1:2" x14ac:dyDescent="0.25">
      <c r="A39825" s="1">
        <v>42428.654861111114</v>
      </c>
      <c r="B39825" s="2">
        <v>64.260016746908278</v>
      </c>
    </row>
    <row r="39826" spans="1:2" x14ac:dyDescent="0.25">
      <c r="A39826" s="1">
        <v>42428.655555555553</v>
      </c>
      <c r="B39826" s="2">
        <v>58.745199019809178</v>
      </c>
    </row>
    <row r="39827" spans="1:2" x14ac:dyDescent="0.25">
      <c r="A39827" s="1">
        <v>42428.65625</v>
      </c>
      <c r="B39827" s="2">
        <v>59.108985919757593</v>
      </c>
    </row>
    <row r="39828" spans="1:2" x14ac:dyDescent="0.25">
      <c r="A39828" s="1">
        <v>42428.656944444447</v>
      </c>
      <c r="B39828" s="2">
        <v>62.037959048628302</v>
      </c>
    </row>
    <row r="39829" spans="1:2" x14ac:dyDescent="0.25">
      <c r="A39829" s="1">
        <v>42428.657638888886</v>
      </c>
      <c r="B39829" s="2">
        <v>68.512878419589839</v>
      </c>
    </row>
    <row r="39830" spans="1:2" x14ac:dyDescent="0.25">
      <c r="A39830" s="1">
        <v>42428.658333333333</v>
      </c>
      <c r="B39830" s="2">
        <v>48.889906757886635</v>
      </c>
    </row>
    <row r="39831" spans="1:2" x14ac:dyDescent="0.25">
      <c r="A39831" s="1">
        <v>42428.65902777778</v>
      </c>
      <c r="B39831" s="2">
        <v>53.714461419661532</v>
      </c>
    </row>
    <row r="39832" spans="1:2" x14ac:dyDescent="0.25">
      <c r="A39832" s="1">
        <v>42428.659722222219</v>
      </c>
      <c r="B39832" s="2">
        <v>68.597527693359496</v>
      </c>
    </row>
    <row r="39833" spans="1:2" x14ac:dyDescent="0.25">
      <c r="A39833" s="1">
        <v>42428.660416666666</v>
      </c>
      <c r="B39833" s="2">
        <v>71.235072558301425</v>
      </c>
    </row>
    <row r="39834" spans="1:2" x14ac:dyDescent="0.25">
      <c r="A39834" s="1">
        <v>42428.661111111112</v>
      </c>
      <c r="B39834" s="2">
        <v>63.061188991800492</v>
      </c>
    </row>
    <row r="39835" spans="1:2" x14ac:dyDescent="0.25">
      <c r="A39835" s="1">
        <v>42428.661805555559</v>
      </c>
      <c r="B39835" s="2">
        <v>56.901289091517292</v>
      </c>
    </row>
    <row r="39836" spans="1:2" x14ac:dyDescent="0.25">
      <c r="A39836" s="1">
        <v>42428.662499999999</v>
      </c>
      <c r="B39836" s="2">
        <v>59.216454759071347</v>
      </c>
    </row>
    <row r="39837" spans="1:2" x14ac:dyDescent="0.25">
      <c r="A39837" s="1">
        <v>42428.663194444445</v>
      </c>
      <c r="B39837" s="2">
        <v>61.193592785496733</v>
      </c>
    </row>
    <row r="39838" spans="1:2" x14ac:dyDescent="0.25">
      <c r="A39838" s="1">
        <v>42428.663888888892</v>
      </c>
      <c r="B39838" s="2">
        <v>68.053189667490855</v>
      </c>
    </row>
    <row r="39839" spans="1:2" x14ac:dyDescent="0.25">
      <c r="A39839" s="1">
        <v>42428.664583333331</v>
      </c>
      <c r="B39839" s="2">
        <v>73.47081316977274</v>
      </c>
    </row>
    <row r="39840" spans="1:2" x14ac:dyDescent="0.25">
      <c r="A39840" s="1">
        <v>42428.665277777778</v>
      </c>
      <c r="B39840" s="2">
        <v>79.535504712707677</v>
      </c>
    </row>
    <row r="39841" spans="1:2" x14ac:dyDescent="0.25">
      <c r="A39841" s="1">
        <v>42428.665972222225</v>
      </c>
      <c r="B39841" s="2">
        <v>81.461457931079593</v>
      </c>
    </row>
    <row r="39842" spans="1:2" x14ac:dyDescent="0.25">
      <c r="A39842" s="1">
        <v>42428.666666666664</v>
      </c>
      <c r="B39842" s="2">
        <v>65.165689976282493</v>
      </c>
    </row>
    <row r="39843" spans="1:2" x14ac:dyDescent="0.25">
      <c r="A39843" s="1">
        <v>42428.667361111111</v>
      </c>
      <c r="B39843" s="2">
        <v>70.825113495935994</v>
      </c>
    </row>
    <row r="39844" spans="1:2" x14ac:dyDescent="0.25">
      <c r="A39844" s="1">
        <v>42428.668055555558</v>
      </c>
      <c r="B39844" s="2">
        <v>35.173886609370435</v>
      </c>
    </row>
    <row r="39845" spans="1:2" x14ac:dyDescent="0.25">
      <c r="A39845" s="1">
        <v>42428.668749999997</v>
      </c>
      <c r="B39845" s="2">
        <v>7.7911025905942859</v>
      </c>
    </row>
    <row r="39846" spans="1:2" x14ac:dyDescent="0.25">
      <c r="A39846" s="1">
        <v>42428.669444444444</v>
      </c>
      <c r="B39846" s="2">
        <v>-13.799577440036227</v>
      </c>
    </row>
    <row r="39847" spans="1:2" x14ac:dyDescent="0.25">
      <c r="A39847" s="1">
        <v>42428.670138888891</v>
      </c>
      <c r="B39847" s="2">
        <v>-19.774463003295629</v>
      </c>
    </row>
    <row r="39848" spans="1:2" x14ac:dyDescent="0.25">
      <c r="A39848" s="1">
        <v>42428.67083333333</v>
      </c>
      <c r="B39848" s="2">
        <v>-28.766513993917034</v>
      </c>
    </row>
    <row r="39849" spans="1:2" x14ac:dyDescent="0.25">
      <c r="A39849" s="1">
        <v>42428.671527777777</v>
      </c>
      <c r="B39849" s="2">
        <v>-14.547027103415651</v>
      </c>
    </row>
    <row r="39850" spans="1:2" x14ac:dyDescent="0.25">
      <c r="A39850" s="1">
        <v>42428.672222222223</v>
      </c>
      <c r="B39850" s="2">
        <v>12.180175336109823</v>
      </c>
    </row>
    <row r="39851" spans="1:2" x14ac:dyDescent="0.25">
      <c r="A39851" s="1">
        <v>42428.67291666667</v>
      </c>
      <c r="B39851" s="2">
        <v>30.546038256329485</v>
      </c>
    </row>
    <row r="39852" spans="1:2" x14ac:dyDescent="0.25">
      <c r="A39852" s="1">
        <v>42428.673611111109</v>
      </c>
      <c r="B39852" s="2">
        <v>23.730673062633528</v>
      </c>
    </row>
    <row r="39853" spans="1:2" x14ac:dyDescent="0.25">
      <c r="A39853" s="1">
        <v>42428.674305555556</v>
      </c>
      <c r="B39853" s="2">
        <v>15.986373568193327</v>
      </c>
    </row>
    <row r="39854" spans="1:2" x14ac:dyDescent="0.25">
      <c r="A39854" s="1">
        <v>42428.675000000003</v>
      </c>
      <c r="B39854" s="2">
        <v>12.351662480470258</v>
      </c>
    </row>
    <row r="39855" spans="1:2" x14ac:dyDescent="0.25">
      <c r="A39855" s="1">
        <v>42428.675694444442</v>
      </c>
      <c r="B39855" s="2">
        <v>20.613128518963155</v>
      </c>
    </row>
    <row r="39856" spans="1:2" x14ac:dyDescent="0.25">
      <c r="A39856" s="1">
        <v>42428.676388888889</v>
      </c>
      <c r="B39856" s="2">
        <v>18.137103125083378</v>
      </c>
    </row>
    <row r="39857" spans="1:2" x14ac:dyDescent="0.25">
      <c r="A39857" s="1">
        <v>42428.677083333336</v>
      </c>
      <c r="B39857" s="2">
        <v>12.735153109946017</v>
      </c>
    </row>
    <row r="39858" spans="1:2" x14ac:dyDescent="0.25">
      <c r="A39858" s="1">
        <v>42428.677777777775</v>
      </c>
      <c r="B39858" s="2">
        <v>14.982803022599546</v>
      </c>
    </row>
    <row r="39859" spans="1:2" x14ac:dyDescent="0.25">
      <c r="A39859" s="1">
        <v>42428.678472222222</v>
      </c>
      <c r="B39859" s="2">
        <v>17.981178652844392</v>
      </c>
    </row>
    <row r="39860" spans="1:2" x14ac:dyDescent="0.25">
      <c r="A39860" s="1">
        <v>42428.679166666669</v>
      </c>
      <c r="B39860" s="2">
        <v>14.969259248821375</v>
      </c>
    </row>
    <row r="39861" spans="1:2" x14ac:dyDescent="0.25">
      <c r="A39861" s="1">
        <v>42428.679861111108</v>
      </c>
      <c r="B39861" s="2">
        <v>26.748700942115587</v>
      </c>
    </row>
    <row r="39862" spans="1:2" x14ac:dyDescent="0.25">
      <c r="A39862" s="1">
        <v>42428.680555555555</v>
      </c>
      <c r="B39862" s="2">
        <v>23.348908956794183</v>
      </c>
    </row>
    <row r="39863" spans="1:2" x14ac:dyDescent="0.25">
      <c r="A39863" s="1">
        <v>42428.681250000001</v>
      </c>
      <c r="B39863" s="2">
        <v>28.422559788737757</v>
      </c>
    </row>
    <row r="39864" spans="1:2" x14ac:dyDescent="0.25">
      <c r="A39864" s="1">
        <v>42428.681944444441</v>
      </c>
      <c r="B39864" s="2">
        <v>21.408974504702687</v>
      </c>
    </row>
    <row r="39865" spans="1:2" x14ac:dyDescent="0.25">
      <c r="A39865" s="1">
        <v>42428.682638888888</v>
      </c>
      <c r="B39865" s="2">
        <v>18.318276812328257</v>
      </c>
    </row>
    <row r="39866" spans="1:2" x14ac:dyDescent="0.25">
      <c r="A39866" s="1">
        <v>42428.683333333334</v>
      </c>
      <c r="B39866" s="2">
        <v>19.819131004344673</v>
      </c>
    </row>
    <row r="39867" spans="1:2" x14ac:dyDescent="0.25">
      <c r="A39867" s="1">
        <v>42428.684027777781</v>
      </c>
      <c r="B39867" s="2">
        <v>25.072689646179789</v>
      </c>
    </row>
    <row r="39868" spans="1:2" x14ac:dyDescent="0.25">
      <c r="A39868" s="1">
        <v>42428.68472222222</v>
      </c>
      <c r="B39868" s="2">
        <v>10.071771713732353</v>
      </c>
    </row>
    <row r="39869" spans="1:2" x14ac:dyDescent="0.25">
      <c r="A39869" s="1">
        <v>42428.685416666667</v>
      </c>
      <c r="B39869" s="2">
        <v>-2.6475058248480008</v>
      </c>
    </row>
    <row r="39870" spans="1:2" x14ac:dyDescent="0.25">
      <c r="A39870" s="1">
        <v>42428.686111111114</v>
      </c>
      <c r="B39870" s="2">
        <v>-1.8620121537125669</v>
      </c>
    </row>
    <row r="39871" spans="1:2" x14ac:dyDescent="0.25">
      <c r="A39871" s="1">
        <v>42428.686805555553</v>
      </c>
      <c r="B39871" s="2">
        <v>-10.400422255322336</v>
      </c>
    </row>
    <row r="39872" spans="1:2" x14ac:dyDescent="0.25">
      <c r="A39872" s="1">
        <v>42428.6875</v>
      </c>
      <c r="B39872" s="2">
        <v>-13.843639233151528</v>
      </c>
    </row>
    <row r="39873" spans="1:2" x14ac:dyDescent="0.25">
      <c r="A39873" s="1">
        <v>42428.688194444447</v>
      </c>
      <c r="B39873" s="2">
        <v>-19.812540236701413</v>
      </c>
    </row>
    <row r="39874" spans="1:2" x14ac:dyDescent="0.25">
      <c r="A39874" s="1">
        <v>42428.688888888886</v>
      </c>
      <c r="B39874" s="2">
        <v>-33.523524805419342</v>
      </c>
    </row>
    <row r="39875" spans="1:2" x14ac:dyDescent="0.25">
      <c r="A39875" s="1">
        <v>42428.689583333333</v>
      </c>
      <c r="B39875" s="2">
        <v>-45.866201743995774</v>
      </c>
    </row>
    <row r="39876" spans="1:2" x14ac:dyDescent="0.25">
      <c r="A39876" s="1">
        <v>42428.69027777778</v>
      </c>
      <c r="B39876" s="2">
        <v>-51.231812394388058</v>
      </c>
    </row>
    <row r="39877" spans="1:2" x14ac:dyDescent="0.25">
      <c r="A39877" s="1">
        <v>42428.690972222219</v>
      </c>
      <c r="B39877" s="2">
        <v>-55.122282645757274</v>
      </c>
    </row>
    <row r="39878" spans="1:2" x14ac:dyDescent="0.25">
      <c r="A39878" s="1">
        <v>42428.691666666666</v>
      </c>
      <c r="B39878" s="2">
        <v>-49.488261559095314</v>
      </c>
    </row>
    <row r="39879" spans="1:2" x14ac:dyDescent="0.25">
      <c r="A39879" s="1">
        <v>42428.692361111112</v>
      </c>
      <c r="B39879" s="2">
        <v>-39.615061112607755</v>
      </c>
    </row>
    <row r="39880" spans="1:2" x14ac:dyDescent="0.25">
      <c r="A39880" s="1">
        <v>42428.693055555559</v>
      </c>
      <c r="B39880" s="2">
        <v>-51.025171754276379</v>
      </c>
    </row>
    <row r="39881" spans="1:2" x14ac:dyDescent="0.25">
      <c r="A39881" s="1">
        <v>42428.693749999999</v>
      </c>
      <c r="B39881" s="2">
        <v>-47.068473361415087</v>
      </c>
    </row>
    <row r="39882" spans="1:2" x14ac:dyDescent="0.25">
      <c r="A39882" s="1">
        <v>42428.694444444445</v>
      </c>
      <c r="B39882" s="2">
        <v>-48.089560756719827</v>
      </c>
    </row>
    <row r="39883" spans="1:2" x14ac:dyDescent="0.25">
      <c r="A39883" s="1">
        <v>42428.695138888892</v>
      </c>
      <c r="B39883" s="2">
        <v>-53.871496692509389</v>
      </c>
    </row>
    <row r="39884" spans="1:2" x14ac:dyDescent="0.25">
      <c r="A39884" s="1">
        <v>42428.695833333331</v>
      </c>
      <c r="B39884" s="2">
        <v>-60.490570153288232</v>
      </c>
    </row>
    <row r="39885" spans="1:2" x14ac:dyDescent="0.25">
      <c r="A39885" s="1">
        <v>42428.696527777778</v>
      </c>
      <c r="B39885" s="2">
        <v>-58.972478927777651</v>
      </c>
    </row>
    <row r="39886" spans="1:2" x14ac:dyDescent="0.25">
      <c r="A39886" s="1">
        <v>42428.697222222225</v>
      </c>
      <c r="B39886" s="2">
        <v>-65.59304345460842</v>
      </c>
    </row>
    <row r="39887" spans="1:2" x14ac:dyDescent="0.25">
      <c r="A39887" s="1">
        <v>42428.697916666664</v>
      </c>
      <c r="B39887" s="2">
        <v>-67.56453121313146</v>
      </c>
    </row>
    <row r="39888" spans="1:2" x14ac:dyDescent="0.25">
      <c r="A39888" s="1">
        <v>42428.698611111111</v>
      </c>
      <c r="B39888" s="2">
        <v>-70.414474170725825</v>
      </c>
    </row>
    <row r="39889" spans="1:2" x14ac:dyDescent="0.25">
      <c r="A39889" s="1">
        <v>42428.699305555558</v>
      </c>
      <c r="B39889" s="2">
        <v>-78.007410744946299</v>
      </c>
    </row>
    <row r="39890" spans="1:2" x14ac:dyDescent="0.25">
      <c r="A39890" s="1">
        <v>42428.7</v>
      </c>
      <c r="B39890" s="2">
        <v>-79.089218501436207</v>
      </c>
    </row>
    <row r="39891" spans="1:2" x14ac:dyDescent="0.25">
      <c r="A39891" s="1">
        <v>42428.700694444444</v>
      </c>
      <c r="B39891" s="2">
        <v>-83.91080934688604</v>
      </c>
    </row>
    <row r="39892" spans="1:2" x14ac:dyDescent="0.25">
      <c r="A39892" s="1">
        <v>42428.701388888891</v>
      </c>
      <c r="B39892" s="2">
        <v>-90.378496249161742</v>
      </c>
    </row>
    <row r="39893" spans="1:2" x14ac:dyDescent="0.25">
      <c r="A39893" s="1">
        <v>42428.70208333333</v>
      </c>
      <c r="B39893" s="2">
        <v>-113.57206301546151</v>
      </c>
    </row>
    <row r="39894" spans="1:2" x14ac:dyDescent="0.25">
      <c r="A39894" s="1">
        <v>42428.702777777777</v>
      </c>
      <c r="B39894" s="2">
        <v>-106.06436072237169</v>
      </c>
    </row>
    <row r="39895" spans="1:2" x14ac:dyDescent="0.25">
      <c r="A39895" s="1">
        <v>42428.703472222223</v>
      </c>
      <c r="B39895" s="2">
        <v>-107.28112174637887</v>
      </c>
    </row>
    <row r="39896" spans="1:2" x14ac:dyDescent="0.25">
      <c r="A39896" s="1">
        <v>42428.70416666667</v>
      </c>
      <c r="B39896" s="2">
        <v>-110.49643206682715</v>
      </c>
    </row>
    <row r="39897" spans="1:2" x14ac:dyDescent="0.25">
      <c r="A39897" s="1">
        <v>42428.704861111109</v>
      </c>
      <c r="B39897" s="2">
        <v>-121.95285345078251</v>
      </c>
    </row>
    <row r="39898" spans="1:2" x14ac:dyDescent="0.25">
      <c r="A39898" s="1">
        <v>42428.705555555556</v>
      </c>
      <c r="B39898" s="2">
        <v>-125.05930168327565</v>
      </c>
    </row>
    <row r="39899" spans="1:2" x14ac:dyDescent="0.25">
      <c r="A39899" s="1">
        <v>42428.706250000003</v>
      </c>
      <c r="B39899" s="2">
        <v>-88.368165656619624</v>
      </c>
    </row>
    <row r="39900" spans="1:2" x14ac:dyDescent="0.25">
      <c r="A39900" s="1">
        <v>42428.706944444442</v>
      </c>
      <c r="B39900" s="2">
        <v>-64.910701678002567</v>
      </c>
    </row>
    <row r="39901" spans="1:2" x14ac:dyDescent="0.25">
      <c r="A39901" s="1">
        <v>42428.707638888889</v>
      </c>
      <c r="B39901" s="2">
        <v>-43.834259072316733</v>
      </c>
    </row>
    <row r="39902" spans="1:2" x14ac:dyDescent="0.25">
      <c r="A39902" s="1">
        <v>42428.708333333336</v>
      </c>
      <c r="B39902" s="2">
        <v>-71.550036058299398</v>
      </c>
    </row>
    <row r="39903" spans="1:2" x14ac:dyDescent="0.25">
      <c r="A39903" s="1">
        <v>42428.709027777775</v>
      </c>
      <c r="B39903" s="2">
        <v>-89.162083704222454</v>
      </c>
    </row>
    <row r="39904" spans="1:2" x14ac:dyDescent="0.25">
      <c r="A39904" s="1">
        <v>42428.709722222222</v>
      </c>
      <c r="B39904" s="2">
        <v>-114.7590184514566</v>
      </c>
    </row>
    <row r="39905" spans="1:2" x14ac:dyDescent="0.25">
      <c r="A39905" s="1">
        <v>42428.710416666669</v>
      </c>
      <c r="B39905" s="2">
        <v>-105.8864716732467</v>
      </c>
    </row>
    <row r="39906" spans="1:2" x14ac:dyDescent="0.25">
      <c r="A39906" s="1">
        <v>42428.711111111108</v>
      </c>
      <c r="B39906" s="2">
        <v>-73.437785770798413</v>
      </c>
    </row>
    <row r="39907" spans="1:2" x14ac:dyDescent="0.25">
      <c r="A39907" s="1">
        <v>42428.711805555555</v>
      </c>
      <c r="B39907" s="2">
        <v>-44.441278430169525</v>
      </c>
    </row>
    <row r="39908" spans="1:2" x14ac:dyDescent="0.25">
      <c r="A39908" s="1">
        <v>42428.712500000001</v>
      </c>
      <c r="B39908" s="2">
        <v>-27.621901768951407</v>
      </c>
    </row>
    <row r="39909" spans="1:2" x14ac:dyDescent="0.25">
      <c r="A39909" s="1">
        <v>42428.713194444441</v>
      </c>
      <c r="B39909" s="2">
        <v>-32.16131125615987</v>
      </c>
    </row>
    <row r="39910" spans="1:2" x14ac:dyDescent="0.25">
      <c r="A39910" s="1">
        <v>42428.713888888888</v>
      </c>
      <c r="B39910" s="2">
        <v>-30.023170226704678</v>
      </c>
    </row>
    <row r="39911" spans="1:2" x14ac:dyDescent="0.25">
      <c r="A39911" s="1">
        <v>42428.714583333334</v>
      </c>
      <c r="B39911" s="2">
        <v>-41.951377856045532</v>
      </c>
    </row>
    <row r="39912" spans="1:2" x14ac:dyDescent="0.25">
      <c r="A39912" s="1">
        <v>42428.715277777781</v>
      </c>
      <c r="B39912" s="2">
        <v>-21.501211380396853</v>
      </c>
    </row>
    <row r="39913" spans="1:2" x14ac:dyDescent="0.25">
      <c r="A39913" s="1">
        <v>42428.71597222222</v>
      </c>
      <c r="B39913" s="2">
        <v>-1.9460732934055462</v>
      </c>
    </row>
    <row r="39914" spans="1:2" x14ac:dyDescent="0.25">
      <c r="A39914" s="1">
        <v>42428.716666666667</v>
      </c>
      <c r="B39914" s="2">
        <v>5.5573412617629705</v>
      </c>
    </row>
    <row r="39915" spans="1:2" x14ac:dyDescent="0.25">
      <c r="A39915" s="1">
        <v>42428.717361111114</v>
      </c>
      <c r="B39915" s="2">
        <v>11.108569801622071</v>
      </c>
    </row>
    <row r="39916" spans="1:2" x14ac:dyDescent="0.25">
      <c r="A39916" s="1">
        <v>42428.718055555553</v>
      </c>
      <c r="B39916" s="2">
        <v>32.166190002940127</v>
      </c>
    </row>
    <row r="39917" spans="1:2" x14ac:dyDescent="0.25">
      <c r="A39917" s="1">
        <v>42428.71875</v>
      </c>
      <c r="B39917" s="2">
        <v>49.571016035079566</v>
      </c>
    </row>
    <row r="39918" spans="1:2" x14ac:dyDescent="0.25">
      <c r="A39918" s="1">
        <v>42428.719444444447</v>
      </c>
      <c r="B39918" s="2">
        <v>36.371638322030776</v>
      </c>
    </row>
    <row r="39919" spans="1:2" x14ac:dyDescent="0.25">
      <c r="A39919" s="1">
        <v>42428.720138888886</v>
      </c>
      <c r="B39919" s="2">
        <v>30.131776989114588</v>
      </c>
    </row>
    <row r="39920" spans="1:2" x14ac:dyDescent="0.25">
      <c r="A39920" s="1">
        <v>42428.720833333333</v>
      </c>
      <c r="B39920" s="2">
        <v>25.134051388970693</v>
      </c>
    </row>
    <row r="39921" spans="1:2" x14ac:dyDescent="0.25">
      <c r="A39921" s="1">
        <v>42428.72152777778</v>
      </c>
      <c r="B39921" s="2">
        <v>35.139496713643894</v>
      </c>
    </row>
    <row r="39922" spans="1:2" x14ac:dyDescent="0.25">
      <c r="A39922" s="1">
        <v>42428.722222222219</v>
      </c>
      <c r="B39922" s="2">
        <v>31.301693317929555</v>
      </c>
    </row>
    <row r="39923" spans="1:2" x14ac:dyDescent="0.25">
      <c r="A39923" s="1">
        <v>42428.722916666666</v>
      </c>
      <c r="B39923" s="2">
        <v>25.294820446710219</v>
      </c>
    </row>
    <row r="39924" spans="1:2" x14ac:dyDescent="0.25">
      <c r="A39924" s="1">
        <v>42428.723611111112</v>
      </c>
      <c r="B39924" s="2">
        <v>26.406420402753671</v>
      </c>
    </row>
    <row r="39925" spans="1:2" x14ac:dyDescent="0.25">
      <c r="A39925" s="1">
        <v>42428.724305555559</v>
      </c>
      <c r="B39925" s="2">
        <v>27.382305766418963</v>
      </c>
    </row>
    <row r="39926" spans="1:2" x14ac:dyDescent="0.25">
      <c r="A39926" s="1">
        <v>42428.724999999999</v>
      </c>
      <c r="B39926" s="2">
        <v>34.841891944138723</v>
      </c>
    </row>
    <row r="39927" spans="1:2" x14ac:dyDescent="0.25">
      <c r="A39927" s="1">
        <v>42428.725694444445</v>
      </c>
      <c r="B39927" s="2">
        <v>41.846264973816382</v>
      </c>
    </row>
    <row r="39928" spans="1:2" x14ac:dyDescent="0.25">
      <c r="A39928" s="1">
        <v>42428.726388888892</v>
      </c>
      <c r="B39928" s="2">
        <v>44.364382337467397</v>
      </c>
    </row>
    <row r="39929" spans="1:2" x14ac:dyDescent="0.25">
      <c r="A39929" s="1">
        <v>42428.727083333331</v>
      </c>
      <c r="B39929" s="2">
        <v>37.595378410744402</v>
      </c>
    </row>
    <row r="39930" spans="1:2" x14ac:dyDescent="0.25">
      <c r="A39930" s="1">
        <v>42428.727777777778</v>
      </c>
      <c r="B39930" s="2">
        <v>46.778799696448068</v>
      </c>
    </row>
    <row r="39931" spans="1:2" x14ac:dyDescent="0.25">
      <c r="A39931" s="1">
        <v>42428.728472222225</v>
      </c>
      <c r="B39931" s="2">
        <v>64.276498144346021</v>
      </c>
    </row>
    <row r="39932" spans="1:2" x14ac:dyDescent="0.25">
      <c r="A39932" s="1">
        <v>42428.729166666664</v>
      </c>
      <c r="B39932" s="2">
        <v>58.911005077869049</v>
      </c>
    </row>
    <row r="39933" spans="1:2" x14ac:dyDescent="0.25">
      <c r="A39933" s="1">
        <v>42428.729861111111</v>
      </c>
      <c r="B39933" s="2">
        <v>61.685863481865574</v>
      </c>
    </row>
    <row r="39934" spans="1:2" x14ac:dyDescent="0.25">
      <c r="A39934" s="1">
        <v>42428.730555555558</v>
      </c>
      <c r="B39934" s="2">
        <v>71.463599923964168</v>
      </c>
    </row>
    <row r="39935" spans="1:2" x14ac:dyDescent="0.25">
      <c r="A39935" s="1">
        <v>42428.731249999997</v>
      </c>
      <c r="B39935" s="2">
        <v>73.567272522271381</v>
      </c>
    </row>
    <row r="39936" spans="1:2" x14ac:dyDescent="0.25">
      <c r="A39936" s="1">
        <v>42428.731944444444</v>
      </c>
      <c r="B39936" s="2">
        <v>75.791510666076405</v>
      </c>
    </row>
    <row r="39937" spans="1:2" x14ac:dyDescent="0.25">
      <c r="A39937" s="1">
        <v>42428.732638888891</v>
      </c>
      <c r="B39937" s="2">
        <v>74.770113572954628</v>
      </c>
    </row>
    <row r="39938" spans="1:2" x14ac:dyDescent="0.25">
      <c r="A39938" s="1">
        <v>42428.73333333333</v>
      </c>
      <c r="B39938" s="2">
        <v>77.835044896113686</v>
      </c>
    </row>
    <row r="39939" spans="1:2" x14ac:dyDescent="0.25">
      <c r="A39939" s="1">
        <v>42428.734027777777</v>
      </c>
      <c r="B39939" s="2">
        <v>71.423629801541878</v>
      </c>
    </row>
    <row r="39940" spans="1:2" x14ac:dyDescent="0.25">
      <c r="A39940" s="1">
        <v>42428.734722222223</v>
      </c>
      <c r="B39940" s="2">
        <v>91.190138930516937</v>
      </c>
    </row>
    <row r="39941" spans="1:2" x14ac:dyDescent="0.25">
      <c r="A39941" s="1">
        <v>42428.73541666667</v>
      </c>
      <c r="B39941" s="2">
        <v>94.786518202083727</v>
      </c>
    </row>
    <row r="39942" spans="1:2" x14ac:dyDescent="0.25">
      <c r="A39942" s="1">
        <v>42428.736111111109</v>
      </c>
      <c r="B39942" s="2">
        <v>80.943196688642885</v>
      </c>
    </row>
    <row r="39943" spans="1:2" x14ac:dyDescent="0.25">
      <c r="A39943" s="1">
        <v>42428.736805555556</v>
      </c>
      <c r="B39943" s="2">
        <v>84.601752890066322</v>
      </c>
    </row>
    <row r="39944" spans="1:2" x14ac:dyDescent="0.25">
      <c r="A39944" s="1">
        <v>42428.737500000003</v>
      </c>
      <c r="B39944" s="2">
        <v>90.704295404400909</v>
      </c>
    </row>
    <row r="39945" spans="1:2" x14ac:dyDescent="0.25">
      <c r="A39945" s="1">
        <v>42428.738194444442</v>
      </c>
      <c r="B39945" s="2">
        <v>89.123323534803546</v>
      </c>
    </row>
    <row r="39946" spans="1:2" x14ac:dyDescent="0.25">
      <c r="A39946" s="1">
        <v>42428.738888888889</v>
      </c>
      <c r="B39946" s="2">
        <v>83.752738782649004</v>
      </c>
    </row>
    <row r="39947" spans="1:2" x14ac:dyDescent="0.25">
      <c r="A39947" s="1">
        <v>42428.739583333336</v>
      </c>
      <c r="B39947" s="2">
        <v>89.221192409944095</v>
      </c>
    </row>
    <row r="39948" spans="1:2" x14ac:dyDescent="0.25">
      <c r="A39948" s="1">
        <v>42428.740277777775</v>
      </c>
      <c r="B39948" s="2">
        <v>81.727143670383768</v>
      </c>
    </row>
    <row r="39949" spans="1:2" x14ac:dyDescent="0.25">
      <c r="A39949" s="1">
        <v>42428.740972222222</v>
      </c>
      <c r="B39949" s="2">
        <v>86.273576746935333</v>
      </c>
    </row>
    <row r="39950" spans="1:2" x14ac:dyDescent="0.25">
      <c r="A39950" s="1">
        <v>42428.741666666669</v>
      </c>
      <c r="B39950" s="2">
        <v>66.281039352775167</v>
      </c>
    </row>
    <row r="39951" spans="1:2" x14ac:dyDescent="0.25">
      <c r="A39951" s="1">
        <v>42428.742361111108</v>
      </c>
      <c r="B39951" s="2">
        <v>67.26944275907978</v>
      </c>
    </row>
    <row r="39952" spans="1:2" x14ac:dyDescent="0.25">
      <c r="A39952" s="1">
        <v>42428.743055555555</v>
      </c>
      <c r="B39952" s="2">
        <v>58.106440767065699</v>
      </c>
    </row>
    <row r="39953" spans="1:2" x14ac:dyDescent="0.25">
      <c r="A39953" s="1">
        <v>42428.743750000001</v>
      </c>
      <c r="B39953" s="2">
        <v>69.860324334464778</v>
      </c>
    </row>
    <row r="39954" spans="1:2" x14ac:dyDescent="0.25">
      <c r="A39954" s="1">
        <v>42428.744444444441</v>
      </c>
      <c r="B39954" s="2">
        <v>42.907905872571668</v>
      </c>
    </row>
    <row r="39955" spans="1:2" x14ac:dyDescent="0.25">
      <c r="A39955" s="1">
        <v>42428.745138888888</v>
      </c>
      <c r="B39955" s="2">
        <v>37.017819851186751</v>
      </c>
    </row>
    <row r="39956" spans="1:2" x14ac:dyDescent="0.25">
      <c r="A39956" s="1">
        <v>42428.745833333334</v>
      </c>
      <c r="B39956" s="2">
        <v>51.126263701239559</v>
      </c>
    </row>
    <row r="39957" spans="1:2" x14ac:dyDescent="0.25">
      <c r="A39957" s="1">
        <v>42428.746527777781</v>
      </c>
      <c r="B39957" s="2">
        <v>59.303687049914153</v>
      </c>
    </row>
    <row r="39958" spans="1:2" x14ac:dyDescent="0.25">
      <c r="A39958" s="1">
        <v>42428.74722222222</v>
      </c>
      <c r="B39958" s="2">
        <v>58.697491585408962</v>
      </c>
    </row>
    <row r="39959" spans="1:2" x14ac:dyDescent="0.25">
      <c r="A39959" s="1">
        <v>42428.747916666667</v>
      </c>
      <c r="B39959" s="2">
        <v>55.283160133273732</v>
      </c>
    </row>
    <row r="39960" spans="1:2" x14ac:dyDescent="0.25">
      <c r="A39960" s="1">
        <v>42428.748611111114</v>
      </c>
      <c r="B39960" s="2">
        <v>45.013145803120764</v>
      </c>
    </row>
    <row r="39961" spans="1:2" x14ac:dyDescent="0.25">
      <c r="A39961" s="1">
        <v>42428.749305555553</v>
      </c>
      <c r="B39961" s="2">
        <v>48.129804694404207</v>
      </c>
    </row>
    <row r="39962" spans="1:2" x14ac:dyDescent="0.25">
      <c r="A39962" s="1">
        <v>42428.75</v>
      </c>
      <c r="B39962" s="2">
        <v>30.129079848370747</v>
      </c>
    </row>
    <row r="39963" spans="1:2" x14ac:dyDescent="0.25">
      <c r="A39963" s="1">
        <v>42428.750694444447</v>
      </c>
      <c r="B39963" s="2">
        <v>34.823884690973983</v>
      </c>
    </row>
    <row r="39964" spans="1:2" x14ac:dyDescent="0.25">
      <c r="A39964" s="1">
        <v>42428.751388888886</v>
      </c>
      <c r="B39964" s="2">
        <v>34.451751013455215</v>
      </c>
    </row>
    <row r="39965" spans="1:2" x14ac:dyDescent="0.25">
      <c r="A39965" s="1">
        <v>42428.752083333333</v>
      </c>
      <c r="B39965" s="2">
        <v>21.405382473316664</v>
      </c>
    </row>
    <row r="39966" spans="1:2" x14ac:dyDescent="0.25">
      <c r="A39966" s="1">
        <v>42428.75277777778</v>
      </c>
      <c r="B39966" s="2">
        <v>22.440264495991869</v>
      </c>
    </row>
    <row r="39967" spans="1:2" x14ac:dyDescent="0.25">
      <c r="A39967" s="1">
        <v>42428.753472222219</v>
      </c>
      <c r="B39967" s="2">
        <v>22.896438441645781</v>
      </c>
    </row>
    <row r="39968" spans="1:2" x14ac:dyDescent="0.25">
      <c r="A39968" s="1">
        <v>42428.754166666666</v>
      </c>
      <c r="B39968" s="2">
        <v>32.822906546549831</v>
      </c>
    </row>
    <row r="39969" spans="1:2" x14ac:dyDescent="0.25">
      <c r="A39969" s="1">
        <v>42428.754861111112</v>
      </c>
      <c r="B39969" s="2">
        <v>35.099917755515584</v>
      </c>
    </row>
    <row r="39970" spans="1:2" x14ac:dyDescent="0.25">
      <c r="A39970" s="1">
        <v>42428.755555555559</v>
      </c>
      <c r="B39970" s="2">
        <v>21.920362741337158</v>
      </c>
    </row>
    <row r="39971" spans="1:2" x14ac:dyDescent="0.25">
      <c r="A39971" s="1">
        <v>42428.756249999999</v>
      </c>
      <c r="B39971" s="2">
        <v>16.052614113597276</v>
      </c>
    </row>
    <row r="39972" spans="1:2" x14ac:dyDescent="0.25">
      <c r="A39972" s="1">
        <v>42428.756944444445</v>
      </c>
      <c r="B39972" s="2">
        <v>15.412773369516556</v>
      </c>
    </row>
    <row r="39973" spans="1:2" x14ac:dyDescent="0.25">
      <c r="A39973" s="1">
        <v>42428.757638888892</v>
      </c>
      <c r="B39973" s="2">
        <v>12.993207042706976</v>
      </c>
    </row>
    <row r="39974" spans="1:2" x14ac:dyDescent="0.25">
      <c r="A39974" s="1">
        <v>42428.758333333331</v>
      </c>
      <c r="B39974" s="2">
        <v>6.7634253151986439</v>
      </c>
    </row>
    <row r="39975" spans="1:2" x14ac:dyDescent="0.25">
      <c r="A39975" s="1">
        <v>42428.759027777778</v>
      </c>
      <c r="B39975" s="2">
        <v>8.2070628763079494</v>
      </c>
    </row>
    <row r="39976" spans="1:2" x14ac:dyDescent="0.25">
      <c r="A39976" s="1">
        <v>42428.759722222225</v>
      </c>
      <c r="B39976" s="2">
        <v>19.63925227256744</v>
      </c>
    </row>
    <row r="39977" spans="1:2" x14ac:dyDescent="0.25">
      <c r="A39977" s="1">
        <v>42428.760416666664</v>
      </c>
      <c r="B39977" s="2">
        <v>22.027906767225552</v>
      </c>
    </row>
    <row r="39978" spans="1:2" x14ac:dyDescent="0.25">
      <c r="A39978" s="1">
        <v>42428.761111111111</v>
      </c>
      <c r="B39978" s="2">
        <v>12.634775365331249</v>
      </c>
    </row>
    <row r="39979" spans="1:2" x14ac:dyDescent="0.25">
      <c r="A39979" s="1">
        <v>42428.761805555558</v>
      </c>
      <c r="B39979" s="2">
        <v>10.215475158241073</v>
      </c>
    </row>
    <row r="39980" spans="1:2" x14ac:dyDescent="0.25">
      <c r="A39980" s="1">
        <v>42428.762499999997</v>
      </c>
      <c r="B39980" s="2">
        <v>5.2974768553375418</v>
      </c>
    </row>
    <row r="39981" spans="1:2" x14ac:dyDescent="0.25">
      <c r="A39981" s="1">
        <v>42428.763194444444</v>
      </c>
      <c r="B39981" s="2">
        <v>6.4001254488083452</v>
      </c>
    </row>
    <row r="39982" spans="1:2" x14ac:dyDescent="0.25">
      <c r="A39982" s="1">
        <v>42428.763888888891</v>
      </c>
      <c r="B39982" s="2">
        <v>5.925357646604728</v>
      </c>
    </row>
    <row r="39983" spans="1:2" x14ac:dyDescent="0.25">
      <c r="A39983" s="1">
        <v>42428.76458333333</v>
      </c>
      <c r="B39983" s="2">
        <v>11.706327236929791</v>
      </c>
    </row>
    <row r="39984" spans="1:2" x14ac:dyDescent="0.25">
      <c r="A39984" s="1">
        <v>42428.765277777777</v>
      </c>
      <c r="B39984" s="2">
        <v>13.37500812864746</v>
      </c>
    </row>
    <row r="39985" spans="1:2" x14ac:dyDescent="0.25">
      <c r="A39985" s="1">
        <v>42428.765972222223</v>
      </c>
      <c r="B39985" s="2">
        <v>21.625511845957952</v>
      </c>
    </row>
    <row r="39986" spans="1:2" x14ac:dyDescent="0.25">
      <c r="A39986" s="1">
        <v>42428.76666666667</v>
      </c>
      <c r="B39986" s="2">
        <v>23.334966966328405</v>
      </c>
    </row>
    <row r="39987" spans="1:2" x14ac:dyDescent="0.25">
      <c r="A39987" s="1">
        <v>42428.767361111109</v>
      </c>
      <c r="B39987" s="2">
        <v>23.005761462496594</v>
      </c>
    </row>
    <row r="39988" spans="1:2" x14ac:dyDescent="0.25">
      <c r="A39988" s="1">
        <v>42428.768055555556</v>
      </c>
      <c r="B39988" s="2">
        <v>17.720770500257881</v>
      </c>
    </row>
    <row r="39989" spans="1:2" x14ac:dyDescent="0.25">
      <c r="A39989" s="1">
        <v>42428.768750000003</v>
      </c>
      <c r="B39989" s="2">
        <v>9.3743902454414645</v>
      </c>
    </row>
    <row r="39990" spans="1:2" x14ac:dyDescent="0.25">
      <c r="A39990" s="1">
        <v>42428.769444444442</v>
      </c>
      <c r="B39990" s="2">
        <v>2.8383144394640114</v>
      </c>
    </row>
    <row r="39991" spans="1:2" x14ac:dyDescent="0.25">
      <c r="A39991" s="1">
        <v>42428.770138888889</v>
      </c>
      <c r="B39991" s="2">
        <v>7.048792626729119</v>
      </c>
    </row>
    <row r="39992" spans="1:2" x14ac:dyDescent="0.25">
      <c r="A39992" s="1">
        <v>42428.770833333336</v>
      </c>
      <c r="B39992" s="2">
        <v>-1.9709504168461232</v>
      </c>
    </row>
    <row r="39993" spans="1:2" x14ac:dyDescent="0.25">
      <c r="A39993" s="1">
        <v>42428.771527777775</v>
      </c>
      <c r="B39993" s="2">
        <v>-3.0068568541251199</v>
      </c>
    </row>
    <row r="39994" spans="1:2" x14ac:dyDescent="0.25">
      <c r="A39994" s="1">
        <v>42428.772222222222</v>
      </c>
      <c r="B39994" s="2">
        <v>-9.9806829952984124</v>
      </c>
    </row>
    <row r="39995" spans="1:2" x14ac:dyDescent="0.25">
      <c r="A39995" s="1">
        <v>42428.772916666669</v>
      </c>
      <c r="B39995" s="2">
        <v>-8.6321679602503227</v>
      </c>
    </row>
    <row r="39996" spans="1:2" x14ac:dyDescent="0.25">
      <c r="A39996" s="1">
        <v>42428.773611111108</v>
      </c>
      <c r="B39996" s="2">
        <v>-9.5928539853242309</v>
      </c>
    </row>
    <row r="39997" spans="1:2" x14ac:dyDescent="0.25">
      <c r="A39997" s="1">
        <v>42428.774305555555</v>
      </c>
      <c r="B39997" s="2">
        <v>-4.5731882888125259</v>
      </c>
    </row>
    <row r="39998" spans="1:2" x14ac:dyDescent="0.25">
      <c r="A39998" s="1">
        <v>42428.775000000001</v>
      </c>
      <c r="B39998" s="2">
        <v>-2.3034004088413593</v>
      </c>
    </row>
    <row r="39999" spans="1:2" x14ac:dyDescent="0.25">
      <c r="A39999" s="1">
        <v>42428.775694444441</v>
      </c>
      <c r="B39999" s="2">
        <v>-3.5887519466506395</v>
      </c>
    </row>
    <row r="40000" spans="1:2" x14ac:dyDescent="0.25">
      <c r="A40000" s="1">
        <v>42428.776388888888</v>
      </c>
      <c r="B40000" s="2">
        <v>-2.1073788079229416</v>
      </c>
    </row>
    <row r="40001" spans="1:2" x14ac:dyDescent="0.25">
      <c r="A40001" s="1">
        <v>42428.777083333334</v>
      </c>
      <c r="B40001" s="2">
        <v>-5.3096652573498435</v>
      </c>
    </row>
    <row r="40002" spans="1:2" x14ac:dyDescent="0.25">
      <c r="A40002" s="1">
        <v>42428.777777777781</v>
      </c>
      <c r="B40002" s="2">
        <v>-12.190647409529387</v>
      </c>
    </row>
    <row r="40003" spans="1:2" x14ac:dyDescent="0.25">
      <c r="A40003" s="1">
        <v>42428.77847222222</v>
      </c>
      <c r="B40003" s="2">
        <v>-8.9701046768313972</v>
      </c>
    </row>
    <row r="40004" spans="1:2" x14ac:dyDescent="0.25">
      <c r="A40004" s="1">
        <v>42428.779166666667</v>
      </c>
      <c r="B40004" s="2">
        <v>-2.5279276090499478</v>
      </c>
    </row>
    <row r="40005" spans="1:2" x14ac:dyDescent="0.25">
      <c r="A40005" s="1">
        <v>42428.779861111114</v>
      </c>
      <c r="B40005" s="2">
        <v>-16.603959611335693</v>
      </c>
    </row>
    <row r="40006" spans="1:2" x14ac:dyDescent="0.25">
      <c r="A40006" s="1">
        <v>42428.780555555553</v>
      </c>
      <c r="B40006" s="2">
        <v>-6.8528993638115931</v>
      </c>
    </row>
    <row r="40007" spans="1:2" x14ac:dyDescent="0.25">
      <c r="A40007" s="1">
        <v>42428.78125</v>
      </c>
      <c r="B40007" s="2">
        <v>0.68345882385425893</v>
      </c>
    </row>
    <row r="40008" spans="1:2" x14ac:dyDescent="0.25">
      <c r="A40008" s="1">
        <v>42428.781944444447</v>
      </c>
      <c r="B40008" s="2">
        <v>2.2932959730804821</v>
      </c>
    </row>
    <row r="40009" spans="1:2" x14ac:dyDescent="0.25">
      <c r="A40009" s="1">
        <v>42428.782638888886</v>
      </c>
      <c r="B40009" s="2">
        <v>11.384769702662986</v>
      </c>
    </row>
    <row r="40010" spans="1:2" x14ac:dyDescent="0.25">
      <c r="A40010" s="1">
        <v>42428.783333333333</v>
      </c>
      <c r="B40010" s="2">
        <v>21.896603094875658</v>
      </c>
    </row>
    <row r="40011" spans="1:2" x14ac:dyDescent="0.25">
      <c r="A40011" s="1">
        <v>42428.78402777778</v>
      </c>
      <c r="B40011" s="2">
        <v>22.334954952050854</v>
      </c>
    </row>
    <row r="40012" spans="1:2" x14ac:dyDescent="0.25">
      <c r="A40012" s="1">
        <v>42428.784722222219</v>
      </c>
      <c r="B40012" s="2">
        <v>22.397333628685253</v>
      </c>
    </row>
    <row r="40013" spans="1:2" x14ac:dyDescent="0.25">
      <c r="A40013" s="1">
        <v>42428.785416666666</v>
      </c>
      <c r="B40013" s="2">
        <v>23.192412537866041</v>
      </c>
    </row>
    <row r="40014" spans="1:2" x14ac:dyDescent="0.25">
      <c r="A40014" s="1">
        <v>42428.786111111112</v>
      </c>
      <c r="B40014" s="2">
        <v>21.132613678486088</v>
      </c>
    </row>
    <row r="40015" spans="1:2" x14ac:dyDescent="0.25">
      <c r="A40015" s="1">
        <v>42428.786805555559</v>
      </c>
      <c r="B40015" s="2">
        <v>24.052228166592734</v>
      </c>
    </row>
    <row r="40016" spans="1:2" x14ac:dyDescent="0.25">
      <c r="A40016" s="1">
        <v>42428.787499999999</v>
      </c>
      <c r="B40016" s="2">
        <v>28.440131354011829</v>
      </c>
    </row>
    <row r="40017" spans="1:2" x14ac:dyDescent="0.25">
      <c r="A40017" s="1">
        <v>42428.788194444445</v>
      </c>
      <c r="B40017" s="2">
        <v>27.376937905268278</v>
      </c>
    </row>
    <row r="40018" spans="1:2" x14ac:dyDescent="0.25">
      <c r="A40018" s="1">
        <v>42428.788888888892</v>
      </c>
      <c r="B40018" s="2">
        <v>25.095414698266541</v>
      </c>
    </row>
    <row r="40019" spans="1:2" x14ac:dyDescent="0.25">
      <c r="A40019" s="1">
        <v>42428.789583333331</v>
      </c>
      <c r="B40019" s="2">
        <v>23.773935338352263</v>
      </c>
    </row>
    <row r="40020" spans="1:2" x14ac:dyDescent="0.25">
      <c r="A40020" s="1">
        <v>42428.790277777778</v>
      </c>
      <c r="B40020" s="2">
        <v>21.904244106100911</v>
      </c>
    </row>
    <row r="40021" spans="1:2" x14ac:dyDescent="0.25">
      <c r="A40021" s="1">
        <v>42428.790972222225</v>
      </c>
      <c r="B40021" s="2">
        <v>35.89045378383792</v>
      </c>
    </row>
    <row r="40022" spans="1:2" x14ac:dyDescent="0.25">
      <c r="A40022" s="1">
        <v>42428.791666666664</v>
      </c>
      <c r="B40022" s="2">
        <v>23.673561269138979</v>
      </c>
    </row>
    <row r="40023" spans="1:2" x14ac:dyDescent="0.25">
      <c r="A40023" s="1">
        <v>42428.792361111111</v>
      </c>
      <c r="B40023" s="2">
        <v>32.363945360556436</v>
      </c>
    </row>
    <row r="40024" spans="1:2" x14ac:dyDescent="0.25">
      <c r="A40024" s="1">
        <v>42428.793055555558</v>
      </c>
      <c r="B40024" s="2">
        <v>35.158517653795812</v>
      </c>
    </row>
    <row r="40025" spans="1:2" x14ac:dyDescent="0.25">
      <c r="A40025" s="1">
        <v>42428.793749999997</v>
      </c>
      <c r="B40025" s="2">
        <v>34.306113882511269</v>
      </c>
    </row>
    <row r="40026" spans="1:2" x14ac:dyDescent="0.25">
      <c r="A40026" s="1">
        <v>42428.794444444444</v>
      </c>
      <c r="B40026" s="2">
        <v>19.626396375595746</v>
      </c>
    </row>
    <row r="40027" spans="1:2" x14ac:dyDescent="0.25">
      <c r="A40027" s="1">
        <v>42428.795138888891</v>
      </c>
      <c r="B40027" s="2">
        <v>24.90233744716291</v>
      </c>
    </row>
    <row r="40028" spans="1:2" x14ac:dyDescent="0.25">
      <c r="A40028" s="1">
        <v>42428.79583333333</v>
      </c>
      <c r="B40028" s="2">
        <v>17.55189123766419</v>
      </c>
    </row>
    <row r="40029" spans="1:2" x14ac:dyDescent="0.25">
      <c r="A40029" s="1">
        <v>42428.796527777777</v>
      </c>
      <c r="B40029" s="2">
        <v>24.006894397607539</v>
      </c>
    </row>
    <row r="40030" spans="1:2" x14ac:dyDescent="0.25">
      <c r="A40030" s="1">
        <v>42428.797222222223</v>
      </c>
      <c r="B40030" s="2">
        <v>40.488806173460517</v>
      </c>
    </row>
    <row r="40031" spans="1:2" x14ac:dyDescent="0.25">
      <c r="A40031" s="1">
        <v>42428.79791666667</v>
      </c>
      <c r="B40031" s="2">
        <v>40.789003085331451</v>
      </c>
    </row>
    <row r="40032" spans="1:2" x14ac:dyDescent="0.25">
      <c r="A40032" s="1">
        <v>42428.798611111109</v>
      </c>
      <c r="B40032" s="2">
        <v>50.560627567122964</v>
      </c>
    </row>
    <row r="40033" spans="1:2" x14ac:dyDescent="0.25">
      <c r="A40033" s="1">
        <v>42428.799305555556</v>
      </c>
      <c r="B40033" s="2">
        <v>58.404799494879747</v>
      </c>
    </row>
    <row r="40034" spans="1:2" x14ac:dyDescent="0.25">
      <c r="A40034" s="1">
        <v>42428.800000000003</v>
      </c>
      <c r="B40034" s="2">
        <v>57.627121157526076</v>
      </c>
    </row>
    <row r="40035" spans="1:2" x14ac:dyDescent="0.25">
      <c r="A40035" s="1">
        <v>42428.800694444442</v>
      </c>
      <c r="B40035" s="2">
        <v>54.259894972209196</v>
      </c>
    </row>
    <row r="40036" spans="1:2" x14ac:dyDescent="0.25">
      <c r="A40036" s="1">
        <v>42428.801388888889</v>
      </c>
      <c r="B40036" s="2">
        <v>52.92638512691871</v>
      </c>
    </row>
    <row r="40037" spans="1:2" x14ac:dyDescent="0.25">
      <c r="A40037" s="1">
        <v>42428.802083333336</v>
      </c>
      <c r="B40037" s="2">
        <v>51.433897005299031</v>
      </c>
    </row>
    <row r="40038" spans="1:2" x14ac:dyDescent="0.25">
      <c r="A40038" s="1">
        <v>42428.802777777775</v>
      </c>
      <c r="B40038" s="2">
        <v>45.111188389273593</v>
      </c>
    </row>
    <row r="40039" spans="1:2" x14ac:dyDescent="0.25">
      <c r="A40039" s="1">
        <v>42428.803472222222</v>
      </c>
      <c r="B40039" s="2">
        <v>34.834473559866701</v>
      </c>
    </row>
    <row r="40040" spans="1:2" x14ac:dyDescent="0.25">
      <c r="A40040" s="1">
        <v>42428.804166666669</v>
      </c>
      <c r="B40040" s="2">
        <v>31.821020261567902</v>
      </c>
    </row>
    <row r="40041" spans="1:2" x14ac:dyDescent="0.25">
      <c r="A40041" s="1">
        <v>42428.804861111108</v>
      </c>
      <c r="B40041" s="2">
        <v>23.076094248320441</v>
      </c>
    </row>
    <row r="40042" spans="1:2" x14ac:dyDescent="0.25">
      <c r="A40042" s="1">
        <v>42428.805555555555</v>
      </c>
      <c r="B40042" s="2">
        <v>31.886623553818207</v>
      </c>
    </row>
    <row r="40043" spans="1:2" x14ac:dyDescent="0.25">
      <c r="A40043" s="1">
        <v>42428.806250000001</v>
      </c>
      <c r="B40043" s="2">
        <v>21.731302670048898</v>
      </c>
    </row>
    <row r="40044" spans="1:2" x14ac:dyDescent="0.25">
      <c r="A40044" s="1">
        <v>42428.806944444441</v>
      </c>
      <c r="B40044" s="2">
        <v>33.062346794821011</v>
      </c>
    </row>
    <row r="40045" spans="1:2" x14ac:dyDescent="0.25">
      <c r="A40045" s="1">
        <v>42428.807638888888</v>
      </c>
      <c r="B40045" s="2">
        <v>10.669123178033624</v>
      </c>
    </row>
    <row r="40046" spans="1:2" x14ac:dyDescent="0.25">
      <c r="A40046" s="1">
        <v>42428.808333333334</v>
      </c>
      <c r="B40046" s="2">
        <v>10.517853424639906</v>
      </c>
    </row>
    <row r="40047" spans="1:2" x14ac:dyDescent="0.25">
      <c r="A40047" s="1">
        <v>42428.809027777781</v>
      </c>
      <c r="B40047" s="2">
        <v>7.3076684840673503</v>
      </c>
    </row>
    <row r="40048" spans="1:2" x14ac:dyDescent="0.25">
      <c r="A40048" s="1">
        <v>42428.80972222222</v>
      </c>
      <c r="B40048" s="2">
        <v>1.1113931415573461</v>
      </c>
    </row>
    <row r="40049" spans="1:2" x14ac:dyDescent="0.25">
      <c r="A40049" s="1">
        <v>42428.810416666667</v>
      </c>
      <c r="B40049" s="2">
        <v>0.98143857653097555</v>
      </c>
    </row>
    <row r="40050" spans="1:2" x14ac:dyDescent="0.25">
      <c r="A40050" s="1">
        <v>42428.811111111114</v>
      </c>
      <c r="B40050" s="2">
        <v>7.4513196920316354</v>
      </c>
    </row>
    <row r="40051" spans="1:2" x14ac:dyDescent="0.25">
      <c r="A40051" s="1">
        <v>42428.811805555553</v>
      </c>
      <c r="B40051" s="2">
        <v>20.882030374260889</v>
      </c>
    </row>
    <row r="40052" spans="1:2" x14ac:dyDescent="0.25">
      <c r="A40052" s="1">
        <v>42428.8125</v>
      </c>
      <c r="B40052" s="2">
        <v>21.672643480447004</v>
      </c>
    </row>
    <row r="40053" spans="1:2" x14ac:dyDescent="0.25">
      <c r="A40053" s="1">
        <v>42428.813194444447</v>
      </c>
      <c r="B40053" s="2">
        <v>17.492326108256627</v>
      </c>
    </row>
    <row r="40054" spans="1:2" x14ac:dyDescent="0.25">
      <c r="A40054" s="1">
        <v>42428.813888888886</v>
      </c>
      <c r="B40054" s="2">
        <v>20.498993470307322</v>
      </c>
    </row>
    <row r="40055" spans="1:2" x14ac:dyDescent="0.25">
      <c r="A40055" s="1">
        <v>42428.814583333333</v>
      </c>
      <c r="B40055" s="2">
        <v>9.238954252576999</v>
      </c>
    </row>
    <row r="40056" spans="1:2" x14ac:dyDescent="0.25">
      <c r="A40056" s="1">
        <v>42428.81527777778</v>
      </c>
      <c r="B40056" s="2">
        <v>8.3464532238867832</v>
      </c>
    </row>
    <row r="40057" spans="1:2" x14ac:dyDescent="0.25">
      <c r="A40057" s="1">
        <v>42428.815972222219</v>
      </c>
      <c r="B40057" s="2">
        <v>10.07252504817637</v>
      </c>
    </row>
    <row r="40058" spans="1:2" x14ac:dyDescent="0.25">
      <c r="A40058" s="1">
        <v>42428.816666666666</v>
      </c>
      <c r="B40058" s="2">
        <v>15.932870774890763</v>
      </c>
    </row>
    <row r="40059" spans="1:2" x14ac:dyDescent="0.25">
      <c r="A40059" s="1">
        <v>42428.817361111112</v>
      </c>
      <c r="B40059" s="2">
        <v>9.6800328015175179</v>
      </c>
    </row>
    <row r="40060" spans="1:2" x14ac:dyDescent="0.25">
      <c r="A40060" s="1">
        <v>42428.818055555559</v>
      </c>
      <c r="B40060" s="2">
        <v>14.651887697990363</v>
      </c>
    </row>
    <row r="40061" spans="1:2" x14ac:dyDescent="0.25">
      <c r="A40061" s="1">
        <v>42428.818749999999</v>
      </c>
      <c r="B40061" s="2">
        <v>21.710086608395795</v>
      </c>
    </row>
    <row r="40062" spans="1:2" x14ac:dyDescent="0.25">
      <c r="A40062" s="1">
        <v>42428.819444444445</v>
      </c>
      <c r="B40062" s="2">
        <v>24.16193473357125</v>
      </c>
    </row>
    <row r="40063" spans="1:2" x14ac:dyDescent="0.25">
      <c r="A40063" s="1">
        <v>42428.820138888892</v>
      </c>
      <c r="B40063" s="2">
        <v>8.1615073970761536</v>
      </c>
    </row>
    <row r="40064" spans="1:2" x14ac:dyDescent="0.25">
      <c r="A40064" s="1">
        <v>42428.820833333331</v>
      </c>
      <c r="B40064" s="2">
        <v>11.258890061951631</v>
      </c>
    </row>
    <row r="40065" spans="1:2" x14ac:dyDescent="0.25">
      <c r="A40065" s="1">
        <v>42428.821527777778</v>
      </c>
      <c r="B40065" s="2">
        <v>11.877744915741884</v>
      </c>
    </row>
    <row r="40066" spans="1:2" x14ac:dyDescent="0.25">
      <c r="A40066" s="1">
        <v>42428.822222222225</v>
      </c>
      <c r="B40066" s="2">
        <v>5.2757387056626612</v>
      </c>
    </row>
    <row r="40067" spans="1:2" x14ac:dyDescent="0.25">
      <c r="A40067" s="1">
        <v>42428.822916666664</v>
      </c>
      <c r="B40067" s="2">
        <v>6.106609490205301</v>
      </c>
    </row>
    <row r="40068" spans="1:2" x14ac:dyDescent="0.25">
      <c r="A40068" s="1">
        <v>42428.823611111111</v>
      </c>
      <c r="B40068" s="2">
        <v>9.0989271644240937</v>
      </c>
    </row>
    <row r="40069" spans="1:2" x14ac:dyDescent="0.25">
      <c r="A40069" s="1">
        <v>42428.824305555558</v>
      </c>
      <c r="B40069" s="2">
        <v>2.1471999353127709</v>
      </c>
    </row>
    <row r="40070" spans="1:2" x14ac:dyDescent="0.25">
      <c r="A40070" s="1">
        <v>42428.824999999997</v>
      </c>
      <c r="B40070" s="2">
        <v>13.670086710762311</v>
      </c>
    </row>
    <row r="40071" spans="1:2" x14ac:dyDescent="0.25">
      <c r="A40071" s="1">
        <v>42428.825694444444</v>
      </c>
      <c r="B40071" s="2">
        <v>27.423409035245033</v>
      </c>
    </row>
    <row r="40072" spans="1:2" x14ac:dyDescent="0.25">
      <c r="A40072" s="1">
        <v>42428.826388888891</v>
      </c>
      <c r="B40072" s="2">
        <v>35.132424074489002</v>
      </c>
    </row>
    <row r="40073" spans="1:2" x14ac:dyDescent="0.25">
      <c r="A40073" s="1">
        <v>42428.82708333333</v>
      </c>
      <c r="B40073" s="2">
        <v>42.314662731581485</v>
      </c>
    </row>
    <row r="40074" spans="1:2" x14ac:dyDescent="0.25">
      <c r="A40074" s="1">
        <v>42428.827777777777</v>
      </c>
      <c r="B40074" s="2">
        <v>49.320025783299933</v>
      </c>
    </row>
    <row r="40075" spans="1:2" x14ac:dyDescent="0.25">
      <c r="A40075" s="1">
        <v>42428.828472222223</v>
      </c>
      <c r="B40075" s="2">
        <v>40.794055482377495</v>
      </c>
    </row>
    <row r="40076" spans="1:2" x14ac:dyDescent="0.25">
      <c r="A40076" s="1">
        <v>42428.82916666667</v>
      </c>
      <c r="B40076" s="2">
        <v>35.395741810428447</v>
      </c>
    </row>
    <row r="40077" spans="1:2" x14ac:dyDescent="0.25">
      <c r="A40077" s="1">
        <v>42428.829861111109</v>
      </c>
      <c r="B40077" s="2">
        <v>33.234186083323827</v>
      </c>
    </row>
    <row r="40078" spans="1:2" x14ac:dyDescent="0.25">
      <c r="A40078" s="1">
        <v>42428.830555555556</v>
      </c>
      <c r="B40078" s="2">
        <v>33.150261562180823</v>
      </c>
    </row>
    <row r="40079" spans="1:2" x14ac:dyDescent="0.25">
      <c r="A40079" s="1">
        <v>42428.831250000003</v>
      </c>
      <c r="B40079" s="2">
        <v>25.292709691008593</v>
      </c>
    </row>
    <row r="40080" spans="1:2" x14ac:dyDescent="0.25">
      <c r="A40080" s="1">
        <v>42428.831944444442</v>
      </c>
      <c r="B40080" s="2">
        <v>27.434519543879045</v>
      </c>
    </row>
    <row r="40081" spans="1:2" x14ac:dyDescent="0.25">
      <c r="A40081" s="1">
        <v>42428.832638888889</v>
      </c>
      <c r="B40081" s="2">
        <v>28.377076274284626</v>
      </c>
    </row>
    <row r="40082" spans="1:2" x14ac:dyDescent="0.25">
      <c r="A40082" s="1">
        <v>42428.833333333336</v>
      </c>
      <c r="B40082" s="2">
        <v>22.462458153322224</v>
      </c>
    </row>
    <row r="40083" spans="1:2" x14ac:dyDescent="0.25">
      <c r="A40083" s="1">
        <v>42428.834027777775</v>
      </c>
      <c r="B40083" s="2">
        <v>21.022618211781566</v>
      </c>
    </row>
    <row r="40084" spans="1:2" x14ac:dyDescent="0.25">
      <c r="A40084" s="1">
        <v>42428.834722222222</v>
      </c>
      <c r="B40084" s="2">
        <v>19.474847600986443</v>
      </c>
    </row>
    <row r="40085" spans="1:2" x14ac:dyDescent="0.25">
      <c r="A40085" s="1">
        <v>42428.835416666669</v>
      </c>
      <c r="B40085" s="2">
        <v>19.513491952847108</v>
      </c>
    </row>
    <row r="40086" spans="1:2" x14ac:dyDescent="0.25">
      <c r="A40086" s="1">
        <v>42428.836111111108</v>
      </c>
      <c r="B40086" s="2">
        <v>13.759693238523322</v>
      </c>
    </row>
    <row r="40087" spans="1:2" x14ac:dyDescent="0.25">
      <c r="A40087" s="1">
        <v>42428.836805555555</v>
      </c>
      <c r="B40087" s="2">
        <v>11.184534418071658</v>
      </c>
    </row>
    <row r="40088" spans="1:2" x14ac:dyDescent="0.25">
      <c r="A40088" s="1">
        <v>42428.837500000001</v>
      </c>
      <c r="B40088" s="2">
        <v>3.373731360093613</v>
      </c>
    </row>
    <row r="40089" spans="1:2" x14ac:dyDescent="0.25">
      <c r="A40089" s="1">
        <v>42428.838194444441</v>
      </c>
      <c r="B40089" s="2">
        <v>6.5541661788369918</v>
      </c>
    </row>
    <row r="40090" spans="1:2" x14ac:dyDescent="0.25">
      <c r="A40090" s="1">
        <v>42428.838888888888</v>
      </c>
      <c r="B40090" s="2">
        <v>5.793318836500597</v>
      </c>
    </row>
    <row r="40091" spans="1:2" x14ac:dyDescent="0.25">
      <c r="A40091" s="1">
        <v>42428.839583333334</v>
      </c>
      <c r="B40091" s="2">
        <v>12.170537586552866</v>
      </c>
    </row>
    <row r="40092" spans="1:2" x14ac:dyDescent="0.25">
      <c r="A40092" s="1">
        <v>42428.840277777781</v>
      </c>
      <c r="B40092" s="2">
        <v>3.7726145630314325</v>
      </c>
    </row>
    <row r="40093" spans="1:2" x14ac:dyDescent="0.25">
      <c r="A40093" s="1">
        <v>42428.84097222222</v>
      </c>
      <c r="B40093" s="2">
        <v>7.6854167721845439</v>
      </c>
    </row>
    <row r="40094" spans="1:2" x14ac:dyDescent="0.25">
      <c r="A40094" s="1">
        <v>42428.841666666667</v>
      </c>
      <c r="B40094" s="2">
        <v>11.864388019730297</v>
      </c>
    </row>
    <row r="40095" spans="1:2" x14ac:dyDescent="0.25">
      <c r="A40095" s="1">
        <v>42428.842361111114</v>
      </c>
      <c r="B40095" s="2">
        <v>0.96010844408495666</v>
      </c>
    </row>
    <row r="40096" spans="1:2" x14ac:dyDescent="0.25">
      <c r="A40096" s="1">
        <v>42428.843055555553</v>
      </c>
      <c r="B40096" s="2">
        <v>5.857216920644472</v>
      </c>
    </row>
    <row r="40097" spans="1:2" x14ac:dyDescent="0.25">
      <c r="A40097" s="1">
        <v>42428.84375</v>
      </c>
      <c r="B40097" s="2">
        <v>-5.4073035085127534</v>
      </c>
    </row>
    <row r="40098" spans="1:2" x14ac:dyDescent="0.25">
      <c r="A40098" s="1">
        <v>42428.844444444447</v>
      </c>
      <c r="B40098" s="2">
        <v>-4.4582630677885993</v>
      </c>
    </row>
    <row r="40099" spans="1:2" x14ac:dyDescent="0.25">
      <c r="A40099" s="1">
        <v>42428.845138888886</v>
      </c>
      <c r="B40099" s="2">
        <v>-6.7459960247739215</v>
      </c>
    </row>
    <row r="40100" spans="1:2" x14ac:dyDescent="0.25">
      <c r="A40100" s="1">
        <v>42428.845833333333</v>
      </c>
      <c r="B40100" s="2">
        <v>-3.7261396125560471</v>
      </c>
    </row>
    <row r="40101" spans="1:2" x14ac:dyDescent="0.25">
      <c r="A40101" s="1">
        <v>42428.84652777778</v>
      </c>
      <c r="B40101" s="2">
        <v>-10.721736189710404</v>
      </c>
    </row>
    <row r="40102" spans="1:2" x14ac:dyDescent="0.25">
      <c r="A40102" s="1">
        <v>42428.847222222219</v>
      </c>
      <c r="B40102" s="2">
        <v>-6.1807275455852508</v>
      </c>
    </row>
    <row r="40103" spans="1:2" x14ac:dyDescent="0.25">
      <c r="A40103" s="1">
        <v>42428.847916666666</v>
      </c>
      <c r="B40103" s="2">
        <v>-12.338810755234833</v>
      </c>
    </row>
    <row r="40104" spans="1:2" x14ac:dyDescent="0.25">
      <c r="A40104" s="1">
        <v>42428.848611111112</v>
      </c>
      <c r="B40104" s="2">
        <v>-10.85360584287943</v>
      </c>
    </row>
    <row r="40105" spans="1:2" x14ac:dyDescent="0.25">
      <c r="A40105" s="1">
        <v>42428.849305555559</v>
      </c>
      <c r="B40105" s="2">
        <v>-18.210470454546158</v>
      </c>
    </row>
    <row r="40106" spans="1:2" x14ac:dyDescent="0.25">
      <c r="A40106" s="1">
        <v>42428.85</v>
      </c>
      <c r="B40106" s="2">
        <v>-15.85293137068899</v>
      </c>
    </row>
    <row r="40107" spans="1:2" x14ac:dyDescent="0.25">
      <c r="A40107" s="1">
        <v>42428.850694444445</v>
      </c>
      <c r="B40107" s="2">
        <v>-3.7852162985393081</v>
      </c>
    </row>
    <row r="40108" spans="1:2" x14ac:dyDescent="0.25">
      <c r="A40108" s="1">
        <v>42428.851388888892</v>
      </c>
      <c r="B40108" s="2">
        <v>-16.172905024309877</v>
      </c>
    </row>
    <row r="40109" spans="1:2" x14ac:dyDescent="0.25">
      <c r="A40109" s="1">
        <v>42428.852083333331</v>
      </c>
      <c r="B40109" s="2">
        <v>-11.24787534304002</v>
      </c>
    </row>
    <row r="40110" spans="1:2" x14ac:dyDescent="0.25">
      <c r="A40110" s="1">
        <v>42428.852777777778</v>
      </c>
      <c r="B40110" s="2">
        <v>-9.021130443321697</v>
      </c>
    </row>
    <row r="40111" spans="1:2" x14ac:dyDescent="0.25">
      <c r="A40111" s="1">
        <v>42428.853472222225</v>
      </c>
      <c r="B40111" s="2">
        <v>3.4998417746421184</v>
      </c>
    </row>
    <row r="40112" spans="1:2" x14ac:dyDescent="0.25">
      <c r="A40112" s="1">
        <v>42428.854166666664</v>
      </c>
      <c r="B40112" s="2">
        <v>4.6581400126781469</v>
      </c>
    </row>
    <row r="40113" spans="1:2" x14ac:dyDescent="0.25">
      <c r="A40113" s="1">
        <v>42428.854861111111</v>
      </c>
      <c r="B40113" s="2">
        <v>-0.29031301257103526</v>
      </c>
    </row>
    <row r="40114" spans="1:2" x14ac:dyDescent="0.25">
      <c r="A40114" s="1">
        <v>42428.855555555558</v>
      </c>
      <c r="B40114" s="2">
        <v>13.310100316127258</v>
      </c>
    </row>
    <row r="40115" spans="1:2" x14ac:dyDescent="0.25">
      <c r="A40115" s="1">
        <v>42428.856249999997</v>
      </c>
      <c r="B40115" s="2">
        <v>21.351021626756605</v>
      </c>
    </row>
    <row r="40116" spans="1:2" x14ac:dyDescent="0.25">
      <c r="A40116" s="1">
        <v>42428.856944444444</v>
      </c>
      <c r="B40116" s="2">
        <v>28.444013243267545</v>
      </c>
    </row>
    <row r="40117" spans="1:2" x14ac:dyDescent="0.25">
      <c r="A40117" s="1">
        <v>42428.857638888891</v>
      </c>
      <c r="B40117" s="2">
        <v>26.252482966615936</v>
      </c>
    </row>
    <row r="40118" spans="1:2" x14ac:dyDescent="0.25">
      <c r="A40118" s="1">
        <v>42428.85833333333</v>
      </c>
      <c r="B40118" s="2">
        <v>36.772549082044861</v>
      </c>
    </row>
    <row r="40119" spans="1:2" x14ac:dyDescent="0.25">
      <c r="A40119" s="1">
        <v>42428.859027777777</v>
      </c>
      <c r="B40119" s="2">
        <v>28.701219960323456</v>
      </c>
    </row>
    <row r="40120" spans="1:2" x14ac:dyDescent="0.25">
      <c r="A40120" s="1">
        <v>42428.859722222223</v>
      </c>
      <c r="B40120" s="2">
        <v>29.87766581561106</v>
      </c>
    </row>
    <row r="40121" spans="1:2" x14ac:dyDescent="0.25">
      <c r="A40121" s="1">
        <v>42428.86041666667</v>
      </c>
      <c r="B40121" s="2">
        <v>26.821243183351665</v>
      </c>
    </row>
    <row r="40122" spans="1:2" x14ac:dyDescent="0.25">
      <c r="A40122" s="1">
        <v>42428.861111111109</v>
      </c>
      <c r="B40122" s="2">
        <v>30.4165174258349</v>
      </c>
    </row>
    <row r="40123" spans="1:2" x14ac:dyDescent="0.25">
      <c r="A40123" s="1">
        <v>42428.861805555556</v>
      </c>
      <c r="B40123" s="2">
        <v>30.645705959127131</v>
      </c>
    </row>
    <row r="40124" spans="1:2" x14ac:dyDescent="0.25">
      <c r="A40124" s="1">
        <v>42428.862500000003</v>
      </c>
      <c r="B40124" s="2">
        <v>33.56401726186062</v>
      </c>
    </row>
    <row r="40125" spans="1:2" x14ac:dyDescent="0.25">
      <c r="A40125" s="1">
        <v>42428.863194444442</v>
      </c>
      <c r="B40125" s="2">
        <v>60.945429664066374</v>
      </c>
    </row>
    <row r="40126" spans="1:2" x14ac:dyDescent="0.25">
      <c r="A40126" s="1">
        <v>42428.863888888889</v>
      </c>
      <c r="B40126" s="2">
        <v>47.145159703627968</v>
      </c>
    </row>
    <row r="40127" spans="1:2" x14ac:dyDescent="0.25">
      <c r="A40127" s="1">
        <v>42428.864583333336</v>
      </c>
      <c r="B40127" s="2">
        <v>44.117317293191448</v>
      </c>
    </row>
    <row r="40128" spans="1:2" x14ac:dyDescent="0.25">
      <c r="A40128" s="1">
        <v>42428.865277777775</v>
      </c>
      <c r="B40128" s="2">
        <v>42.164886081293417</v>
      </c>
    </row>
    <row r="40129" spans="1:2" x14ac:dyDescent="0.25">
      <c r="A40129" s="1">
        <v>42428.865972222222</v>
      </c>
      <c r="B40129" s="2">
        <v>47.42799027536627</v>
      </c>
    </row>
    <row r="40130" spans="1:2" x14ac:dyDescent="0.25">
      <c r="A40130" s="1">
        <v>42428.866666666669</v>
      </c>
      <c r="B40130" s="2">
        <v>61.164687686109879</v>
      </c>
    </row>
    <row r="40131" spans="1:2" x14ac:dyDescent="0.25">
      <c r="A40131" s="1">
        <v>42428.867361111108</v>
      </c>
      <c r="B40131" s="2">
        <v>50.811355716655576</v>
      </c>
    </row>
    <row r="40132" spans="1:2" x14ac:dyDescent="0.25">
      <c r="A40132" s="1">
        <v>42428.868055555555</v>
      </c>
      <c r="B40132" s="2">
        <v>54.543476138006859</v>
      </c>
    </row>
    <row r="40133" spans="1:2" x14ac:dyDescent="0.25">
      <c r="A40133" s="1">
        <v>42428.868750000001</v>
      </c>
      <c r="B40133" s="2">
        <v>67.839374344141106</v>
      </c>
    </row>
    <row r="40134" spans="1:2" x14ac:dyDescent="0.25">
      <c r="A40134" s="1">
        <v>42428.869444444441</v>
      </c>
      <c r="B40134" s="2">
        <v>73.888540170117636</v>
      </c>
    </row>
    <row r="40135" spans="1:2" x14ac:dyDescent="0.25">
      <c r="A40135" s="1">
        <v>42428.870138888888</v>
      </c>
      <c r="B40135" s="2">
        <v>82.015560718134893</v>
      </c>
    </row>
    <row r="40136" spans="1:2" x14ac:dyDescent="0.25">
      <c r="A40136" s="1">
        <v>42428.870833333334</v>
      </c>
      <c r="B40136" s="2">
        <v>92.595883893334147</v>
      </c>
    </row>
    <row r="40137" spans="1:2" x14ac:dyDescent="0.25">
      <c r="A40137" s="1">
        <v>42428.871527777781</v>
      </c>
      <c r="B40137" s="2">
        <v>97.131779599290653</v>
      </c>
    </row>
    <row r="40138" spans="1:2" x14ac:dyDescent="0.25">
      <c r="A40138" s="1">
        <v>42428.87222222222</v>
      </c>
      <c r="B40138" s="2">
        <v>98.178707863468063</v>
      </c>
    </row>
    <row r="40139" spans="1:2" x14ac:dyDescent="0.25">
      <c r="A40139" s="1">
        <v>42428.872916666667</v>
      </c>
      <c r="B40139" s="2">
        <v>102.32751083374023</v>
      </c>
    </row>
    <row r="40140" spans="1:2" x14ac:dyDescent="0.25">
      <c r="A40140" s="1">
        <v>42428.873611111114</v>
      </c>
      <c r="B40140" s="2">
        <v>90.770204081845193</v>
      </c>
    </row>
    <row r="40141" spans="1:2" x14ac:dyDescent="0.25">
      <c r="A40141" s="1">
        <v>42428.874305555553</v>
      </c>
      <c r="B40141" s="2">
        <v>91.170577045790068</v>
      </c>
    </row>
    <row r="40142" spans="1:2" x14ac:dyDescent="0.25">
      <c r="A40142" s="1">
        <v>42428.875</v>
      </c>
      <c r="B40142" s="2">
        <v>68.342674583451782</v>
      </c>
    </row>
    <row r="40143" spans="1:2" x14ac:dyDescent="0.25">
      <c r="A40143" s="1">
        <v>42428.875694444447</v>
      </c>
      <c r="B40143" s="2">
        <v>40.507641850287719</v>
      </c>
    </row>
    <row r="40144" spans="1:2" x14ac:dyDescent="0.25">
      <c r="A40144" s="1">
        <v>42428.876388888886</v>
      </c>
      <c r="B40144" s="2">
        <v>32.108940591575809</v>
      </c>
    </row>
    <row r="40145" spans="1:2" x14ac:dyDescent="0.25">
      <c r="A40145" s="1">
        <v>42428.877083333333</v>
      </c>
      <c r="B40145" s="2">
        <v>35.028232814072787</v>
      </c>
    </row>
    <row r="40146" spans="1:2" x14ac:dyDescent="0.25">
      <c r="A40146" s="1">
        <v>42428.87777777778</v>
      </c>
      <c r="B40146" s="2">
        <v>47.001884886740783</v>
      </c>
    </row>
    <row r="40147" spans="1:2" x14ac:dyDescent="0.25">
      <c r="A40147" s="1">
        <v>42428.878472222219</v>
      </c>
      <c r="B40147" s="2">
        <v>60.013833226407101</v>
      </c>
    </row>
    <row r="40148" spans="1:2" x14ac:dyDescent="0.25">
      <c r="A40148" s="1">
        <v>42428.879166666666</v>
      </c>
      <c r="B40148" s="2">
        <v>60.252482062715963</v>
      </c>
    </row>
    <row r="40149" spans="1:2" x14ac:dyDescent="0.25">
      <c r="A40149" s="1">
        <v>42428.879861111112</v>
      </c>
      <c r="B40149" s="2">
        <v>63.533193343826376</v>
      </c>
    </row>
    <row r="40150" spans="1:2" x14ac:dyDescent="0.25">
      <c r="A40150" s="1">
        <v>42428.880555555559</v>
      </c>
      <c r="B40150" s="2">
        <v>76.192665475791244</v>
      </c>
    </row>
    <row r="40151" spans="1:2" x14ac:dyDescent="0.25">
      <c r="A40151" s="1">
        <v>42428.881249999999</v>
      </c>
      <c r="B40151" s="2">
        <v>84.961956852191364</v>
      </c>
    </row>
    <row r="40152" spans="1:2" x14ac:dyDescent="0.25">
      <c r="A40152" s="1">
        <v>42428.881944444445</v>
      </c>
      <c r="B40152" s="2">
        <v>82.712822171428712</v>
      </c>
    </row>
    <row r="40153" spans="1:2" x14ac:dyDescent="0.25">
      <c r="A40153" s="1">
        <v>42428.882638888892</v>
      </c>
      <c r="B40153" s="2">
        <v>83.636727514831975</v>
      </c>
    </row>
    <row r="40154" spans="1:2" x14ac:dyDescent="0.25">
      <c r="A40154" s="1">
        <v>42428.883333333331</v>
      </c>
      <c r="B40154" s="2">
        <v>61.048483080084161</v>
      </c>
    </row>
    <row r="40155" spans="1:2" x14ac:dyDescent="0.25">
      <c r="A40155" s="1">
        <v>42428.884027777778</v>
      </c>
      <c r="B40155" s="2">
        <v>65.879836386719646</v>
      </c>
    </row>
    <row r="40156" spans="1:2" x14ac:dyDescent="0.25">
      <c r="A40156" s="1">
        <v>42428.884722222225</v>
      </c>
      <c r="B40156" s="2">
        <v>61.753895312401191</v>
      </c>
    </row>
    <row r="40157" spans="1:2" x14ac:dyDescent="0.25">
      <c r="A40157" s="1">
        <v>42428.885416666664</v>
      </c>
      <c r="B40157" s="2">
        <v>76.784685513697326</v>
      </c>
    </row>
    <row r="40158" spans="1:2" x14ac:dyDescent="0.25">
      <c r="A40158" s="1">
        <v>42428.886111111111</v>
      </c>
      <c r="B40158" s="2">
        <v>71.641378805153849</v>
      </c>
    </row>
    <row r="40159" spans="1:2" x14ac:dyDescent="0.25">
      <c r="A40159" s="1">
        <v>42428.886805555558</v>
      </c>
      <c r="B40159" s="2">
        <v>71.174330065949476</v>
      </c>
    </row>
    <row r="40160" spans="1:2" x14ac:dyDescent="0.25">
      <c r="A40160" s="1">
        <v>42428.887499999997</v>
      </c>
      <c r="B40160" s="2">
        <v>85.126561990318194</v>
      </c>
    </row>
    <row r="40161" spans="1:2" x14ac:dyDescent="0.25">
      <c r="A40161" s="1">
        <v>42428.888194444444</v>
      </c>
      <c r="B40161" s="2">
        <v>94.831887849544486</v>
      </c>
    </row>
    <row r="40162" spans="1:2" x14ac:dyDescent="0.25">
      <c r="A40162" s="1">
        <v>42428.888888888891</v>
      </c>
      <c r="B40162" s="2">
        <v>77.898233903168389</v>
      </c>
    </row>
    <row r="40163" spans="1:2" x14ac:dyDescent="0.25">
      <c r="A40163" s="1">
        <v>42428.88958333333</v>
      </c>
      <c r="B40163" s="2">
        <v>77.596544606405459</v>
      </c>
    </row>
    <row r="40164" spans="1:2" x14ac:dyDescent="0.25">
      <c r="A40164" s="1">
        <v>42428.890277777777</v>
      </c>
      <c r="B40164" s="2">
        <v>91.812129809583226</v>
      </c>
    </row>
    <row r="40165" spans="1:2" x14ac:dyDescent="0.25">
      <c r="A40165" s="1">
        <v>42428.890972222223</v>
      </c>
      <c r="B40165" s="2">
        <v>78.326008200554256</v>
      </c>
    </row>
    <row r="40166" spans="1:2" x14ac:dyDescent="0.25">
      <c r="A40166" s="1">
        <v>42428.89166666667</v>
      </c>
      <c r="B40166" s="2">
        <v>71.953438540866287</v>
      </c>
    </row>
    <row r="40167" spans="1:2" x14ac:dyDescent="0.25">
      <c r="A40167" s="1">
        <v>42428.892361111109</v>
      </c>
      <c r="B40167" s="2">
        <v>74.245345565422511</v>
      </c>
    </row>
    <row r="40168" spans="1:2" x14ac:dyDescent="0.25">
      <c r="A40168" s="1">
        <v>42428.893055555556</v>
      </c>
      <c r="B40168" s="2">
        <v>64.866750909703356</v>
      </c>
    </row>
    <row r="40169" spans="1:2" x14ac:dyDescent="0.25">
      <c r="A40169" s="1">
        <v>42428.893750000003</v>
      </c>
      <c r="B40169" s="2">
        <v>66.109801439570347</v>
      </c>
    </row>
    <row r="40170" spans="1:2" x14ac:dyDescent="0.25">
      <c r="A40170" s="1">
        <v>42428.894444444442</v>
      </c>
      <c r="B40170" s="2">
        <v>72.043685778179977</v>
      </c>
    </row>
    <row r="40171" spans="1:2" x14ac:dyDescent="0.25">
      <c r="A40171" s="1">
        <v>42428.895138888889</v>
      </c>
      <c r="B40171" s="2">
        <v>95.312702357951395</v>
      </c>
    </row>
    <row r="40172" spans="1:2" x14ac:dyDescent="0.25">
      <c r="A40172" s="1">
        <v>42428.895833333336</v>
      </c>
      <c r="B40172" s="2">
        <v>107.93919105465369</v>
      </c>
    </row>
    <row r="40173" spans="1:2" x14ac:dyDescent="0.25">
      <c r="A40173" s="1">
        <v>42428.896527777775</v>
      </c>
      <c r="B40173" s="2">
        <v>111.45540761921633</v>
      </c>
    </row>
    <row r="40174" spans="1:2" x14ac:dyDescent="0.25">
      <c r="A40174" s="1">
        <v>42428.897222222222</v>
      </c>
      <c r="B40174" s="2">
        <v>98.115896053482231</v>
      </c>
    </row>
    <row r="40175" spans="1:2" x14ac:dyDescent="0.25">
      <c r="A40175" s="1">
        <v>42428.897916666669</v>
      </c>
      <c r="B40175" s="2">
        <v>82.538994977826945</v>
      </c>
    </row>
    <row r="40176" spans="1:2" x14ac:dyDescent="0.25">
      <c r="A40176" s="1">
        <v>42428.898611111108</v>
      </c>
      <c r="B40176" s="2">
        <v>85.600296619216294</v>
      </c>
    </row>
    <row r="40177" spans="1:2" x14ac:dyDescent="0.25">
      <c r="A40177" s="1">
        <v>42428.899305555555</v>
      </c>
      <c r="B40177" s="2">
        <v>91.938444094163913</v>
      </c>
    </row>
    <row r="40178" spans="1:2" x14ac:dyDescent="0.25">
      <c r="A40178" s="1">
        <v>42428.9</v>
      </c>
      <c r="B40178" s="2">
        <v>78.70762903297242</v>
      </c>
    </row>
    <row r="40179" spans="1:2" x14ac:dyDescent="0.25">
      <c r="A40179" s="1">
        <v>42428.900694444441</v>
      </c>
      <c r="B40179" s="2">
        <v>87.675607157665453</v>
      </c>
    </row>
    <row r="40180" spans="1:2" x14ac:dyDescent="0.25">
      <c r="A40180" s="1">
        <v>42428.901388888888</v>
      </c>
      <c r="B40180" s="2">
        <v>86.015380250208551</v>
      </c>
    </row>
    <row r="40181" spans="1:2" x14ac:dyDescent="0.25">
      <c r="A40181" s="1">
        <v>42428.902083333334</v>
      </c>
      <c r="B40181" s="2">
        <v>73.238397514980164</v>
      </c>
    </row>
    <row r="40182" spans="1:2" x14ac:dyDescent="0.25">
      <c r="A40182" s="1">
        <v>42428.902777777781</v>
      </c>
      <c r="B40182" s="2">
        <v>76.678388348951316</v>
      </c>
    </row>
    <row r="40183" spans="1:2" x14ac:dyDescent="0.25">
      <c r="A40183" s="1">
        <v>42428.90347222222</v>
      </c>
      <c r="B40183" s="2">
        <v>74.43112287509139</v>
      </c>
    </row>
    <row r="40184" spans="1:2" x14ac:dyDescent="0.25">
      <c r="A40184" s="1">
        <v>42428.904166666667</v>
      </c>
      <c r="B40184" s="2">
        <v>62.22211227081425</v>
      </c>
    </row>
    <row r="40185" spans="1:2" x14ac:dyDescent="0.25">
      <c r="A40185" s="1">
        <v>42428.904861111114</v>
      </c>
      <c r="B40185" s="2">
        <v>67.504991048643333</v>
      </c>
    </row>
    <row r="40186" spans="1:2" x14ac:dyDescent="0.25">
      <c r="A40186" s="1">
        <v>42428.905555555553</v>
      </c>
      <c r="B40186" s="2">
        <v>72.833286925576004</v>
      </c>
    </row>
    <row r="40187" spans="1:2" x14ac:dyDescent="0.25">
      <c r="A40187" s="1">
        <v>42428.90625</v>
      </c>
      <c r="B40187" s="2">
        <v>75.164094779601626</v>
      </c>
    </row>
    <row r="40188" spans="1:2" x14ac:dyDescent="0.25">
      <c r="A40188" s="1">
        <v>42428.906944444447</v>
      </c>
      <c r="B40188" s="2">
        <v>75.386045458264803</v>
      </c>
    </row>
    <row r="40189" spans="1:2" x14ac:dyDescent="0.25">
      <c r="A40189" s="1">
        <v>42428.907638888886</v>
      </c>
      <c r="B40189" s="2">
        <v>77.068143071319597</v>
      </c>
    </row>
    <row r="40190" spans="1:2" x14ac:dyDescent="0.25">
      <c r="A40190" s="1">
        <v>42428.908333333333</v>
      </c>
      <c r="B40190" s="2">
        <v>76.014721708304322</v>
      </c>
    </row>
    <row r="40191" spans="1:2" x14ac:dyDescent="0.25">
      <c r="A40191" s="1">
        <v>42428.90902777778</v>
      </c>
      <c r="B40191" s="2">
        <v>69.565577475870185</v>
      </c>
    </row>
    <row r="40192" spans="1:2" x14ac:dyDescent="0.25">
      <c r="A40192" s="1">
        <v>42428.909722222219</v>
      </c>
      <c r="B40192" s="2">
        <v>71.062991464409663</v>
      </c>
    </row>
    <row r="40193" spans="1:2" x14ac:dyDescent="0.25">
      <c r="A40193" s="1">
        <v>42428.910416666666</v>
      </c>
      <c r="B40193" s="2">
        <v>73.489897111520023</v>
      </c>
    </row>
    <row r="40194" spans="1:2" x14ac:dyDescent="0.25">
      <c r="A40194" s="1">
        <v>42428.911111111112</v>
      </c>
      <c r="B40194" s="2">
        <v>57.690843723198242</v>
      </c>
    </row>
    <row r="40195" spans="1:2" x14ac:dyDescent="0.25">
      <c r="A40195" s="1">
        <v>42428.911805555559</v>
      </c>
      <c r="B40195" s="2">
        <v>47.489513399246306</v>
      </c>
    </row>
    <row r="40196" spans="1:2" x14ac:dyDescent="0.25">
      <c r="A40196" s="1">
        <v>42428.912499999999</v>
      </c>
      <c r="B40196" s="2">
        <v>44.170685034591585</v>
      </c>
    </row>
    <row r="40197" spans="1:2" x14ac:dyDescent="0.25">
      <c r="A40197" s="1">
        <v>42428.913194444445</v>
      </c>
      <c r="B40197" s="2">
        <v>35.112016138015314</v>
      </c>
    </row>
    <row r="40198" spans="1:2" x14ac:dyDescent="0.25">
      <c r="A40198" s="1">
        <v>42428.913888888892</v>
      </c>
      <c r="B40198" s="2">
        <v>37.437604862261409</v>
      </c>
    </row>
    <row r="40199" spans="1:2" x14ac:dyDescent="0.25">
      <c r="A40199" s="1">
        <v>42428.914583333331</v>
      </c>
      <c r="B40199" s="2">
        <v>39.975217867497122</v>
      </c>
    </row>
    <row r="40200" spans="1:2" x14ac:dyDescent="0.25">
      <c r="A40200" s="1">
        <v>42428.915277777778</v>
      </c>
      <c r="B40200" s="2">
        <v>23.088737694662026</v>
      </c>
    </row>
    <row r="40201" spans="1:2" x14ac:dyDescent="0.25">
      <c r="A40201" s="1">
        <v>42428.915972222225</v>
      </c>
      <c r="B40201" s="2">
        <v>20.478132826934839</v>
      </c>
    </row>
    <row r="40202" spans="1:2" x14ac:dyDescent="0.25">
      <c r="A40202" s="1">
        <v>42428.916666666664</v>
      </c>
      <c r="B40202" s="2">
        <v>5.3816847041239573</v>
      </c>
    </row>
    <row r="40203" spans="1:2" x14ac:dyDescent="0.25">
      <c r="A40203" s="1">
        <v>42428.917361111111</v>
      </c>
      <c r="B40203" s="2">
        <v>9.7025343478734918</v>
      </c>
    </row>
    <row r="40204" spans="1:2" x14ac:dyDescent="0.25">
      <c r="A40204" s="1">
        <v>42428.918055555558</v>
      </c>
      <c r="B40204" s="2">
        <v>15.433630891795231</v>
      </c>
    </row>
    <row r="40205" spans="1:2" x14ac:dyDescent="0.25">
      <c r="A40205" s="1">
        <v>42428.918749999997</v>
      </c>
      <c r="B40205" s="2">
        <v>28.182703991015053</v>
      </c>
    </row>
    <row r="40206" spans="1:2" x14ac:dyDescent="0.25">
      <c r="A40206" s="1">
        <v>42428.919444444444</v>
      </c>
      <c r="B40206" s="2">
        <v>34.045248491761349</v>
      </c>
    </row>
    <row r="40207" spans="1:2" x14ac:dyDescent="0.25">
      <c r="A40207" s="1">
        <v>42428.920138888891</v>
      </c>
      <c r="B40207" s="2">
        <v>33.009221092914231</v>
      </c>
    </row>
    <row r="40208" spans="1:2" x14ac:dyDescent="0.25">
      <c r="A40208" s="1">
        <v>42428.92083333333</v>
      </c>
      <c r="B40208" s="2">
        <v>35.981325252431752</v>
      </c>
    </row>
    <row r="40209" spans="1:2" x14ac:dyDescent="0.25">
      <c r="A40209" s="1">
        <v>42428.921527777777</v>
      </c>
      <c r="B40209" s="2">
        <v>40.565791243526228</v>
      </c>
    </row>
    <row r="40210" spans="1:2" x14ac:dyDescent="0.25">
      <c r="A40210" s="1">
        <v>42428.922222222223</v>
      </c>
      <c r="B40210" s="2">
        <v>39.486753909876761</v>
      </c>
    </row>
    <row r="40211" spans="1:2" x14ac:dyDescent="0.25">
      <c r="A40211" s="1">
        <v>42428.92291666667</v>
      </c>
      <c r="B40211" s="2">
        <v>43.825531313697383</v>
      </c>
    </row>
    <row r="40212" spans="1:2" x14ac:dyDescent="0.25">
      <c r="A40212" s="1">
        <v>42428.923611111109</v>
      </c>
      <c r="B40212" s="2">
        <v>34.773488618703169</v>
      </c>
    </row>
    <row r="40213" spans="1:2" x14ac:dyDescent="0.25">
      <c r="A40213" s="1">
        <v>42428.924305555556</v>
      </c>
      <c r="B40213" s="2">
        <v>51.403924689648555</v>
      </c>
    </row>
    <row r="40214" spans="1:2" x14ac:dyDescent="0.25">
      <c r="A40214" s="1">
        <v>42428.925000000003</v>
      </c>
      <c r="B40214" s="2">
        <v>56.152455575837912</v>
      </c>
    </row>
    <row r="40215" spans="1:2" x14ac:dyDescent="0.25">
      <c r="A40215" s="1">
        <v>42428.925694444442</v>
      </c>
      <c r="B40215" s="2">
        <v>64.162971673822412</v>
      </c>
    </row>
    <row r="40216" spans="1:2" x14ac:dyDescent="0.25">
      <c r="A40216" s="1">
        <v>42428.926388888889</v>
      </c>
      <c r="B40216" s="2">
        <v>54.625481180043423</v>
      </c>
    </row>
    <row r="40217" spans="1:2" x14ac:dyDescent="0.25">
      <c r="A40217" s="1">
        <v>42428.927083333336</v>
      </c>
      <c r="B40217" s="2">
        <v>54.057085741778913</v>
      </c>
    </row>
    <row r="40218" spans="1:2" x14ac:dyDescent="0.25">
      <c r="A40218" s="1">
        <v>42428.927777777775</v>
      </c>
      <c r="B40218" s="2">
        <v>58.813785237833507</v>
      </c>
    </row>
    <row r="40219" spans="1:2" x14ac:dyDescent="0.25">
      <c r="A40219" s="1">
        <v>42428.928472222222</v>
      </c>
      <c r="B40219" s="2">
        <v>56.89961711380068</v>
      </c>
    </row>
    <row r="40220" spans="1:2" x14ac:dyDescent="0.25">
      <c r="A40220" s="1">
        <v>42428.929166666669</v>
      </c>
      <c r="B40220" s="2">
        <v>52.728400796816764</v>
      </c>
    </row>
    <row r="40221" spans="1:2" x14ac:dyDescent="0.25">
      <c r="A40221" s="1">
        <v>42428.929861111108</v>
      </c>
      <c r="B40221" s="2">
        <v>62.146976324721862</v>
      </c>
    </row>
    <row r="40222" spans="1:2" x14ac:dyDescent="0.25">
      <c r="A40222" s="1">
        <v>42428.930555555555</v>
      </c>
      <c r="B40222" s="2">
        <v>52.504580061843932</v>
      </c>
    </row>
    <row r="40223" spans="1:2" x14ac:dyDescent="0.25">
      <c r="A40223" s="1">
        <v>42428.931250000001</v>
      </c>
      <c r="B40223" s="2">
        <v>59.483605167908053</v>
      </c>
    </row>
    <row r="40224" spans="1:2" x14ac:dyDescent="0.25">
      <c r="A40224" s="1">
        <v>42428.931944444441</v>
      </c>
      <c r="B40224" s="2">
        <v>61.766846130452663</v>
      </c>
    </row>
    <row r="40225" spans="1:2" x14ac:dyDescent="0.25">
      <c r="A40225" s="1">
        <v>42428.932638888888</v>
      </c>
      <c r="B40225" s="2">
        <v>64.700840380580246</v>
      </c>
    </row>
    <row r="40226" spans="1:2" x14ac:dyDescent="0.25">
      <c r="A40226" s="1">
        <v>42428.933333333334</v>
      </c>
      <c r="B40226" s="2">
        <v>56.391261110281143</v>
      </c>
    </row>
    <row r="40227" spans="1:2" x14ac:dyDescent="0.25">
      <c r="A40227" s="1">
        <v>42428.934027777781</v>
      </c>
      <c r="B40227" s="2">
        <v>67.500858766600146</v>
      </c>
    </row>
    <row r="40228" spans="1:2" x14ac:dyDescent="0.25">
      <c r="A40228" s="1">
        <v>42428.93472222222</v>
      </c>
      <c r="B40228" s="2">
        <v>66.658062531519676</v>
      </c>
    </row>
    <row r="40229" spans="1:2" x14ac:dyDescent="0.25">
      <c r="A40229" s="1">
        <v>42428.935416666667</v>
      </c>
      <c r="B40229" s="2">
        <v>66.942138674017045</v>
      </c>
    </row>
    <row r="40230" spans="1:2" x14ac:dyDescent="0.25">
      <c r="A40230" s="1">
        <v>42428.936111111114</v>
      </c>
      <c r="B40230" s="2">
        <v>52.521084146915626</v>
      </c>
    </row>
    <row r="40231" spans="1:2" x14ac:dyDescent="0.25">
      <c r="A40231" s="1">
        <v>42428.936805555553</v>
      </c>
      <c r="B40231" s="2">
        <v>59.02907091922728</v>
      </c>
    </row>
    <row r="40232" spans="1:2" x14ac:dyDescent="0.25">
      <c r="A40232" s="1">
        <v>42428.9375</v>
      </c>
      <c r="B40232" s="2">
        <v>45.626380345989794</v>
      </c>
    </row>
    <row r="40233" spans="1:2" x14ac:dyDescent="0.25">
      <c r="A40233" s="1">
        <v>42428.938194444447</v>
      </c>
      <c r="B40233" s="2">
        <v>26.986158700952849</v>
      </c>
    </row>
    <row r="40234" spans="1:2" x14ac:dyDescent="0.25">
      <c r="A40234" s="1">
        <v>42428.938888888886</v>
      </c>
      <c r="B40234" s="2">
        <v>34.429649667480653</v>
      </c>
    </row>
    <row r="40235" spans="1:2" x14ac:dyDescent="0.25">
      <c r="A40235" s="1">
        <v>42428.939583333333</v>
      </c>
      <c r="B40235" s="2">
        <v>33.714186517913667</v>
      </c>
    </row>
    <row r="40236" spans="1:2" x14ac:dyDescent="0.25">
      <c r="A40236" s="1">
        <v>42428.94027777778</v>
      </c>
      <c r="B40236" s="2">
        <v>27.746693015709752</v>
      </c>
    </row>
    <row r="40237" spans="1:2" x14ac:dyDescent="0.25">
      <c r="A40237" s="1">
        <v>42428.940972222219</v>
      </c>
      <c r="B40237" s="2">
        <v>33.217365093612656</v>
      </c>
    </row>
    <row r="40238" spans="1:2" x14ac:dyDescent="0.25">
      <c r="A40238" s="1">
        <v>42428.941666666666</v>
      </c>
      <c r="B40238" s="2">
        <v>41.761006448386858</v>
      </c>
    </row>
    <row r="40239" spans="1:2" x14ac:dyDescent="0.25">
      <c r="A40239" s="1">
        <v>42428.942361111112</v>
      </c>
      <c r="B40239" s="2">
        <v>49.125687243076392</v>
      </c>
    </row>
    <row r="40240" spans="1:2" x14ac:dyDescent="0.25">
      <c r="A40240" s="1">
        <v>42428.943055555559</v>
      </c>
      <c r="B40240" s="2">
        <v>60.408676922828697</v>
      </c>
    </row>
    <row r="40241" spans="1:2" x14ac:dyDescent="0.25">
      <c r="A40241" s="1">
        <v>42428.943749999999</v>
      </c>
      <c r="B40241" s="2">
        <v>63.318239960177259</v>
      </c>
    </row>
    <row r="40242" spans="1:2" x14ac:dyDescent="0.25">
      <c r="A40242" s="1">
        <v>42428.944444444445</v>
      </c>
      <c r="B40242" s="2">
        <v>74.927458612124127</v>
      </c>
    </row>
    <row r="40243" spans="1:2" x14ac:dyDescent="0.25">
      <c r="A40243" s="1">
        <v>42428.945138888892</v>
      </c>
      <c r="B40243" s="2">
        <v>90.324722100140448</v>
      </c>
    </row>
    <row r="40244" spans="1:2" x14ac:dyDescent="0.25">
      <c r="A40244" s="1">
        <v>42428.945833333331</v>
      </c>
      <c r="B40244" s="2">
        <v>88.858620115309407</v>
      </c>
    </row>
    <row r="40245" spans="1:2" x14ac:dyDescent="0.25">
      <c r="A40245" s="1">
        <v>42428.946527777778</v>
      </c>
      <c r="B40245" s="2">
        <v>90.739757197338619</v>
      </c>
    </row>
    <row r="40246" spans="1:2" x14ac:dyDescent="0.25">
      <c r="A40246" s="1">
        <v>42428.947222222225</v>
      </c>
      <c r="B40246" s="2">
        <v>97.543327916945174</v>
      </c>
    </row>
    <row r="40247" spans="1:2" x14ac:dyDescent="0.25">
      <c r="A40247" s="1">
        <v>42428.947916666664</v>
      </c>
      <c r="B40247" s="2">
        <v>102.68524063957156</v>
      </c>
    </row>
    <row r="40248" spans="1:2" x14ac:dyDescent="0.25">
      <c r="A40248" s="1">
        <v>42428.948611111111</v>
      </c>
      <c r="B40248" s="2">
        <v>7.7069730981447115</v>
      </c>
    </row>
    <row r="40249" spans="1:2" x14ac:dyDescent="0.25">
      <c r="A40249" s="1">
        <v>42428.949305555558</v>
      </c>
      <c r="B40249" s="2">
        <v>-18.369175363436806</v>
      </c>
    </row>
    <row r="40250" spans="1:2" x14ac:dyDescent="0.25">
      <c r="A40250" s="1">
        <v>42428.95</v>
      </c>
      <c r="B40250" s="2">
        <v>-44.121767281328601</v>
      </c>
    </row>
    <row r="40251" spans="1:2" x14ac:dyDescent="0.25">
      <c r="A40251" s="1">
        <v>42428.950694444444</v>
      </c>
      <c r="B40251" s="2">
        <v>-42.537158193190891</v>
      </c>
    </row>
    <row r="40252" spans="1:2" x14ac:dyDescent="0.25">
      <c r="A40252" s="1">
        <v>42428.951388888891</v>
      </c>
      <c r="B40252" s="2">
        <v>-34.363315621678098</v>
      </c>
    </row>
    <row r="40253" spans="1:2" x14ac:dyDescent="0.25">
      <c r="A40253" s="1">
        <v>42428.95208333333</v>
      </c>
      <c r="B40253" s="2">
        <v>-17.949281412211711</v>
      </c>
    </row>
    <row r="40254" spans="1:2" x14ac:dyDescent="0.25">
      <c r="A40254" s="1">
        <v>42428.952777777777</v>
      </c>
      <c r="B40254" s="2">
        <v>-22.331969498932207</v>
      </c>
    </row>
    <row r="40255" spans="1:2" x14ac:dyDescent="0.25">
      <c r="A40255" s="1">
        <v>42428.953472222223</v>
      </c>
      <c r="B40255" s="2">
        <v>-21.682477622619867</v>
      </c>
    </row>
    <row r="40256" spans="1:2" x14ac:dyDescent="0.25">
      <c r="A40256" s="1">
        <v>42428.95416666667</v>
      </c>
      <c r="B40256" s="2">
        <v>-16.503271415992639</v>
      </c>
    </row>
    <row r="40257" spans="1:2" x14ac:dyDescent="0.25">
      <c r="A40257" s="1">
        <v>42428.954861111109</v>
      </c>
      <c r="B40257" s="2">
        <v>-7.9545382094365777</v>
      </c>
    </row>
    <row r="40258" spans="1:2" x14ac:dyDescent="0.25">
      <c r="A40258" s="1">
        <v>42428.955555555556</v>
      </c>
      <c r="B40258" s="2">
        <v>14.860953003514442</v>
      </c>
    </row>
    <row r="40259" spans="1:2" x14ac:dyDescent="0.25">
      <c r="A40259" s="1">
        <v>42428.956250000003</v>
      </c>
      <c r="B40259" s="2">
        <v>34.755927284291829</v>
      </c>
    </row>
    <row r="40260" spans="1:2" x14ac:dyDescent="0.25">
      <c r="A40260" s="1">
        <v>42428.956944444442</v>
      </c>
      <c r="B40260" s="2">
        <v>52.157096752298337</v>
      </c>
    </row>
    <row r="40261" spans="1:2" x14ac:dyDescent="0.25">
      <c r="A40261" s="1">
        <v>42428.957638888889</v>
      </c>
      <c r="B40261" s="2">
        <v>60.218577748167448</v>
      </c>
    </row>
    <row r="40262" spans="1:2" x14ac:dyDescent="0.25">
      <c r="A40262" s="1">
        <v>42428.958333333336</v>
      </c>
      <c r="B40262" s="2">
        <v>68.188436290722649</v>
      </c>
    </row>
    <row r="40263" spans="1:2" x14ac:dyDescent="0.25">
      <c r="A40263" s="1">
        <v>42428.959027777775</v>
      </c>
      <c r="B40263" s="2">
        <v>75.674043260732049</v>
      </c>
    </row>
    <row r="40264" spans="1:2" x14ac:dyDescent="0.25">
      <c r="A40264" s="1">
        <v>42428.959722222222</v>
      </c>
      <c r="B40264" s="2">
        <v>75.401704489556138</v>
      </c>
    </row>
    <row r="40265" spans="1:2" x14ac:dyDescent="0.25">
      <c r="A40265" s="1">
        <v>42428.960416666669</v>
      </c>
      <c r="B40265" s="2">
        <v>99.221503841917723</v>
      </c>
    </row>
    <row r="40266" spans="1:2" x14ac:dyDescent="0.25">
      <c r="A40266" s="1">
        <v>42428.961111111108</v>
      </c>
      <c r="B40266" s="2">
        <v>117.22618836143519</v>
      </c>
    </row>
    <row r="40267" spans="1:2" x14ac:dyDescent="0.25">
      <c r="A40267" s="1">
        <v>42428.961805555555</v>
      </c>
      <c r="B40267" s="2">
        <v>142.96674636540314</v>
      </c>
    </row>
    <row r="40268" spans="1:2" x14ac:dyDescent="0.25">
      <c r="A40268" s="1">
        <v>42428.962500000001</v>
      </c>
      <c r="B40268" s="2">
        <v>166.39426695650909</v>
      </c>
    </row>
    <row r="40269" spans="1:2" x14ac:dyDescent="0.25">
      <c r="A40269" s="1">
        <v>42428.963194444441</v>
      </c>
      <c r="B40269" s="2">
        <v>197.86262498676078</v>
      </c>
    </row>
    <row r="40270" spans="1:2" x14ac:dyDescent="0.25">
      <c r="A40270" s="1">
        <v>42428.963888888888</v>
      </c>
      <c r="B40270" s="2">
        <v>198.33983379227962</v>
      </c>
    </row>
    <row r="40271" spans="1:2" x14ac:dyDescent="0.25">
      <c r="A40271" s="1">
        <v>42428.964583333334</v>
      </c>
      <c r="B40271" s="2">
        <v>201.06619705047925</v>
      </c>
    </row>
    <row r="40272" spans="1:2" x14ac:dyDescent="0.25">
      <c r="A40272" s="1">
        <v>42428.965277777781</v>
      </c>
      <c r="B40272" s="2">
        <v>216.13168821850948</v>
      </c>
    </row>
    <row r="40273" spans="1:2" x14ac:dyDescent="0.25">
      <c r="A40273" s="1">
        <v>42428.96597222222</v>
      </c>
      <c r="B40273" s="2">
        <v>209.87078940601398</v>
      </c>
    </row>
    <row r="40274" spans="1:2" x14ac:dyDescent="0.25">
      <c r="A40274" s="1">
        <v>42428.966666666667</v>
      </c>
      <c r="B40274" s="2">
        <v>193.56992217786609</v>
      </c>
    </row>
    <row r="40275" spans="1:2" x14ac:dyDescent="0.25">
      <c r="A40275" s="1">
        <v>42428.967361111114</v>
      </c>
      <c r="B40275" s="2">
        <v>180.11199885753061</v>
      </c>
    </row>
    <row r="40276" spans="1:2" x14ac:dyDescent="0.25">
      <c r="A40276" s="1">
        <v>42428.968055555553</v>
      </c>
      <c r="B40276" s="2">
        <v>144.11714123176642</v>
      </c>
    </row>
    <row r="40277" spans="1:2" x14ac:dyDescent="0.25">
      <c r="A40277" s="1">
        <v>42428.96875</v>
      </c>
      <c r="B40277" s="2">
        <v>130.34592064864313</v>
      </c>
    </row>
    <row r="40278" spans="1:2" x14ac:dyDescent="0.25">
      <c r="A40278" s="1">
        <v>42428.969444444447</v>
      </c>
      <c r="B40278" s="2">
        <v>117.07999845919355</v>
      </c>
    </row>
    <row r="40279" spans="1:2" x14ac:dyDescent="0.25">
      <c r="A40279" s="1">
        <v>42428.970138888886</v>
      </c>
      <c r="B40279" s="2">
        <v>109.94523898085075</v>
      </c>
    </row>
    <row r="40280" spans="1:2" x14ac:dyDescent="0.25">
      <c r="A40280" s="1">
        <v>42428.970833333333</v>
      </c>
      <c r="B40280" s="2">
        <v>110.13668880984575</v>
      </c>
    </row>
    <row r="40281" spans="1:2" x14ac:dyDescent="0.25">
      <c r="A40281" s="1">
        <v>42428.97152777778</v>
      </c>
      <c r="B40281" s="2">
        <v>121.67904438154849</v>
      </c>
    </row>
    <row r="40282" spans="1:2" x14ac:dyDescent="0.25">
      <c r="A40282" s="1">
        <v>42428.972222222219</v>
      </c>
      <c r="B40282" s="2">
        <v>120.80721231607603</v>
      </c>
    </row>
    <row r="40283" spans="1:2" x14ac:dyDescent="0.25">
      <c r="A40283" s="1">
        <v>42428.972916666666</v>
      </c>
      <c r="B40283" s="2">
        <v>126.81457114720057</v>
      </c>
    </row>
    <row r="40284" spans="1:2" x14ac:dyDescent="0.25">
      <c r="A40284" s="1">
        <v>42428.973611111112</v>
      </c>
      <c r="B40284" s="2">
        <v>125.30560160103875</v>
      </c>
    </row>
    <row r="40285" spans="1:2" x14ac:dyDescent="0.25">
      <c r="A40285" s="1">
        <v>42428.974305555559</v>
      </c>
      <c r="B40285" s="2">
        <v>130.38821081189283</v>
      </c>
    </row>
    <row r="40286" spans="1:2" x14ac:dyDescent="0.25">
      <c r="A40286" s="1">
        <v>42428.974999999999</v>
      </c>
      <c r="B40286" s="2">
        <v>119.85094499181723</v>
      </c>
    </row>
    <row r="40287" spans="1:2" x14ac:dyDescent="0.25">
      <c r="A40287" s="1">
        <v>42428.975694444445</v>
      </c>
      <c r="B40287" s="2">
        <v>118.47455772003741</v>
      </c>
    </row>
    <row r="40288" spans="1:2" x14ac:dyDescent="0.25">
      <c r="A40288" s="1">
        <v>42428.976388888892</v>
      </c>
      <c r="B40288" s="2">
        <v>106.44672279507698</v>
      </c>
    </row>
    <row r="40289" spans="1:2" x14ac:dyDescent="0.25">
      <c r="A40289" s="1">
        <v>42428.977083333331</v>
      </c>
      <c r="B40289" s="2">
        <v>90.851354139940426</v>
      </c>
    </row>
    <row r="40290" spans="1:2" x14ac:dyDescent="0.25">
      <c r="A40290" s="1">
        <v>42428.977777777778</v>
      </c>
      <c r="B40290" s="2">
        <v>83.274943195756833</v>
      </c>
    </row>
    <row r="40291" spans="1:2" x14ac:dyDescent="0.25">
      <c r="A40291" s="1">
        <v>42428.978472222225</v>
      </c>
      <c r="B40291" s="2">
        <v>67.174962283166437</v>
      </c>
    </row>
    <row r="40292" spans="1:2" x14ac:dyDescent="0.25">
      <c r="A40292" s="1">
        <v>42428.979166666664</v>
      </c>
      <c r="B40292" s="2">
        <v>65.646467252557827</v>
      </c>
    </row>
    <row r="40293" spans="1:2" x14ac:dyDescent="0.25">
      <c r="A40293" s="1">
        <v>42428.979861111111</v>
      </c>
      <c r="B40293" s="2">
        <v>55.193594279536043</v>
      </c>
    </row>
    <row r="40294" spans="1:2" x14ac:dyDescent="0.25">
      <c r="A40294" s="1">
        <v>42428.980555555558</v>
      </c>
      <c r="B40294" s="2">
        <v>45.601900211225924</v>
      </c>
    </row>
    <row r="40295" spans="1:2" x14ac:dyDescent="0.25">
      <c r="A40295" s="1">
        <v>42428.981249999997</v>
      </c>
      <c r="B40295" s="2">
        <v>35.812012681473668</v>
      </c>
    </row>
    <row r="40296" spans="1:2" x14ac:dyDescent="0.25">
      <c r="A40296" s="1">
        <v>42428.981944444444</v>
      </c>
      <c r="B40296" s="2">
        <v>29.451328474888577</v>
      </c>
    </row>
    <row r="40297" spans="1:2" x14ac:dyDescent="0.25">
      <c r="A40297" s="1">
        <v>42428.982638888891</v>
      </c>
      <c r="B40297" s="2">
        <v>18.415717977203894</v>
      </c>
    </row>
    <row r="40298" spans="1:2" x14ac:dyDescent="0.25">
      <c r="A40298" s="1">
        <v>42428.98333333333</v>
      </c>
      <c r="B40298" s="2">
        <v>2.4423726391765133</v>
      </c>
    </row>
    <row r="40299" spans="1:2" x14ac:dyDescent="0.25">
      <c r="A40299" s="1">
        <v>42428.984027777777</v>
      </c>
      <c r="B40299" s="2">
        <v>-1.8987875145277939</v>
      </c>
    </row>
    <row r="40300" spans="1:2" x14ac:dyDescent="0.25">
      <c r="A40300" s="1">
        <v>42428.984722222223</v>
      </c>
      <c r="B40300" s="2">
        <v>-4.4437038707905838</v>
      </c>
    </row>
    <row r="40301" spans="1:2" x14ac:dyDescent="0.25">
      <c r="A40301" s="1">
        <v>42428.98541666667</v>
      </c>
      <c r="B40301" s="2">
        <v>-16.638406596092196</v>
      </c>
    </row>
    <row r="40302" spans="1:2" x14ac:dyDescent="0.25">
      <c r="A40302" s="1">
        <v>42428.986111111109</v>
      </c>
      <c r="B40302" s="2">
        <v>-24.256782207630263</v>
      </c>
    </row>
    <row r="40303" spans="1:2" x14ac:dyDescent="0.25">
      <c r="A40303" s="1">
        <v>42428.986805555556</v>
      </c>
      <c r="B40303" s="2">
        <v>-17.597710765580512</v>
      </c>
    </row>
    <row r="40304" spans="1:2" x14ac:dyDescent="0.25">
      <c r="A40304" s="1">
        <v>42428.987500000003</v>
      </c>
      <c r="B40304" s="2">
        <v>-27.377494425320766</v>
      </c>
    </row>
    <row r="40305" spans="1:2" x14ac:dyDescent="0.25">
      <c r="A40305" s="1">
        <v>42428.988194444442</v>
      </c>
      <c r="B40305" s="2">
        <v>-21.656090589160645</v>
      </c>
    </row>
    <row r="40306" spans="1:2" x14ac:dyDescent="0.25">
      <c r="A40306" s="1">
        <v>42428.988888888889</v>
      </c>
      <c r="B40306" s="2">
        <v>-6.5803725431585915</v>
      </c>
    </row>
    <row r="40307" spans="1:2" x14ac:dyDescent="0.25">
      <c r="A40307" s="1">
        <v>42428.989583333336</v>
      </c>
      <c r="B40307" s="2">
        <v>-7.3356551027216481</v>
      </c>
    </row>
    <row r="40308" spans="1:2" x14ac:dyDescent="0.25">
      <c r="A40308" s="1">
        <v>42428.990277777775</v>
      </c>
      <c r="B40308" s="2">
        <v>-0.68258913881630479</v>
      </c>
    </row>
    <row r="40309" spans="1:2" x14ac:dyDescent="0.25">
      <c r="A40309" s="1">
        <v>42428.990972222222</v>
      </c>
      <c r="B40309" s="2">
        <v>13.038592129976799</v>
      </c>
    </row>
    <row r="40310" spans="1:2" x14ac:dyDescent="0.25">
      <c r="A40310" s="1">
        <v>42428.991666666669</v>
      </c>
      <c r="B40310" s="2">
        <v>11.834481019389932</v>
      </c>
    </row>
    <row r="40311" spans="1:2" x14ac:dyDescent="0.25">
      <c r="A40311" s="1">
        <v>42428.992361111108</v>
      </c>
      <c r="B40311" s="2">
        <v>27.558953406866447</v>
      </c>
    </row>
    <row r="40312" spans="1:2" x14ac:dyDescent="0.25">
      <c r="A40312" s="1">
        <v>42428.993055555555</v>
      </c>
      <c r="B40312" s="2">
        <v>26.902134458686728</v>
      </c>
    </row>
    <row r="40313" spans="1:2" x14ac:dyDescent="0.25">
      <c r="A40313" s="1">
        <v>42428.993750000001</v>
      </c>
      <c r="B40313" s="2">
        <v>22.906559972317577</v>
      </c>
    </row>
    <row r="40314" spans="1:2" x14ac:dyDescent="0.25">
      <c r="A40314" s="1">
        <v>42428.994444444441</v>
      </c>
      <c r="B40314" s="2">
        <v>17.871146714454518</v>
      </c>
    </row>
    <row r="40315" spans="1:2" x14ac:dyDescent="0.25">
      <c r="A40315" s="1">
        <v>42428.995138888888</v>
      </c>
      <c r="B40315" s="2">
        <v>24.744542562307711</v>
      </c>
    </row>
    <row r="40316" spans="1:2" x14ac:dyDescent="0.25">
      <c r="A40316" s="1">
        <v>42428.995833333334</v>
      </c>
      <c r="B40316" s="2">
        <v>20.078223673502603</v>
      </c>
    </row>
    <row r="40317" spans="1:2" x14ac:dyDescent="0.25">
      <c r="A40317" s="1">
        <v>42428.996527777781</v>
      </c>
      <c r="B40317" s="2">
        <v>26.15738653599789</v>
      </c>
    </row>
    <row r="40318" spans="1:2" x14ac:dyDescent="0.25">
      <c r="A40318" s="1">
        <v>42428.99722222222</v>
      </c>
      <c r="B40318" s="2">
        <v>32.375028748645853</v>
      </c>
    </row>
    <row r="40319" spans="1:2" x14ac:dyDescent="0.25">
      <c r="A40319" s="1">
        <v>42428.997916666667</v>
      </c>
      <c r="B40319" s="2">
        <v>58.064756909947995</v>
      </c>
    </row>
    <row r="40320" spans="1:2" x14ac:dyDescent="0.25">
      <c r="A40320" s="1">
        <v>42428.998611111114</v>
      </c>
      <c r="B40320" s="2">
        <v>76.158636184558659</v>
      </c>
    </row>
    <row r="40321" spans="1:2" x14ac:dyDescent="0.25">
      <c r="A40321" s="1">
        <v>42428.999305555553</v>
      </c>
      <c r="B40321" s="2">
        <v>81.649681665016885</v>
      </c>
    </row>
    <row r="40322" spans="1:2" x14ac:dyDescent="0.25">
      <c r="A40322" s="1">
        <v>42429</v>
      </c>
      <c r="B40322" s="2">
        <v>70.521677282146996</v>
      </c>
    </row>
    <row r="40323" spans="1:2" x14ac:dyDescent="0.25">
      <c r="A40323" s="1">
        <v>42429.000694444447</v>
      </c>
      <c r="B40323" s="2">
        <v>71.70620444261391</v>
      </c>
    </row>
    <row r="40324" spans="1:2" x14ac:dyDescent="0.25">
      <c r="A40324" s="1">
        <v>42429.001388888886</v>
      </c>
      <c r="B40324" s="2">
        <v>61.10123106970083</v>
      </c>
    </row>
    <row r="40325" spans="1:2" x14ac:dyDescent="0.25">
      <c r="A40325" s="1">
        <v>42429.002083333333</v>
      </c>
      <c r="B40325" s="2">
        <v>81.709280570173476</v>
      </c>
    </row>
    <row r="40326" spans="1:2" x14ac:dyDescent="0.25">
      <c r="A40326" s="1">
        <v>42429.00277777778</v>
      </c>
      <c r="B40326" s="2">
        <v>90.963020720317346</v>
      </c>
    </row>
    <row r="40327" spans="1:2" x14ac:dyDescent="0.25">
      <c r="A40327" s="1">
        <v>42429.003472222219</v>
      </c>
      <c r="B40327" s="2">
        <v>113.2164653578191</v>
      </c>
    </row>
    <row r="40328" spans="1:2" x14ac:dyDescent="0.25">
      <c r="A40328" s="1">
        <v>42429.004166666666</v>
      </c>
      <c r="B40328" s="2">
        <v>129.27735413932436</v>
      </c>
    </row>
    <row r="40329" spans="1:2" x14ac:dyDescent="0.25">
      <c r="A40329" s="1">
        <v>42429.004861111112</v>
      </c>
      <c r="B40329" s="2">
        <v>146.95767357497633</v>
      </c>
    </row>
    <row r="40330" spans="1:2" x14ac:dyDescent="0.25">
      <c r="A40330" s="1">
        <v>42429.005555555559</v>
      </c>
      <c r="B40330" s="2">
        <v>137.62100461006241</v>
      </c>
    </row>
    <row r="40331" spans="1:2" x14ac:dyDescent="0.25">
      <c r="A40331" s="1">
        <v>42429.006249999999</v>
      </c>
      <c r="B40331" s="2">
        <v>136.01618399411285</v>
      </c>
    </row>
    <row r="40332" spans="1:2" x14ac:dyDescent="0.25">
      <c r="A40332" s="1">
        <v>42429.006944444445</v>
      </c>
      <c r="B40332" s="2">
        <v>123.47440177733078</v>
      </c>
    </row>
    <row r="40333" spans="1:2" x14ac:dyDescent="0.25">
      <c r="A40333" s="1">
        <v>42429.007638888892</v>
      </c>
      <c r="B40333" s="2">
        <v>117.29989192959232</v>
      </c>
    </row>
    <row r="40334" spans="1:2" x14ac:dyDescent="0.25">
      <c r="A40334" s="1">
        <v>42429.008333333331</v>
      </c>
      <c r="B40334" s="2">
        <v>119.94729112640294</v>
      </c>
    </row>
    <row r="40335" spans="1:2" x14ac:dyDescent="0.25">
      <c r="A40335" s="1">
        <v>42429.009027777778</v>
      </c>
      <c r="B40335" s="2">
        <v>121.81169782162955</v>
      </c>
    </row>
    <row r="40336" spans="1:2" x14ac:dyDescent="0.25">
      <c r="A40336" s="1">
        <v>42429.009722222225</v>
      </c>
      <c r="B40336" s="2">
        <v>109.28848968280168</v>
      </c>
    </row>
    <row r="40337" spans="1:2" x14ac:dyDescent="0.25">
      <c r="A40337" s="1">
        <v>42429.010416666664</v>
      </c>
      <c r="B40337" s="2">
        <v>108.47558845389091</v>
      </c>
    </row>
    <row r="40338" spans="1:2" x14ac:dyDescent="0.25">
      <c r="A40338" s="1">
        <v>42429.011111111111</v>
      </c>
      <c r="B40338" s="2">
        <v>104.46396406823769</v>
      </c>
    </row>
    <row r="40339" spans="1:2" x14ac:dyDescent="0.25">
      <c r="A40339" s="1">
        <v>42429.011805555558</v>
      </c>
      <c r="B40339" s="2">
        <v>108.6642572775289</v>
      </c>
    </row>
    <row r="40340" spans="1:2" x14ac:dyDescent="0.25">
      <c r="A40340" s="1">
        <v>42429.012499999997</v>
      </c>
      <c r="B40340" s="2">
        <v>95.953547401256699</v>
      </c>
    </row>
    <row r="40341" spans="1:2" x14ac:dyDescent="0.25">
      <c r="A40341" s="1">
        <v>42429.013194444444</v>
      </c>
      <c r="B40341" s="2">
        <v>91.791688853298552</v>
      </c>
    </row>
    <row r="40342" spans="1:2" x14ac:dyDescent="0.25">
      <c r="A40342" s="1">
        <v>42429.013888888891</v>
      </c>
      <c r="B40342" s="2">
        <v>92.908408999953338</v>
      </c>
    </row>
    <row r="40343" spans="1:2" x14ac:dyDescent="0.25">
      <c r="A40343" s="1">
        <v>42429.01458333333</v>
      </c>
      <c r="B40343" s="2">
        <v>89.253419808952216</v>
      </c>
    </row>
    <row r="40344" spans="1:2" x14ac:dyDescent="0.25">
      <c r="A40344" s="1">
        <v>42429.015277777777</v>
      </c>
      <c r="B40344" s="2">
        <v>93.30812555007482</v>
      </c>
    </row>
    <row r="40345" spans="1:2" x14ac:dyDescent="0.25">
      <c r="A40345" s="1">
        <v>42429.015972222223</v>
      </c>
      <c r="B40345" s="2">
        <v>95.439182203738412</v>
      </c>
    </row>
    <row r="40346" spans="1:2" x14ac:dyDescent="0.25">
      <c r="A40346" s="1">
        <v>42429.01666666667</v>
      </c>
      <c r="B40346" s="2">
        <v>95.641438548398824</v>
      </c>
    </row>
    <row r="40347" spans="1:2" x14ac:dyDescent="0.25">
      <c r="A40347" s="1">
        <v>42429.017361111109</v>
      </c>
      <c r="B40347" s="2">
        <v>103.0755911194797</v>
      </c>
    </row>
    <row r="40348" spans="1:2" x14ac:dyDescent="0.25">
      <c r="A40348" s="1">
        <v>42429.018055555556</v>
      </c>
      <c r="B40348" s="2">
        <v>94.436677496690152</v>
      </c>
    </row>
    <row r="40349" spans="1:2" x14ac:dyDescent="0.25">
      <c r="A40349" s="1">
        <v>42429.018750000003</v>
      </c>
      <c r="B40349" s="2">
        <v>85.387191122194054</v>
      </c>
    </row>
    <row r="40350" spans="1:2" x14ac:dyDescent="0.25">
      <c r="A40350" s="1">
        <v>42429.019444444442</v>
      </c>
      <c r="B40350" s="2">
        <v>75.180973052978516</v>
      </c>
    </row>
    <row r="40351" spans="1:2" x14ac:dyDescent="0.25">
      <c r="A40351" s="1">
        <v>42429.020138888889</v>
      </c>
      <c r="B40351" s="2">
        <v>65.336911876134891</v>
      </c>
    </row>
    <row r="40352" spans="1:2" x14ac:dyDescent="0.25">
      <c r="A40352" s="1">
        <v>42429.020833333336</v>
      </c>
      <c r="B40352" s="2">
        <v>52.342779817924018</v>
      </c>
    </row>
    <row r="40353" spans="1:2" x14ac:dyDescent="0.25">
      <c r="A40353" s="1">
        <v>42429.021527777775</v>
      </c>
      <c r="B40353" s="2">
        <v>35.070716643836931</v>
      </c>
    </row>
    <row r="40354" spans="1:2" x14ac:dyDescent="0.25">
      <c r="A40354" s="1">
        <v>42429.022222222222</v>
      </c>
      <c r="B40354" s="2">
        <v>35.734599288516137</v>
      </c>
    </row>
    <row r="40355" spans="1:2" x14ac:dyDescent="0.25">
      <c r="A40355" s="1">
        <v>42429.022916666669</v>
      </c>
      <c r="B40355" s="2">
        <v>19.680778369721761</v>
      </c>
    </row>
    <row r="40356" spans="1:2" x14ac:dyDescent="0.25">
      <c r="A40356" s="1">
        <v>42429.023611111108</v>
      </c>
      <c r="B40356" s="2">
        <v>12.340234837312407</v>
      </c>
    </row>
    <row r="40357" spans="1:2" x14ac:dyDescent="0.25">
      <c r="A40357" s="1">
        <v>42429.024305555555</v>
      </c>
      <c r="B40357" s="2">
        <v>1.578514084702086</v>
      </c>
    </row>
    <row r="40358" spans="1:2" x14ac:dyDescent="0.25">
      <c r="A40358" s="1">
        <v>42429.025000000001</v>
      </c>
      <c r="B40358" s="2">
        <v>-15.366123493991715</v>
      </c>
    </row>
    <row r="40359" spans="1:2" x14ac:dyDescent="0.25">
      <c r="A40359" s="1">
        <v>42429.025694444441</v>
      </c>
      <c r="B40359" s="2">
        <v>-18.375773599418849</v>
      </c>
    </row>
    <row r="40360" spans="1:2" x14ac:dyDescent="0.25">
      <c r="A40360" s="1">
        <v>42429.026388888888</v>
      </c>
      <c r="B40360" s="2">
        <v>-8.6467211405436206</v>
      </c>
    </row>
    <row r="40361" spans="1:2" x14ac:dyDescent="0.25">
      <c r="A40361" s="1">
        <v>42429.027083333334</v>
      </c>
      <c r="B40361" s="2">
        <v>-11.725760171983469</v>
      </c>
    </row>
    <row r="40362" spans="1:2" x14ac:dyDescent="0.25">
      <c r="A40362" s="1">
        <v>42429.027777777781</v>
      </c>
      <c r="B40362" s="2">
        <v>-14.420786036315258</v>
      </c>
    </row>
    <row r="40363" spans="1:2" x14ac:dyDescent="0.25">
      <c r="A40363" s="1">
        <v>42429.02847222222</v>
      </c>
      <c r="B40363" s="2">
        <v>-9.2629509475266492</v>
      </c>
    </row>
    <row r="40364" spans="1:2" x14ac:dyDescent="0.25">
      <c r="A40364" s="1">
        <v>42429.029166666667</v>
      </c>
      <c r="B40364" s="2">
        <v>-12.293260627879256</v>
      </c>
    </row>
    <row r="40365" spans="1:2" x14ac:dyDescent="0.25">
      <c r="A40365" s="1">
        <v>42429.029861111114</v>
      </c>
      <c r="B40365" s="2">
        <v>-2.6462494460468102</v>
      </c>
    </row>
    <row r="40366" spans="1:2" x14ac:dyDescent="0.25">
      <c r="A40366" s="1">
        <v>42429.030555555553</v>
      </c>
      <c r="B40366" s="2">
        <v>-3.2714688818135378</v>
      </c>
    </row>
    <row r="40367" spans="1:2" x14ac:dyDescent="0.25">
      <c r="A40367" s="1">
        <v>42429.03125</v>
      </c>
      <c r="B40367" s="2">
        <v>7.9536469253158426</v>
      </c>
    </row>
    <row r="40368" spans="1:2" x14ac:dyDescent="0.25">
      <c r="A40368" s="1">
        <v>42429.031944444447</v>
      </c>
      <c r="B40368" s="2">
        <v>18.125686000295293</v>
      </c>
    </row>
    <row r="40369" spans="1:2" x14ac:dyDescent="0.25">
      <c r="A40369" s="1">
        <v>42429.032638888886</v>
      </c>
      <c r="B40369" s="2">
        <v>31.828891100817902</v>
      </c>
    </row>
    <row r="40370" spans="1:2" x14ac:dyDescent="0.25">
      <c r="A40370" s="1">
        <v>42429.033333333333</v>
      </c>
      <c r="B40370" s="2">
        <v>24.483238422760042</v>
      </c>
    </row>
    <row r="40371" spans="1:2" x14ac:dyDescent="0.25">
      <c r="A40371" s="1">
        <v>42429.03402777778</v>
      </c>
      <c r="B40371" s="2">
        <v>9.8028615297875756</v>
      </c>
    </row>
    <row r="40372" spans="1:2" x14ac:dyDescent="0.25">
      <c r="A40372" s="1">
        <v>42429.034722222219</v>
      </c>
      <c r="B40372" s="2">
        <v>7.3526477512321433</v>
      </c>
    </row>
    <row r="40373" spans="1:2" x14ac:dyDescent="0.25">
      <c r="A40373" s="1">
        <v>42429.035416666666</v>
      </c>
      <c r="B40373" s="2">
        <v>-21.669354070322395</v>
      </c>
    </row>
    <row r="40374" spans="1:2" x14ac:dyDescent="0.25">
      <c r="A40374" s="1">
        <v>42429.036111111112</v>
      </c>
      <c r="B40374" s="2">
        <v>-25.966064258729844</v>
      </c>
    </row>
    <row r="40375" spans="1:2" x14ac:dyDescent="0.25">
      <c r="A40375" s="1">
        <v>42429.036805555559</v>
      </c>
      <c r="B40375" s="2">
        <v>-32.597783314646222</v>
      </c>
    </row>
    <row r="40376" spans="1:2" x14ac:dyDescent="0.25">
      <c r="A40376" s="1">
        <v>42429.037499999999</v>
      </c>
      <c r="B40376" s="2">
        <v>-21.063931635156042</v>
      </c>
    </row>
    <row r="40377" spans="1:2" x14ac:dyDescent="0.25">
      <c r="A40377" s="1">
        <v>42429.038194444445</v>
      </c>
      <c r="B40377" s="2">
        <v>-18.165782489503425</v>
      </c>
    </row>
    <row r="40378" spans="1:2" x14ac:dyDescent="0.25">
      <c r="A40378" s="1">
        <v>42429.038888888892</v>
      </c>
      <c r="B40378" s="2">
        <v>-13.789954818125503</v>
      </c>
    </row>
    <row r="40379" spans="1:2" x14ac:dyDescent="0.25">
      <c r="A40379" s="1">
        <v>42429.039583333331</v>
      </c>
      <c r="B40379" s="2">
        <v>-13.739308056557396</v>
      </c>
    </row>
    <row r="40380" spans="1:2" x14ac:dyDescent="0.25">
      <c r="A40380" s="1">
        <v>42429.040277777778</v>
      </c>
      <c r="B40380" s="2">
        <v>-9.4919086367570955</v>
      </c>
    </row>
    <row r="40381" spans="1:2" x14ac:dyDescent="0.25">
      <c r="A40381" s="1">
        <v>42429.040972222225</v>
      </c>
      <c r="B40381" s="2">
        <v>10.834978841401364</v>
      </c>
    </row>
    <row r="40382" spans="1:2" x14ac:dyDescent="0.25">
      <c r="A40382" s="1">
        <v>42429.041666666664</v>
      </c>
      <c r="B40382" s="2">
        <v>31.476936309990318</v>
      </c>
    </row>
    <row r="40383" spans="1:2" x14ac:dyDescent="0.25">
      <c r="A40383" s="1">
        <v>42429.042361111111</v>
      </c>
      <c r="B40383" s="2">
        <v>40.954854052702039</v>
      </c>
    </row>
    <row r="40384" spans="1:2" x14ac:dyDescent="0.25">
      <c r="A40384" s="1">
        <v>42429.043055555558</v>
      </c>
      <c r="B40384" s="2">
        <v>57.899158654531739</v>
      </c>
    </row>
    <row r="40385" spans="1:2" x14ac:dyDescent="0.25">
      <c r="A40385" s="1">
        <v>42429.043749999997</v>
      </c>
      <c r="B40385" s="2">
        <v>42.796016078723675</v>
      </c>
    </row>
    <row r="40386" spans="1:2" x14ac:dyDescent="0.25">
      <c r="A40386" s="1">
        <v>42429.044444444444</v>
      </c>
      <c r="B40386" s="2">
        <v>21.485436478287252</v>
      </c>
    </row>
    <row r="40387" spans="1:2" x14ac:dyDescent="0.25">
      <c r="A40387" s="1">
        <v>42429.045138888891</v>
      </c>
      <c r="B40387" s="2">
        <v>-10.536237629663082</v>
      </c>
    </row>
    <row r="40388" spans="1:2" x14ac:dyDescent="0.25">
      <c r="A40388" s="1">
        <v>42429.04583333333</v>
      </c>
      <c r="B40388" s="2">
        <v>-27.905136914515364</v>
      </c>
    </row>
    <row r="40389" spans="1:2" x14ac:dyDescent="0.25">
      <c r="A40389" s="1">
        <v>42429.046527777777</v>
      </c>
      <c r="B40389" s="2">
        <v>-39.827319733626794</v>
      </c>
    </row>
    <row r="40390" spans="1:2" x14ac:dyDescent="0.25">
      <c r="A40390" s="1">
        <v>42429.047222222223</v>
      </c>
      <c r="B40390" s="2">
        <v>-54.499936397741358</v>
      </c>
    </row>
    <row r="40391" spans="1:2" x14ac:dyDescent="0.25">
      <c r="A40391" s="1">
        <v>42429.04791666667</v>
      </c>
      <c r="B40391" s="2">
        <v>-64.426194399273172</v>
      </c>
    </row>
    <row r="40392" spans="1:2" x14ac:dyDescent="0.25">
      <c r="A40392" s="1">
        <v>42429.048611111109</v>
      </c>
      <c r="B40392" s="2">
        <v>-73.298739543134189</v>
      </c>
    </row>
    <row r="40393" spans="1:2" x14ac:dyDescent="0.25">
      <c r="A40393" s="1">
        <v>42429.049305555556</v>
      </c>
      <c r="B40393" s="2">
        <v>-76.692363201147728</v>
      </c>
    </row>
    <row r="40394" spans="1:2" x14ac:dyDescent="0.25">
      <c r="A40394" s="1">
        <v>42429.05</v>
      </c>
      <c r="B40394" s="2">
        <v>-84.625724474720968</v>
      </c>
    </row>
    <row r="40395" spans="1:2" x14ac:dyDescent="0.25">
      <c r="A40395" s="1">
        <v>42429.050694444442</v>
      </c>
      <c r="B40395" s="2">
        <v>-80.299661292762423</v>
      </c>
    </row>
    <row r="40396" spans="1:2" x14ac:dyDescent="0.25">
      <c r="A40396" s="1">
        <v>42429.051388888889</v>
      </c>
      <c r="B40396" s="2">
        <v>-52.89576357501695</v>
      </c>
    </row>
    <row r="40397" spans="1:2" x14ac:dyDescent="0.25">
      <c r="A40397" s="1">
        <v>42429.052083333336</v>
      </c>
      <c r="B40397" s="2">
        <v>-31.398981088152503</v>
      </c>
    </row>
    <row r="40398" spans="1:2" x14ac:dyDescent="0.25">
      <c r="A40398" s="1">
        <v>42429.052777777775</v>
      </c>
      <c r="B40398" s="2">
        <v>-15.515055639737207</v>
      </c>
    </row>
    <row r="40399" spans="1:2" x14ac:dyDescent="0.25">
      <c r="A40399" s="1">
        <v>42429.053472222222</v>
      </c>
      <c r="B40399" s="2">
        <v>5.1847441647386097</v>
      </c>
    </row>
    <row r="40400" spans="1:2" x14ac:dyDescent="0.25">
      <c r="A40400" s="1">
        <v>42429.054166666669</v>
      </c>
      <c r="B40400" s="2">
        <v>7.8677759450142428</v>
      </c>
    </row>
    <row r="40401" spans="1:2" x14ac:dyDescent="0.25">
      <c r="A40401" s="1">
        <v>42429.054861111108</v>
      </c>
      <c r="B40401" s="2">
        <v>0.8549257251084782</v>
      </c>
    </row>
    <row r="40402" spans="1:2" x14ac:dyDescent="0.25">
      <c r="A40402" s="1">
        <v>42429.055555555555</v>
      </c>
      <c r="B40402" s="2">
        <v>10.245429978816537</v>
      </c>
    </row>
    <row r="40403" spans="1:2" x14ac:dyDescent="0.25">
      <c r="A40403" s="1">
        <v>42429.056250000001</v>
      </c>
      <c r="B40403" s="2">
        <v>5.3472983889902634</v>
      </c>
    </row>
    <row r="40404" spans="1:2" x14ac:dyDescent="0.25">
      <c r="A40404" s="1">
        <v>42429.056944444441</v>
      </c>
      <c r="B40404" s="2">
        <v>8.4042157992400455</v>
      </c>
    </row>
    <row r="40405" spans="1:2" x14ac:dyDescent="0.25">
      <c r="A40405" s="1">
        <v>42429.057638888888</v>
      </c>
      <c r="B40405" s="2">
        <v>15.628242982266238</v>
      </c>
    </row>
    <row r="40406" spans="1:2" x14ac:dyDescent="0.25">
      <c r="A40406" s="1">
        <v>42429.058333333334</v>
      </c>
      <c r="B40406" s="2">
        <v>22.422446561693992</v>
      </c>
    </row>
    <row r="40407" spans="1:2" x14ac:dyDescent="0.25">
      <c r="A40407" s="1">
        <v>42429.059027777781</v>
      </c>
      <c r="B40407" s="2">
        <v>22.187398018880049</v>
      </c>
    </row>
    <row r="40408" spans="1:2" x14ac:dyDescent="0.25">
      <c r="A40408" s="1">
        <v>42429.05972222222</v>
      </c>
      <c r="B40408" s="2">
        <v>28.663021706100942</v>
      </c>
    </row>
    <row r="40409" spans="1:2" x14ac:dyDescent="0.25">
      <c r="A40409" s="1">
        <v>42429.060416666667</v>
      </c>
      <c r="B40409" s="2">
        <v>23.346971563587431</v>
      </c>
    </row>
    <row r="40410" spans="1:2" x14ac:dyDescent="0.25">
      <c r="A40410" s="1">
        <v>42429.061111111114</v>
      </c>
      <c r="B40410" s="2">
        <v>3.278270393143369</v>
      </c>
    </row>
    <row r="40411" spans="1:2" x14ac:dyDescent="0.25">
      <c r="A40411" s="1">
        <v>42429.061805555553</v>
      </c>
      <c r="B40411" s="2">
        <v>-24.768636607368048</v>
      </c>
    </row>
    <row r="40412" spans="1:2" x14ac:dyDescent="0.25">
      <c r="A40412" s="1">
        <v>42429.0625</v>
      </c>
      <c r="B40412" s="2">
        <v>-45.635744263433544</v>
      </c>
    </row>
    <row r="40413" spans="1:2" x14ac:dyDescent="0.25">
      <c r="A40413" s="1">
        <v>42429.063194444447</v>
      </c>
      <c r="B40413" s="2">
        <v>-69.163043427742863</v>
      </c>
    </row>
    <row r="40414" spans="1:2" x14ac:dyDescent="0.25">
      <c r="A40414" s="1">
        <v>42429.063888888886</v>
      </c>
      <c r="B40414" s="2">
        <v>-85.573839708404066</v>
      </c>
    </row>
    <row r="40415" spans="1:2" x14ac:dyDescent="0.25">
      <c r="A40415" s="1">
        <v>42429.064583333333</v>
      </c>
      <c r="B40415" s="2">
        <v>-88.169459457355941</v>
      </c>
    </row>
    <row r="40416" spans="1:2" x14ac:dyDescent="0.25">
      <c r="A40416" s="1">
        <v>42429.06527777778</v>
      </c>
      <c r="B40416" s="2">
        <v>-79.335978836484713</v>
      </c>
    </row>
    <row r="40417" spans="1:2" x14ac:dyDescent="0.25">
      <c r="A40417" s="1">
        <v>42429.065972222219</v>
      </c>
      <c r="B40417" s="2">
        <v>-98.746611299055317</v>
      </c>
    </row>
    <row r="40418" spans="1:2" x14ac:dyDescent="0.25">
      <c r="A40418" s="1">
        <v>42429.066666666666</v>
      </c>
      <c r="B40418" s="2">
        <v>-94.571643097877185</v>
      </c>
    </row>
    <row r="40419" spans="1:2" x14ac:dyDescent="0.25">
      <c r="A40419" s="1">
        <v>42429.067361111112</v>
      </c>
      <c r="B40419" s="2">
        <v>-91.883466137805954</v>
      </c>
    </row>
    <row r="40420" spans="1:2" x14ac:dyDescent="0.25">
      <c r="A40420" s="1">
        <v>42429.068055555559</v>
      </c>
      <c r="B40420" s="2">
        <v>-90.08924468614083</v>
      </c>
    </row>
    <row r="40421" spans="1:2" x14ac:dyDescent="0.25">
      <c r="A40421" s="1">
        <v>42429.068749999999</v>
      </c>
      <c r="B40421" s="2">
        <v>-91.915001980052324</v>
      </c>
    </row>
    <row r="40422" spans="1:2" x14ac:dyDescent="0.25">
      <c r="A40422" s="1">
        <v>42429.069444444445</v>
      </c>
      <c r="B40422" s="2">
        <v>-102.59849837707976</v>
      </c>
    </row>
    <row r="40423" spans="1:2" x14ac:dyDescent="0.25">
      <c r="A40423" s="1">
        <v>42429.070138888892</v>
      </c>
      <c r="B40423" s="2">
        <v>-99.314537682106803</v>
      </c>
    </row>
    <row r="40424" spans="1:2" x14ac:dyDescent="0.25">
      <c r="A40424" s="1">
        <v>42429.070833333331</v>
      </c>
      <c r="B40424" s="2">
        <v>-107.56660835663011</v>
      </c>
    </row>
    <row r="40425" spans="1:2" x14ac:dyDescent="0.25">
      <c r="A40425" s="1">
        <v>42429.071527777778</v>
      </c>
      <c r="B40425" s="2">
        <v>-94.144004654566132</v>
      </c>
    </row>
    <row r="40426" spans="1:2" x14ac:dyDescent="0.25">
      <c r="A40426" s="1">
        <v>42429.072222222225</v>
      </c>
      <c r="B40426" s="2">
        <v>-87.746320597330723</v>
      </c>
    </row>
    <row r="40427" spans="1:2" x14ac:dyDescent="0.25">
      <c r="A40427" s="1">
        <v>42429.072916666664</v>
      </c>
      <c r="B40427" s="2">
        <v>-89.698956071290496</v>
      </c>
    </row>
    <row r="40428" spans="1:2" x14ac:dyDescent="0.25">
      <c r="A40428" s="1">
        <v>42429.073611111111</v>
      </c>
      <c r="B40428" s="2">
        <v>-89.264069757841455</v>
      </c>
    </row>
    <row r="40429" spans="1:2" x14ac:dyDescent="0.25">
      <c r="A40429" s="1">
        <v>42429.074305555558</v>
      </c>
      <c r="B40429" s="2">
        <v>-89.564696950271411</v>
      </c>
    </row>
    <row r="40430" spans="1:2" x14ac:dyDescent="0.25">
      <c r="A40430" s="1">
        <v>42429.074999999997</v>
      </c>
      <c r="B40430" s="2">
        <v>-81.531580069911428</v>
      </c>
    </row>
    <row r="40431" spans="1:2" x14ac:dyDescent="0.25">
      <c r="A40431" s="1">
        <v>42429.075694444444</v>
      </c>
      <c r="B40431" s="2">
        <v>-76.372558299085355</v>
      </c>
    </row>
    <row r="40432" spans="1:2" x14ac:dyDescent="0.25">
      <c r="A40432" s="1">
        <v>42429.076388888891</v>
      </c>
      <c r="B40432" s="2">
        <v>-73.237453353864836</v>
      </c>
    </row>
    <row r="40433" spans="1:2" x14ac:dyDescent="0.25">
      <c r="A40433" s="1">
        <v>42429.07708333333</v>
      </c>
      <c r="B40433" s="2">
        <v>-69.337048488725358</v>
      </c>
    </row>
    <row r="40434" spans="1:2" x14ac:dyDescent="0.25">
      <c r="A40434" s="1">
        <v>42429.077777777777</v>
      </c>
      <c r="B40434" s="2">
        <v>-63.772001863884121</v>
      </c>
    </row>
    <row r="40435" spans="1:2" x14ac:dyDescent="0.25">
      <c r="A40435" s="1">
        <v>42429.078472222223</v>
      </c>
      <c r="B40435" s="2">
        <v>-56.43105899184205</v>
      </c>
    </row>
    <row r="40436" spans="1:2" x14ac:dyDescent="0.25">
      <c r="A40436" s="1">
        <v>42429.07916666667</v>
      </c>
      <c r="B40436" s="2">
        <v>-56.561695374822982</v>
      </c>
    </row>
    <row r="40437" spans="1:2" x14ac:dyDescent="0.25">
      <c r="A40437" s="1">
        <v>42429.079861111109</v>
      </c>
      <c r="B40437" s="2">
        <v>-72.325557480211131</v>
      </c>
    </row>
    <row r="40438" spans="1:2" x14ac:dyDescent="0.25">
      <c r="A40438" s="1">
        <v>42429.080555555556</v>
      </c>
      <c r="B40438" s="2">
        <v>-71.988436766161854</v>
      </c>
    </row>
    <row r="40439" spans="1:2" x14ac:dyDescent="0.25">
      <c r="A40439" s="1">
        <v>42429.081250000003</v>
      </c>
      <c r="B40439" s="2">
        <v>-83.89710046922167</v>
      </c>
    </row>
    <row r="40440" spans="1:2" x14ac:dyDescent="0.25">
      <c r="A40440" s="1">
        <v>42429.081944444442</v>
      </c>
      <c r="B40440" s="2">
        <v>-90.818934641452501</v>
      </c>
    </row>
    <row r="40441" spans="1:2" x14ac:dyDescent="0.25">
      <c r="A40441" s="1">
        <v>42429.082638888889</v>
      </c>
      <c r="B40441" s="2">
        <v>-101.20978889694283</v>
      </c>
    </row>
    <row r="40442" spans="1:2" x14ac:dyDescent="0.25">
      <c r="A40442" s="1">
        <v>42429.083333333336</v>
      </c>
      <c r="B40442" s="2">
        <v>-110.68054541563033</v>
      </c>
    </row>
    <row r="40443" spans="1:2" x14ac:dyDescent="0.25">
      <c r="A40443" s="1">
        <v>42429.084027777775</v>
      </c>
      <c r="B40443" s="2">
        <v>-112.56796342913682</v>
      </c>
    </row>
    <row r="40444" spans="1:2" x14ac:dyDescent="0.25">
      <c r="A40444" s="1">
        <v>42429.084722222222</v>
      </c>
      <c r="B40444" s="2">
        <v>-107.38469756832153</v>
      </c>
    </row>
    <row r="40445" spans="1:2" x14ac:dyDescent="0.25">
      <c r="A40445" s="1">
        <v>42429.085416666669</v>
      </c>
      <c r="B40445" s="2">
        <v>-110.65388371636315</v>
      </c>
    </row>
    <row r="40446" spans="1:2" x14ac:dyDescent="0.25">
      <c r="A40446" s="1">
        <v>42429.086111111108</v>
      </c>
      <c r="B40446" s="2">
        <v>-113.67601788861211</v>
      </c>
    </row>
    <row r="40447" spans="1:2" x14ac:dyDescent="0.25">
      <c r="A40447" s="1">
        <v>42429.086805555555</v>
      </c>
      <c r="B40447" s="2">
        <v>-97.655341019939314</v>
      </c>
    </row>
    <row r="40448" spans="1:2" x14ac:dyDescent="0.25">
      <c r="A40448" s="1">
        <v>42429.087500000001</v>
      </c>
      <c r="B40448" s="2">
        <v>-96.654356611690801</v>
      </c>
    </row>
    <row r="40449" spans="1:2" x14ac:dyDescent="0.25">
      <c r="A40449" s="1">
        <v>42429.088194444441</v>
      </c>
      <c r="B40449" s="2">
        <v>-105.62949051667238</v>
      </c>
    </row>
    <row r="40450" spans="1:2" x14ac:dyDescent="0.25">
      <c r="A40450" s="1">
        <v>42429.088888888888</v>
      </c>
      <c r="B40450" s="2">
        <v>-93.068994328581411</v>
      </c>
    </row>
    <row r="40451" spans="1:2" x14ac:dyDescent="0.25">
      <c r="A40451" s="1">
        <v>42429.089583333334</v>
      </c>
      <c r="B40451" s="2">
        <v>-85.074696765041637</v>
      </c>
    </row>
    <row r="40452" spans="1:2" x14ac:dyDescent="0.25">
      <c r="A40452" s="1">
        <v>42429.090277777781</v>
      </c>
      <c r="B40452" s="2">
        <v>-87.436876974869904</v>
      </c>
    </row>
    <row r="40453" spans="1:2" x14ac:dyDescent="0.25">
      <c r="A40453" s="1">
        <v>42429.09097222222</v>
      </c>
      <c r="B40453" s="2">
        <v>-89.389345421213264</v>
      </c>
    </row>
    <row r="40454" spans="1:2" x14ac:dyDescent="0.25">
      <c r="A40454" s="1">
        <v>42429.091666666667</v>
      </c>
      <c r="B40454" s="2">
        <v>-83.98894029771715</v>
      </c>
    </row>
    <row r="40455" spans="1:2" x14ac:dyDescent="0.25">
      <c r="A40455" s="1">
        <v>42429.092361111114</v>
      </c>
      <c r="B40455" s="2">
        <v>-80.874047329265153</v>
      </c>
    </row>
    <row r="40456" spans="1:2" x14ac:dyDescent="0.25">
      <c r="A40456" s="1">
        <v>42429.093055555553</v>
      </c>
      <c r="B40456" s="2">
        <v>-70.115631307884669</v>
      </c>
    </row>
    <row r="40457" spans="1:2" x14ac:dyDescent="0.25">
      <c r="A40457" s="1">
        <v>42429.09375</v>
      </c>
      <c r="B40457" s="2">
        <v>-66.45256175176182</v>
      </c>
    </row>
    <row r="40458" spans="1:2" x14ac:dyDescent="0.25">
      <c r="A40458" s="1">
        <v>42429.094444444447</v>
      </c>
      <c r="B40458" s="2">
        <v>-52.996773199561481</v>
      </c>
    </row>
    <row r="40459" spans="1:2" x14ac:dyDescent="0.25">
      <c r="A40459" s="1">
        <v>42429.095138888886</v>
      </c>
      <c r="B40459" s="2">
        <v>-47.718614073858284</v>
      </c>
    </row>
    <row r="40460" spans="1:2" x14ac:dyDescent="0.25">
      <c r="A40460" s="1">
        <v>42429.095833333333</v>
      </c>
      <c r="B40460" s="2">
        <v>-47.982167907203738</v>
      </c>
    </row>
    <row r="40461" spans="1:2" x14ac:dyDescent="0.25">
      <c r="A40461" s="1">
        <v>42429.09652777778</v>
      </c>
      <c r="B40461" s="2">
        <v>-68.713971207136638</v>
      </c>
    </row>
    <row r="40462" spans="1:2" x14ac:dyDescent="0.25">
      <c r="A40462" s="1">
        <v>42429.097222222219</v>
      </c>
      <c r="B40462" s="2">
        <v>-89.318361536661783</v>
      </c>
    </row>
    <row r="40463" spans="1:2" x14ac:dyDescent="0.25">
      <c r="A40463" s="1">
        <v>42429.097916666666</v>
      </c>
      <c r="B40463" s="2">
        <v>-85.231097562104694</v>
      </c>
    </row>
    <row r="40464" spans="1:2" x14ac:dyDescent="0.25">
      <c r="A40464" s="1">
        <v>42429.098611111112</v>
      </c>
      <c r="B40464" s="2">
        <v>-96.681556200872492</v>
      </c>
    </row>
    <row r="40465" spans="1:2" x14ac:dyDescent="0.25">
      <c r="A40465" s="1">
        <v>42429.099305555559</v>
      </c>
      <c r="B40465" s="2">
        <v>-111.95148564124052</v>
      </c>
    </row>
    <row r="40466" spans="1:2" x14ac:dyDescent="0.25">
      <c r="A40466" s="1">
        <v>42429.1</v>
      </c>
      <c r="B40466" s="2">
        <v>-113.69490971943014</v>
      </c>
    </row>
    <row r="40467" spans="1:2" x14ac:dyDescent="0.25">
      <c r="A40467" s="1">
        <v>42429.100694444445</v>
      </c>
      <c r="B40467" s="2">
        <v>-109.39286927176678</v>
      </c>
    </row>
    <row r="40468" spans="1:2" x14ac:dyDescent="0.25">
      <c r="A40468" s="1">
        <v>42429.101388888892</v>
      </c>
      <c r="B40468" s="2">
        <v>-123.32663810284963</v>
      </c>
    </row>
    <row r="40469" spans="1:2" x14ac:dyDescent="0.25">
      <c r="A40469" s="1">
        <v>42429.102083333331</v>
      </c>
      <c r="B40469" s="2">
        <v>-125.02020809803895</v>
      </c>
    </row>
    <row r="40470" spans="1:2" x14ac:dyDescent="0.25">
      <c r="A40470" s="1">
        <v>42429.102777777778</v>
      </c>
      <c r="B40470" s="2">
        <v>-118.17299843185077</v>
      </c>
    </row>
    <row r="40471" spans="1:2" x14ac:dyDescent="0.25">
      <c r="A40471" s="1">
        <v>42429.103472222225</v>
      </c>
      <c r="B40471" s="2">
        <v>-104.25509557015418</v>
      </c>
    </row>
    <row r="40472" spans="1:2" x14ac:dyDescent="0.25">
      <c r="A40472" s="1">
        <v>42429.104166666664</v>
      </c>
      <c r="B40472" s="2">
        <v>-95.018162785150338</v>
      </c>
    </row>
    <row r="40473" spans="1:2" x14ac:dyDescent="0.25">
      <c r="A40473" s="1">
        <v>42429.104861111111</v>
      </c>
      <c r="B40473" s="2">
        <v>-84.560868362556604</v>
      </c>
    </row>
    <row r="40474" spans="1:2" x14ac:dyDescent="0.25">
      <c r="A40474" s="1">
        <v>42429.105555555558</v>
      </c>
      <c r="B40474" s="2">
        <v>-81.352249140210915</v>
      </c>
    </row>
    <row r="40475" spans="1:2" x14ac:dyDescent="0.25">
      <c r="A40475" s="1">
        <v>42429.106249999997</v>
      </c>
      <c r="B40475" s="2">
        <v>-61.626557115688534</v>
      </c>
    </row>
    <row r="40476" spans="1:2" x14ac:dyDescent="0.25">
      <c r="A40476" s="1">
        <v>42429.106944444444</v>
      </c>
      <c r="B40476" s="2">
        <v>-38.893290234320254</v>
      </c>
    </row>
    <row r="40477" spans="1:2" x14ac:dyDescent="0.25">
      <c r="A40477" s="1">
        <v>42429.107638888891</v>
      </c>
      <c r="B40477" s="2">
        <v>-17.023580716649303</v>
      </c>
    </row>
    <row r="40478" spans="1:2" x14ac:dyDescent="0.25">
      <c r="A40478" s="1">
        <v>42429.10833333333</v>
      </c>
      <c r="B40478" s="2">
        <v>-5.6702900796992859</v>
      </c>
    </row>
    <row r="40479" spans="1:2" x14ac:dyDescent="0.25">
      <c r="A40479" s="1">
        <v>42429.109027777777</v>
      </c>
      <c r="B40479" s="2">
        <v>9.245338890934363</v>
      </c>
    </row>
    <row r="40480" spans="1:2" x14ac:dyDescent="0.25">
      <c r="A40480" s="1">
        <v>42429.109722222223</v>
      </c>
      <c r="B40480" s="2">
        <v>12.711029476788827</v>
      </c>
    </row>
    <row r="40481" spans="1:2" x14ac:dyDescent="0.25">
      <c r="A40481" s="1">
        <v>42429.11041666667</v>
      </c>
      <c r="B40481" s="2">
        <v>3.3262170712502361</v>
      </c>
    </row>
    <row r="40482" spans="1:2" x14ac:dyDescent="0.25">
      <c r="A40482" s="1">
        <v>42429.111111111109</v>
      </c>
      <c r="B40482" s="2">
        <v>-0.95343676709259551</v>
      </c>
    </row>
    <row r="40483" spans="1:2" x14ac:dyDescent="0.25">
      <c r="A40483" s="1">
        <v>42429.111805555556</v>
      </c>
      <c r="B40483" s="2">
        <v>-0.73092795996150628</v>
      </c>
    </row>
    <row r="40484" spans="1:2" x14ac:dyDescent="0.25">
      <c r="A40484" s="1">
        <v>42429.112500000003</v>
      </c>
      <c r="B40484" s="2">
        <v>-12.43006655415326</v>
      </c>
    </row>
    <row r="40485" spans="1:2" x14ac:dyDescent="0.25">
      <c r="A40485" s="1">
        <v>42429.113194444442</v>
      </c>
      <c r="B40485" s="2">
        <v>-13.156002738791479</v>
      </c>
    </row>
    <row r="40486" spans="1:2" x14ac:dyDescent="0.25">
      <c r="A40486" s="1">
        <v>42429.113888888889</v>
      </c>
      <c r="B40486" s="2">
        <v>-21.908021716827836</v>
      </c>
    </row>
    <row r="40487" spans="1:2" x14ac:dyDescent="0.25">
      <c r="A40487" s="1">
        <v>42429.114583333336</v>
      </c>
      <c r="B40487" s="2">
        <v>-21.421961992284437</v>
      </c>
    </row>
    <row r="40488" spans="1:2" x14ac:dyDescent="0.25">
      <c r="A40488" s="1">
        <v>42429.115277777775</v>
      </c>
      <c r="B40488" s="2">
        <v>-28.103518132416259</v>
      </c>
    </row>
    <row r="40489" spans="1:2" x14ac:dyDescent="0.25">
      <c r="A40489" s="1">
        <v>42429.115972222222</v>
      </c>
      <c r="B40489" s="2">
        <v>-32.46486340306874</v>
      </c>
    </row>
    <row r="40490" spans="1:2" x14ac:dyDescent="0.25">
      <c r="A40490" s="1">
        <v>42429.116666666669</v>
      </c>
      <c r="B40490" s="2">
        <v>-27.484485318344863</v>
      </c>
    </row>
    <row r="40491" spans="1:2" x14ac:dyDescent="0.25">
      <c r="A40491" s="1">
        <v>42429.117361111108</v>
      </c>
      <c r="B40491" s="2">
        <v>-17.597336190321947</v>
      </c>
    </row>
    <row r="40492" spans="1:2" x14ac:dyDescent="0.25">
      <c r="A40492" s="1">
        <v>42429.118055555555</v>
      </c>
      <c r="B40492" s="2">
        <v>-10.936482111506242</v>
      </c>
    </row>
    <row r="40493" spans="1:2" x14ac:dyDescent="0.25">
      <c r="A40493" s="1">
        <v>42429.118750000001</v>
      </c>
      <c r="B40493" s="2">
        <v>6.8551047254596291</v>
      </c>
    </row>
    <row r="40494" spans="1:2" x14ac:dyDescent="0.25">
      <c r="A40494" s="1">
        <v>42429.119444444441</v>
      </c>
      <c r="B40494" s="2">
        <v>24.517670812222057</v>
      </c>
    </row>
    <row r="40495" spans="1:2" x14ac:dyDescent="0.25">
      <c r="A40495" s="1">
        <v>42429.120138888888</v>
      </c>
      <c r="B40495" s="2">
        <v>26.411132594413356</v>
      </c>
    </row>
    <row r="40496" spans="1:2" x14ac:dyDescent="0.25">
      <c r="A40496" s="1">
        <v>42429.120833333334</v>
      </c>
      <c r="B40496" s="2">
        <v>15.47217340094697</v>
      </c>
    </row>
    <row r="40497" spans="1:2" x14ac:dyDescent="0.25">
      <c r="A40497" s="1">
        <v>42429.121527777781</v>
      </c>
      <c r="B40497" s="2">
        <v>10.327700117700926</v>
      </c>
    </row>
    <row r="40498" spans="1:2" x14ac:dyDescent="0.25">
      <c r="A40498" s="1">
        <v>42429.12222222222</v>
      </c>
      <c r="B40498" s="2">
        <v>16.196728703798726</v>
      </c>
    </row>
    <row r="40499" spans="1:2" x14ac:dyDescent="0.25">
      <c r="A40499" s="1">
        <v>42429.122916666667</v>
      </c>
      <c r="B40499" s="2">
        <v>19.701945986883949</v>
      </c>
    </row>
    <row r="40500" spans="1:2" x14ac:dyDescent="0.25">
      <c r="A40500" s="1">
        <v>42429.123611111114</v>
      </c>
      <c r="B40500" s="2">
        <v>14.873972637024902</v>
      </c>
    </row>
    <row r="40501" spans="1:2" x14ac:dyDescent="0.25">
      <c r="A40501" s="1">
        <v>42429.124305555553</v>
      </c>
      <c r="B40501" s="2">
        <v>20.91535303267883</v>
      </c>
    </row>
    <row r="40502" spans="1:2" x14ac:dyDescent="0.25">
      <c r="A40502" s="1">
        <v>42429.125</v>
      </c>
      <c r="B40502" s="2">
        <v>26.435583074957442</v>
      </c>
    </row>
    <row r="40503" spans="1:2" x14ac:dyDescent="0.25">
      <c r="A40503" s="1">
        <v>42429.125694444447</v>
      </c>
      <c r="B40503" s="2">
        <v>45.884691613627368</v>
      </c>
    </row>
    <row r="40504" spans="1:2" x14ac:dyDescent="0.25">
      <c r="A40504" s="1">
        <v>42429.126388888886</v>
      </c>
      <c r="B40504" s="2">
        <v>45.130025786254556</v>
      </c>
    </row>
    <row r="40505" spans="1:2" x14ac:dyDescent="0.25">
      <c r="A40505" s="1">
        <v>42429.127083333333</v>
      </c>
      <c r="B40505" s="2">
        <v>46.234408377145883</v>
      </c>
    </row>
    <row r="40506" spans="1:2" x14ac:dyDescent="0.25">
      <c r="A40506" s="1">
        <v>42429.12777777778</v>
      </c>
      <c r="B40506" s="2">
        <v>49.457479826219306</v>
      </c>
    </row>
    <row r="40507" spans="1:2" x14ac:dyDescent="0.25">
      <c r="A40507" s="1">
        <v>42429.128472222219</v>
      </c>
      <c r="B40507" s="2">
        <v>37.0095332242335</v>
      </c>
    </row>
    <row r="40508" spans="1:2" x14ac:dyDescent="0.25">
      <c r="A40508" s="1">
        <v>42429.129166666666</v>
      </c>
      <c r="B40508" s="2">
        <v>41.377557480007333</v>
      </c>
    </row>
    <row r="40509" spans="1:2" x14ac:dyDescent="0.25">
      <c r="A40509" s="1">
        <v>42429.129861111112</v>
      </c>
      <c r="B40509" s="2">
        <v>47.085450825053464</v>
      </c>
    </row>
    <row r="40510" spans="1:2" x14ac:dyDescent="0.25">
      <c r="A40510" s="1">
        <v>42429.130555555559</v>
      </c>
      <c r="B40510" s="2">
        <v>30.368594264545631</v>
      </c>
    </row>
    <row r="40511" spans="1:2" x14ac:dyDescent="0.25">
      <c r="A40511" s="1">
        <v>42429.131249999999</v>
      </c>
      <c r="B40511" s="2">
        <v>23.436048582098252</v>
      </c>
    </row>
    <row r="40512" spans="1:2" x14ac:dyDescent="0.25">
      <c r="A40512" s="1">
        <v>42429.131944444445</v>
      </c>
      <c r="B40512" s="2">
        <v>26.487076265431824</v>
      </c>
    </row>
    <row r="40513" spans="1:2" x14ac:dyDescent="0.25">
      <c r="A40513" s="1">
        <v>42429.132638888892</v>
      </c>
      <c r="B40513" s="2">
        <v>17.753119738407744</v>
      </c>
    </row>
    <row r="40514" spans="1:2" x14ac:dyDescent="0.25">
      <c r="A40514" s="1">
        <v>42429.133333333331</v>
      </c>
      <c r="B40514" s="2">
        <v>13.620455239786923</v>
      </c>
    </row>
    <row r="40515" spans="1:2" x14ac:dyDescent="0.25">
      <c r="A40515" s="1">
        <v>42429.134027777778</v>
      </c>
      <c r="B40515" s="2">
        <v>6.8551641623751491</v>
      </c>
    </row>
    <row r="40516" spans="1:2" x14ac:dyDescent="0.25">
      <c r="A40516" s="1">
        <v>42429.134722222225</v>
      </c>
      <c r="B40516" s="2">
        <v>-0.45486717053572645</v>
      </c>
    </row>
    <row r="40517" spans="1:2" x14ac:dyDescent="0.25">
      <c r="A40517" s="1">
        <v>42429.135416666664</v>
      </c>
      <c r="B40517" s="2">
        <v>5.7119504645224275</v>
      </c>
    </row>
    <row r="40518" spans="1:2" x14ac:dyDescent="0.25">
      <c r="A40518" s="1">
        <v>42429.136111111111</v>
      </c>
      <c r="B40518" s="2">
        <v>12.352983466015818</v>
      </c>
    </row>
    <row r="40519" spans="1:2" x14ac:dyDescent="0.25">
      <c r="A40519" s="1">
        <v>42429.136805555558</v>
      </c>
      <c r="B40519" s="2">
        <v>11.602022340838449</v>
      </c>
    </row>
    <row r="40520" spans="1:2" x14ac:dyDescent="0.25">
      <c r="A40520" s="1">
        <v>42429.137499999997</v>
      </c>
      <c r="B40520" s="2">
        <v>24.696346256653971</v>
      </c>
    </row>
    <row r="40521" spans="1:2" x14ac:dyDescent="0.25">
      <c r="A40521" s="1">
        <v>42429.138194444444</v>
      </c>
      <c r="B40521" s="2">
        <v>39.096783826544801</v>
      </c>
    </row>
    <row r="40522" spans="1:2" x14ac:dyDescent="0.25">
      <c r="A40522" s="1">
        <v>42429.138888888891</v>
      </c>
      <c r="B40522" s="2">
        <v>53.291665396635651</v>
      </c>
    </row>
    <row r="40523" spans="1:2" x14ac:dyDescent="0.25">
      <c r="A40523" s="1">
        <v>42429.13958333333</v>
      </c>
      <c r="B40523" s="2">
        <v>65.185835233526689</v>
      </c>
    </row>
    <row r="40524" spans="1:2" x14ac:dyDescent="0.25">
      <c r="A40524" s="1">
        <v>42429.140277777777</v>
      </c>
      <c r="B40524" s="2">
        <v>49.919199258842852</v>
      </c>
    </row>
    <row r="40525" spans="1:2" x14ac:dyDescent="0.25">
      <c r="A40525" s="1">
        <v>42429.140972222223</v>
      </c>
      <c r="B40525" s="2">
        <v>62.959546599444003</v>
      </c>
    </row>
    <row r="40526" spans="1:2" x14ac:dyDescent="0.25">
      <c r="A40526" s="1">
        <v>42429.14166666667</v>
      </c>
      <c r="B40526" s="2">
        <v>52.089164224874303</v>
      </c>
    </row>
    <row r="40527" spans="1:2" x14ac:dyDescent="0.25">
      <c r="A40527" s="1">
        <v>42429.142361111109</v>
      </c>
      <c r="B40527" s="2">
        <v>49.251015121639163</v>
      </c>
    </row>
    <row r="40528" spans="1:2" x14ac:dyDescent="0.25">
      <c r="A40528" s="1">
        <v>42429.143055555556</v>
      </c>
      <c r="B40528" s="2">
        <v>52.578890701305745</v>
      </c>
    </row>
    <row r="40529" spans="1:2" x14ac:dyDescent="0.25">
      <c r="A40529" s="1">
        <v>42429.143750000003</v>
      </c>
      <c r="B40529" s="2">
        <v>34.081048254850124</v>
      </c>
    </row>
    <row r="40530" spans="1:2" x14ac:dyDescent="0.25">
      <c r="A40530" s="1">
        <v>42429.144444444442</v>
      </c>
      <c r="B40530" s="2">
        <v>22.675039649519992</v>
      </c>
    </row>
    <row r="40531" spans="1:2" x14ac:dyDescent="0.25">
      <c r="A40531" s="1">
        <v>42429.145138888889</v>
      </c>
      <c r="B40531" s="2">
        <v>16.143800263495844</v>
      </c>
    </row>
    <row r="40532" spans="1:2" x14ac:dyDescent="0.25">
      <c r="A40532" s="1">
        <v>42429.145833333336</v>
      </c>
      <c r="B40532" s="2">
        <v>0.17748900361863587</v>
      </c>
    </row>
    <row r="40533" spans="1:2" x14ac:dyDescent="0.25">
      <c r="A40533" s="1">
        <v>42429.146527777775</v>
      </c>
      <c r="B40533" s="2">
        <v>-6.3822261877202742</v>
      </c>
    </row>
    <row r="40534" spans="1:2" x14ac:dyDescent="0.25">
      <c r="A40534" s="1">
        <v>42429.147222222222</v>
      </c>
      <c r="B40534" s="2">
        <v>-26.591819668516596</v>
      </c>
    </row>
    <row r="40535" spans="1:2" x14ac:dyDescent="0.25">
      <c r="A40535" s="1">
        <v>42429.147916666669</v>
      </c>
      <c r="B40535" s="2">
        <v>-29.821942275519056</v>
      </c>
    </row>
    <row r="40536" spans="1:2" x14ac:dyDescent="0.25">
      <c r="A40536" s="1">
        <v>42429.148611111108</v>
      </c>
      <c r="B40536" s="2">
        <v>-25.603658736622311</v>
      </c>
    </row>
    <row r="40537" spans="1:2" x14ac:dyDescent="0.25">
      <c r="A40537" s="1">
        <v>42429.149305555555</v>
      </c>
      <c r="B40537" s="2">
        <v>-24.472562711664555</v>
      </c>
    </row>
    <row r="40538" spans="1:2" x14ac:dyDescent="0.25">
      <c r="A40538" s="1">
        <v>42429.15</v>
      </c>
      <c r="B40538" s="2">
        <v>-9.0874771933498177</v>
      </c>
    </row>
    <row r="40539" spans="1:2" x14ac:dyDescent="0.25">
      <c r="A40539" s="1">
        <v>42429.150694444441</v>
      </c>
      <c r="B40539" s="2">
        <v>3.2317691330904683</v>
      </c>
    </row>
    <row r="40540" spans="1:2" x14ac:dyDescent="0.25">
      <c r="A40540" s="1">
        <v>42429.151388888888</v>
      </c>
      <c r="B40540" s="2">
        <v>7.5183452750536768</v>
      </c>
    </row>
    <row r="40541" spans="1:2" x14ac:dyDescent="0.25">
      <c r="A40541" s="1">
        <v>42429.152083333334</v>
      </c>
      <c r="B40541" s="2">
        <v>20.065385070884563</v>
      </c>
    </row>
    <row r="40542" spans="1:2" x14ac:dyDescent="0.25">
      <c r="A40542" s="1">
        <v>42429.152777777781</v>
      </c>
      <c r="B40542" s="2">
        <v>33.486759435735685</v>
      </c>
    </row>
    <row r="40543" spans="1:2" x14ac:dyDescent="0.25">
      <c r="A40543" s="1">
        <v>42429.15347222222</v>
      </c>
      <c r="B40543" s="2">
        <v>52.258044888682583</v>
      </c>
    </row>
    <row r="40544" spans="1:2" x14ac:dyDescent="0.25">
      <c r="A40544" s="1">
        <v>42429.154166666667</v>
      </c>
      <c r="B40544" s="2">
        <v>57.75354590728724</v>
      </c>
    </row>
    <row r="40545" spans="1:2" x14ac:dyDescent="0.25">
      <c r="A40545" s="1">
        <v>42429.154861111114</v>
      </c>
      <c r="B40545" s="2">
        <v>56.604177919078694</v>
      </c>
    </row>
    <row r="40546" spans="1:2" x14ac:dyDescent="0.25">
      <c r="A40546" s="1">
        <v>42429.155555555553</v>
      </c>
      <c r="B40546" s="2">
        <v>54.341767049477006</v>
      </c>
    </row>
    <row r="40547" spans="1:2" x14ac:dyDescent="0.25">
      <c r="A40547" s="1">
        <v>42429.15625</v>
      </c>
      <c r="B40547" s="2">
        <v>54.414365966122325</v>
      </c>
    </row>
    <row r="40548" spans="1:2" x14ac:dyDescent="0.25">
      <c r="A40548" s="1">
        <v>42429.156944444447</v>
      </c>
      <c r="B40548" s="2">
        <v>54.747793119237755</v>
      </c>
    </row>
    <row r="40549" spans="1:2" x14ac:dyDescent="0.25">
      <c r="A40549" s="1">
        <v>42429.157638888886</v>
      </c>
      <c r="B40549" s="2">
        <v>55.95781509712203</v>
      </c>
    </row>
    <row r="40550" spans="1:2" x14ac:dyDescent="0.25">
      <c r="A40550" s="1">
        <v>42429.158333333333</v>
      </c>
      <c r="B40550" s="2">
        <v>60.554861761447199</v>
      </c>
    </row>
    <row r="40551" spans="1:2" x14ac:dyDescent="0.25">
      <c r="A40551" s="1">
        <v>42429.15902777778</v>
      </c>
      <c r="B40551" s="2">
        <v>69.365376792021564</v>
      </c>
    </row>
    <row r="40552" spans="1:2" x14ac:dyDescent="0.25">
      <c r="A40552" s="1">
        <v>42429.159722222219</v>
      </c>
      <c r="B40552" s="2">
        <v>81.062932491847704</v>
      </c>
    </row>
    <row r="40553" spans="1:2" x14ac:dyDescent="0.25">
      <c r="A40553" s="1">
        <v>42429.160416666666</v>
      </c>
      <c r="B40553" s="2">
        <v>101.36155642503873</v>
      </c>
    </row>
    <row r="40554" spans="1:2" x14ac:dyDescent="0.25">
      <c r="A40554" s="1">
        <v>42429.161111111112</v>
      </c>
      <c r="B40554" s="2">
        <v>109.26734989120354</v>
      </c>
    </row>
    <row r="40555" spans="1:2" x14ac:dyDescent="0.25">
      <c r="A40555" s="1">
        <v>42429.161805555559</v>
      </c>
      <c r="B40555" s="2">
        <v>105.47926247001548</v>
      </c>
    </row>
    <row r="40556" spans="1:2" x14ac:dyDescent="0.25">
      <c r="A40556" s="1">
        <v>42429.162499999999</v>
      </c>
      <c r="B40556" s="2">
        <v>104.20545350357037</v>
      </c>
    </row>
    <row r="40557" spans="1:2" x14ac:dyDescent="0.25">
      <c r="A40557" s="1">
        <v>42429.163194444445</v>
      </c>
      <c r="B40557" s="2">
        <v>97.909313872270289</v>
      </c>
    </row>
    <row r="40558" spans="1:2" x14ac:dyDescent="0.25">
      <c r="A40558" s="1">
        <v>42429.163888888892</v>
      </c>
      <c r="B40558" s="2">
        <v>129.98660381531616</v>
      </c>
    </row>
    <row r="40559" spans="1:2" x14ac:dyDescent="0.25">
      <c r="A40559" s="1">
        <v>42429.164583333331</v>
      </c>
      <c r="B40559" s="2">
        <v>132.26861531152778</v>
      </c>
    </row>
    <row r="40560" spans="1:2" x14ac:dyDescent="0.25">
      <c r="A40560" s="1">
        <v>42429.165277777778</v>
      </c>
      <c r="B40560" s="2">
        <v>151.68128807592439</v>
      </c>
    </row>
    <row r="40561" spans="1:2" x14ac:dyDescent="0.25">
      <c r="A40561" s="1">
        <v>42429.165972222225</v>
      </c>
      <c r="B40561" s="2">
        <v>173.9429557551785</v>
      </c>
    </row>
    <row r="40562" spans="1:2" x14ac:dyDescent="0.25">
      <c r="A40562" s="1">
        <v>42429.166666666664</v>
      </c>
      <c r="B40562" s="2">
        <v>187.6325842287275</v>
      </c>
    </row>
    <row r="40563" spans="1:2" x14ac:dyDescent="0.25">
      <c r="A40563" s="1">
        <v>42429.167361111111</v>
      </c>
      <c r="B40563" s="2">
        <v>200.0213165788368</v>
      </c>
    </row>
    <row r="40564" spans="1:2" x14ac:dyDescent="0.25">
      <c r="A40564" s="1">
        <v>42429.168055555558</v>
      </c>
      <c r="B40564" s="2">
        <v>215.43262731703388</v>
      </c>
    </row>
    <row r="40565" spans="1:2" x14ac:dyDescent="0.25">
      <c r="A40565" s="1">
        <v>42429.168749999997</v>
      </c>
      <c r="B40565" s="2">
        <v>212.9672962790394</v>
      </c>
    </row>
    <row r="40566" spans="1:2" x14ac:dyDescent="0.25">
      <c r="A40566" s="1">
        <v>42429.169444444444</v>
      </c>
      <c r="B40566" s="2">
        <v>225.49008118730271</v>
      </c>
    </row>
    <row r="40567" spans="1:2" x14ac:dyDescent="0.25">
      <c r="A40567" s="1">
        <v>42429.170138888891</v>
      </c>
      <c r="B40567" s="2">
        <v>222.86117342062062</v>
      </c>
    </row>
    <row r="40568" spans="1:2" x14ac:dyDescent="0.25">
      <c r="A40568" s="1">
        <v>42429.17083333333</v>
      </c>
      <c r="B40568" s="2">
        <v>230.73347906058189</v>
      </c>
    </row>
    <row r="40569" spans="1:2" x14ac:dyDescent="0.25">
      <c r="A40569" s="1">
        <v>42429.171527777777</v>
      </c>
      <c r="B40569" s="2">
        <v>231.16837919916725</v>
      </c>
    </row>
    <row r="40570" spans="1:2" x14ac:dyDescent="0.25">
      <c r="A40570" s="1">
        <v>42429.172222222223</v>
      </c>
      <c r="B40570" s="2">
        <v>249.90651174543891</v>
      </c>
    </row>
    <row r="40571" spans="1:2" x14ac:dyDescent="0.25">
      <c r="A40571" s="1">
        <v>42429.17291666667</v>
      </c>
      <c r="B40571" s="2">
        <v>281.3596455990492</v>
      </c>
    </row>
    <row r="40572" spans="1:2" x14ac:dyDescent="0.25">
      <c r="A40572" s="1">
        <v>42429.173611111109</v>
      </c>
      <c r="B40572" s="2">
        <v>297.34877100710293</v>
      </c>
    </row>
    <row r="40573" spans="1:2" x14ac:dyDescent="0.25">
      <c r="A40573" s="1">
        <v>42429.174305555556</v>
      </c>
      <c r="B40573" s="2">
        <v>318.67280195594452</v>
      </c>
    </row>
    <row r="40574" spans="1:2" x14ac:dyDescent="0.25">
      <c r="A40574" s="1">
        <v>42429.175000000003</v>
      </c>
      <c r="B40574" s="2">
        <v>339.7607886795808</v>
      </c>
    </row>
    <row r="40575" spans="1:2" x14ac:dyDescent="0.25">
      <c r="A40575" s="1">
        <v>42429.175694444442</v>
      </c>
      <c r="B40575" s="2">
        <v>325.68362921454633</v>
      </c>
    </row>
    <row r="40576" spans="1:2" x14ac:dyDescent="0.25">
      <c r="A40576" s="1">
        <v>42429.176388888889</v>
      </c>
      <c r="B40576" s="2">
        <v>280.73080563267382</v>
      </c>
    </row>
    <row r="40577" spans="1:2" x14ac:dyDescent="0.25">
      <c r="A40577" s="1">
        <v>42429.177083333336</v>
      </c>
      <c r="B40577" s="2">
        <v>251.21448094838996</v>
      </c>
    </row>
    <row r="40578" spans="1:2" x14ac:dyDescent="0.25">
      <c r="A40578" s="1">
        <v>42429.177777777775</v>
      </c>
      <c r="B40578" s="2">
        <v>210.45601054279444</v>
      </c>
    </row>
    <row r="40579" spans="1:2" x14ac:dyDescent="0.25">
      <c r="A40579" s="1">
        <v>42429.178472222222</v>
      </c>
      <c r="B40579" s="2">
        <v>186.31242897797298</v>
      </c>
    </row>
    <row r="40580" spans="1:2" x14ac:dyDescent="0.25">
      <c r="A40580" s="1">
        <v>42429.179166666669</v>
      </c>
      <c r="B40580" s="2">
        <v>142.95990242979025</v>
      </c>
    </row>
    <row r="40581" spans="1:2" x14ac:dyDescent="0.25">
      <c r="A40581" s="1">
        <v>42429.179861111108</v>
      </c>
      <c r="B40581" s="2">
        <v>94.634570946726797</v>
      </c>
    </row>
    <row r="40582" spans="1:2" x14ac:dyDescent="0.25">
      <c r="A40582" s="1">
        <v>42429.180555555555</v>
      </c>
      <c r="B40582" s="2">
        <v>82.584384211692182</v>
      </c>
    </row>
    <row r="40583" spans="1:2" x14ac:dyDescent="0.25">
      <c r="A40583" s="1">
        <v>42429.181250000001</v>
      </c>
      <c r="B40583" s="2">
        <v>59.605421405037241</v>
      </c>
    </row>
    <row r="40584" spans="1:2" x14ac:dyDescent="0.25">
      <c r="A40584" s="1">
        <v>42429.181944444441</v>
      </c>
      <c r="B40584" s="2">
        <v>52.09547281495179</v>
      </c>
    </row>
    <row r="40585" spans="1:2" x14ac:dyDescent="0.25">
      <c r="A40585" s="1">
        <v>42429.182638888888</v>
      </c>
      <c r="B40585" s="2">
        <v>62.534845929778143</v>
      </c>
    </row>
    <row r="40586" spans="1:2" x14ac:dyDescent="0.25">
      <c r="A40586" s="1">
        <v>42429.183333333334</v>
      </c>
      <c r="B40586" s="2">
        <v>77.441017853101954</v>
      </c>
    </row>
    <row r="40587" spans="1:2" x14ac:dyDescent="0.25">
      <c r="A40587" s="1">
        <v>42429.184027777781</v>
      </c>
      <c r="B40587" s="2">
        <v>82.655534669739424</v>
      </c>
    </row>
    <row r="40588" spans="1:2" x14ac:dyDescent="0.25">
      <c r="A40588" s="1">
        <v>42429.18472222222</v>
      </c>
      <c r="B40588" s="2">
        <v>98.516567868428922</v>
      </c>
    </row>
    <row r="40589" spans="1:2" x14ac:dyDescent="0.25">
      <c r="A40589" s="1">
        <v>42429.185416666667</v>
      </c>
      <c r="B40589" s="2">
        <v>108.18875547393303</v>
      </c>
    </row>
    <row r="40590" spans="1:2" x14ac:dyDescent="0.25">
      <c r="A40590" s="1">
        <v>42429.186111111114</v>
      </c>
      <c r="B40590" s="2">
        <v>103.26043457916627</v>
      </c>
    </row>
    <row r="40591" spans="1:2" x14ac:dyDescent="0.25">
      <c r="A40591" s="1">
        <v>42429.186805555553</v>
      </c>
      <c r="B40591" s="2">
        <v>109.71700204906325</v>
      </c>
    </row>
    <row r="40592" spans="1:2" x14ac:dyDescent="0.25">
      <c r="A40592" s="1">
        <v>42429.1875</v>
      </c>
      <c r="B40592" s="2">
        <v>120.7261846597093</v>
      </c>
    </row>
    <row r="40593" spans="1:2" x14ac:dyDescent="0.25">
      <c r="A40593" s="1">
        <v>42429.188194444447</v>
      </c>
      <c r="B40593" s="2">
        <v>122.4558372005277</v>
      </c>
    </row>
    <row r="40594" spans="1:2" x14ac:dyDescent="0.25">
      <c r="A40594" s="1">
        <v>42429.188888888886</v>
      </c>
      <c r="B40594" s="2">
        <v>137.02106341617181</v>
      </c>
    </row>
    <row r="40595" spans="1:2" x14ac:dyDescent="0.25">
      <c r="A40595" s="1">
        <v>42429.189583333333</v>
      </c>
      <c r="B40595" s="2">
        <v>149.23847598912349</v>
      </c>
    </row>
    <row r="40596" spans="1:2" x14ac:dyDescent="0.25">
      <c r="A40596" s="1">
        <v>42429.19027777778</v>
      </c>
      <c r="B40596" s="2">
        <v>172.91939252069764</v>
      </c>
    </row>
    <row r="40597" spans="1:2" x14ac:dyDescent="0.25">
      <c r="A40597" s="1">
        <v>42429.190972222219</v>
      </c>
      <c r="B40597" s="2">
        <v>177.33651348181303</v>
      </c>
    </row>
    <row r="40598" spans="1:2" x14ac:dyDescent="0.25">
      <c r="A40598" s="1">
        <v>42429.191666666666</v>
      </c>
      <c r="B40598" s="2">
        <v>193.60989033646572</v>
      </c>
    </row>
    <row r="40599" spans="1:2" x14ac:dyDescent="0.25">
      <c r="A40599" s="1">
        <v>42429.192361111112</v>
      </c>
      <c r="B40599" s="2">
        <v>191.76333617046475</v>
      </c>
    </row>
    <row r="40600" spans="1:2" x14ac:dyDescent="0.25">
      <c r="A40600" s="1">
        <v>42429.193055555559</v>
      </c>
      <c r="B40600" s="2">
        <v>169.27734320434587</v>
      </c>
    </row>
    <row r="40601" spans="1:2" x14ac:dyDescent="0.25">
      <c r="A40601" s="1">
        <v>42429.193749999999</v>
      </c>
      <c r="B40601" s="2">
        <v>144.74112765531754</v>
      </c>
    </row>
    <row r="40602" spans="1:2" x14ac:dyDescent="0.25">
      <c r="A40602" s="1">
        <v>42429.194444444445</v>
      </c>
      <c r="B40602" s="2">
        <v>138.13906216691637</v>
      </c>
    </row>
    <row r="40603" spans="1:2" x14ac:dyDescent="0.25">
      <c r="A40603" s="1">
        <v>42429.195138888892</v>
      </c>
      <c r="B40603" s="2">
        <v>123.6474201596148</v>
      </c>
    </row>
    <row r="40604" spans="1:2" x14ac:dyDescent="0.25">
      <c r="A40604" s="1">
        <v>42429.195833333331</v>
      </c>
      <c r="B40604" s="2">
        <v>101.98340242713844</v>
      </c>
    </row>
    <row r="40605" spans="1:2" x14ac:dyDescent="0.25">
      <c r="A40605" s="1">
        <v>42429.196527777778</v>
      </c>
      <c r="B40605" s="2">
        <v>79.789062453398941</v>
      </c>
    </row>
    <row r="40606" spans="1:2" x14ac:dyDescent="0.25">
      <c r="A40606" s="1">
        <v>42429.197222222225</v>
      </c>
      <c r="B40606" s="2">
        <v>46.040506571937776</v>
      </c>
    </row>
    <row r="40607" spans="1:2" x14ac:dyDescent="0.25">
      <c r="A40607" s="1">
        <v>42429.197916666664</v>
      </c>
      <c r="B40607" s="2">
        <v>19.03399725984297</v>
      </c>
    </row>
    <row r="40608" spans="1:2" x14ac:dyDescent="0.25">
      <c r="A40608" s="1">
        <v>42429.198611111111</v>
      </c>
      <c r="B40608" s="2">
        <v>-30.750403399412367</v>
      </c>
    </row>
    <row r="40609" spans="1:2" x14ac:dyDescent="0.25">
      <c r="A40609" s="1">
        <v>42429.199305555558</v>
      </c>
      <c r="B40609" s="2">
        <v>-15.616803789372595</v>
      </c>
    </row>
    <row r="40610" spans="1:2" x14ac:dyDescent="0.25">
      <c r="A40610" s="1">
        <v>42429.2</v>
      </c>
      <c r="B40610" s="2">
        <v>-19.458091102660788</v>
      </c>
    </row>
    <row r="40611" spans="1:2" x14ac:dyDescent="0.25">
      <c r="A40611" s="1">
        <v>42429.200694444444</v>
      </c>
      <c r="B40611" s="2">
        <v>-5.3549634025005313</v>
      </c>
    </row>
    <row r="40612" spans="1:2" x14ac:dyDescent="0.25">
      <c r="A40612" s="1">
        <v>42429.201388888891</v>
      </c>
      <c r="B40612" s="2">
        <v>8.0764955346666589</v>
      </c>
    </row>
    <row r="40613" spans="1:2" x14ac:dyDescent="0.25">
      <c r="A40613" s="1">
        <v>42429.20208333333</v>
      </c>
      <c r="B40613" s="2">
        <v>21.632247171188162</v>
      </c>
    </row>
    <row r="40614" spans="1:2" x14ac:dyDescent="0.25">
      <c r="A40614" s="1">
        <v>42429.202777777777</v>
      </c>
      <c r="B40614" s="2">
        <v>16.966084047382658</v>
      </c>
    </row>
    <row r="40615" spans="1:2" x14ac:dyDescent="0.25">
      <c r="A40615" s="1">
        <v>42429.203472222223</v>
      </c>
      <c r="B40615" s="2">
        <v>24.405215350769382</v>
      </c>
    </row>
    <row r="40616" spans="1:2" x14ac:dyDescent="0.25">
      <c r="A40616" s="1">
        <v>42429.20416666667</v>
      </c>
      <c r="B40616" s="2">
        <v>39.992041553129091</v>
      </c>
    </row>
    <row r="40617" spans="1:2" x14ac:dyDescent="0.25">
      <c r="A40617" s="1">
        <v>42429.204861111109</v>
      </c>
      <c r="B40617" s="2">
        <v>44.680856881134481</v>
      </c>
    </row>
    <row r="40618" spans="1:2" x14ac:dyDescent="0.25">
      <c r="A40618" s="1">
        <v>42429.205555555556</v>
      </c>
      <c r="B40618" s="2">
        <v>44.216490029537816</v>
      </c>
    </row>
    <row r="40619" spans="1:2" x14ac:dyDescent="0.25">
      <c r="A40619" s="1">
        <v>42429.206250000003</v>
      </c>
      <c r="B40619" s="2">
        <v>42.519396290761264</v>
      </c>
    </row>
    <row r="40620" spans="1:2" x14ac:dyDescent="0.25">
      <c r="A40620" s="1">
        <v>42429.206944444442</v>
      </c>
      <c r="B40620" s="2">
        <v>22.817939200781986</v>
      </c>
    </row>
    <row r="40621" spans="1:2" x14ac:dyDescent="0.25">
      <c r="A40621" s="1">
        <v>42429.207638888889</v>
      </c>
      <c r="B40621" s="2">
        <v>10.512919068654689</v>
      </c>
    </row>
    <row r="40622" spans="1:2" x14ac:dyDescent="0.25">
      <c r="A40622" s="1">
        <v>42429.208333333336</v>
      </c>
      <c r="B40622" s="2">
        <v>-25.615532647159611</v>
      </c>
    </row>
    <row r="40623" spans="1:2" x14ac:dyDescent="0.25">
      <c r="A40623" s="1">
        <v>42429.209027777775</v>
      </c>
      <c r="B40623" s="2">
        <v>-49.116014368831138</v>
      </c>
    </row>
    <row r="40624" spans="1:2" x14ac:dyDescent="0.25">
      <c r="A40624" s="1">
        <v>42429.209722222222</v>
      </c>
      <c r="B40624" s="2">
        <v>-67.2459027177499</v>
      </c>
    </row>
    <row r="40625" spans="1:2" x14ac:dyDescent="0.25">
      <c r="A40625" s="1">
        <v>42429.210416666669</v>
      </c>
      <c r="B40625" s="2">
        <v>-6.8548189693877548</v>
      </c>
    </row>
    <row r="40626" spans="1:2" x14ac:dyDescent="0.25">
      <c r="A40626" s="1">
        <v>42429.211111111108</v>
      </c>
      <c r="B40626" s="2">
        <v>-6.6474497385798408</v>
      </c>
    </row>
    <row r="40627" spans="1:2" x14ac:dyDescent="0.25">
      <c r="A40627" s="1">
        <v>42429.211805555555</v>
      </c>
      <c r="B40627" s="2">
        <v>-24.545966053146792</v>
      </c>
    </row>
    <row r="40628" spans="1:2" x14ac:dyDescent="0.25">
      <c r="A40628" s="1">
        <v>42429.212500000001</v>
      </c>
      <c r="B40628" s="2">
        <v>-40.069626074795572</v>
      </c>
    </row>
    <row r="40629" spans="1:2" x14ac:dyDescent="0.25">
      <c r="A40629" s="1">
        <v>42429.213194444441</v>
      </c>
      <c r="B40629" s="2">
        <v>-46.88820731007339</v>
      </c>
    </row>
    <row r="40630" spans="1:2" x14ac:dyDescent="0.25">
      <c r="A40630" s="1">
        <v>42429.213888888888</v>
      </c>
      <c r="B40630" s="2">
        <v>-45.602851296005731</v>
      </c>
    </row>
    <row r="40631" spans="1:2" x14ac:dyDescent="0.25">
      <c r="A40631" s="1">
        <v>42429.214583333334</v>
      </c>
      <c r="B40631" s="2">
        <v>-54.480369808108662</v>
      </c>
    </row>
    <row r="40632" spans="1:2" x14ac:dyDescent="0.25">
      <c r="A40632" s="1">
        <v>42429.215277777781</v>
      </c>
      <c r="B40632" s="2">
        <v>-80.916852040738249</v>
      </c>
    </row>
    <row r="40633" spans="1:2" x14ac:dyDescent="0.25">
      <c r="A40633" s="1">
        <v>42429.21597222222</v>
      </c>
      <c r="B40633" s="2">
        <v>-100.76769656890343</v>
      </c>
    </row>
    <row r="40634" spans="1:2" x14ac:dyDescent="0.25">
      <c r="A40634" s="1">
        <v>42429.216666666667</v>
      </c>
      <c r="B40634" s="2">
        <v>-110.359494935564</v>
      </c>
    </row>
    <row r="40635" spans="1:2" x14ac:dyDescent="0.25">
      <c r="A40635" s="1">
        <v>42429.217361111114</v>
      </c>
      <c r="B40635" s="2">
        <v>-91.584465734575261</v>
      </c>
    </row>
    <row r="40636" spans="1:2" x14ac:dyDescent="0.25">
      <c r="A40636" s="1">
        <v>42429.218055555553</v>
      </c>
      <c r="B40636" s="2">
        <v>-107.57323451861157</v>
      </c>
    </row>
    <row r="40637" spans="1:2" x14ac:dyDescent="0.25">
      <c r="A40637" s="1">
        <v>42429.21875</v>
      </c>
      <c r="B40637" s="2">
        <v>-106.12873542275241</v>
      </c>
    </row>
    <row r="40638" spans="1:2" x14ac:dyDescent="0.25">
      <c r="A40638" s="1">
        <v>42429.219444444447</v>
      </c>
      <c r="B40638" s="2">
        <v>-115.04585993513464</v>
      </c>
    </row>
    <row r="40639" spans="1:2" x14ac:dyDescent="0.25">
      <c r="A40639" s="1">
        <v>42429.220138888886</v>
      </c>
      <c r="B40639" s="2">
        <v>-96.425767418206675</v>
      </c>
    </row>
    <row r="40640" spans="1:2" x14ac:dyDescent="0.25">
      <c r="A40640" s="1">
        <v>42429.220833333333</v>
      </c>
      <c r="B40640" s="2">
        <v>-70.050840522542913</v>
      </c>
    </row>
    <row r="40641" spans="1:2" x14ac:dyDescent="0.25">
      <c r="A40641" s="1">
        <v>42429.22152777778</v>
      </c>
      <c r="B40641" s="2">
        <v>-14.587414302237448</v>
      </c>
    </row>
    <row r="40642" spans="1:2" x14ac:dyDescent="0.25">
      <c r="A40642" s="1">
        <v>42429.222222222219</v>
      </c>
      <c r="B40642" s="2">
        <v>21.115875464918403</v>
      </c>
    </row>
    <row r="40643" spans="1:2" x14ac:dyDescent="0.25">
      <c r="A40643" s="1">
        <v>42429.222916666666</v>
      </c>
      <c r="B40643" s="2">
        <v>56.69268864644885</v>
      </c>
    </row>
    <row r="40644" spans="1:2" x14ac:dyDescent="0.25">
      <c r="A40644" s="1">
        <v>42429.223611111112</v>
      </c>
      <c r="B40644" s="2">
        <v>57.213097100756322</v>
      </c>
    </row>
    <row r="40645" spans="1:2" x14ac:dyDescent="0.25">
      <c r="A40645" s="1">
        <v>42429.224305555559</v>
      </c>
      <c r="B40645" s="2">
        <v>60.788776270668798</v>
      </c>
    </row>
    <row r="40646" spans="1:2" x14ac:dyDescent="0.25">
      <c r="A40646" s="1">
        <v>42429.224999999999</v>
      </c>
      <c r="B40646" s="2">
        <v>58.558993620287701</v>
      </c>
    </row>
    <row r="40647" spans="1:2" x14ac:dyDescent="0.25">
      <c r="A40647" s="1">
        <v>42429.225694444445</v>
      </c>
      <c r="B40647" s="2">
        <v>61.601464331499301</v>
      </c>
    </row>
    <row r="40648" spans="1:2" x14ac:dyDescent="0.25">
      <c r="A40648" s="1">
        <v>42429.226388888892</v>
      </c>
      <c r="B40648" s="2">
        <v>64.04817127170972</v>
      </c>
    </row>
    <row r="40649" spans="1:2" x14ac:dyDescent="0.25">
      <c r="A40649" s="1">
        <v>42429.227083333331</v>
      </c>
      <c r="B40649" s="2">
        <v>74.039760927731791</v>
      </c>
    </row>
    <row r="40650" spans="1:2" x14ac:dyDescent="0.25">
      <c r="A40650" s="1">
        <v>42429.227777777778</v>
      </c>
      <c r="B40650" s="2">
        <v>88.206154486141173</v>
      </c>
    </row>
    <row r="40651" spans="1:2" x14ac:dyDescent="0.25">
      <c r="A40651" s="1">
        <v>42429.228472222225</v>
      </c>
      <c r="B40651" s="2">
        <v>92.762303411186437</v>
      </c>
    </row>
    <row r="40652" spans="1:2" x14ac:dyDescent="0.25">
      <c r="A40652" s="1">
        <v>42429.229166666664</v>
      </c>
      <c r="B40652" s="2">
        <v>82.861022563402855</v>
      </c>
    </row>
    <row r="40653" spans="1:2" x14ac:dyDescent="0.25">
      <c r="A40653" s="1">
        <v>42429.229861111111</v>
      </c>
      <c r="B40653" s="2">
        <v>77.217852280312215</v>
      </c>
    </row>
    <row r="40654" spans="1:2" x14ac:dyDescent="0.25">
      <c r="A40654" s="1">
        <v>42429.230555555558</v>
      </c>
      <c r="B40654" s="2">
        <v>81.92995698169301</v>
      </c>
    </row>
    <row r="40655" spans="1:2" x14ac:dyDescent="0.25">
      <c r="A40655" s="1">
        <v>42429.231249999997</v>
      </c>
      <c r="B40655" s="2">
        <v>95.861492666862134</v>
      </c>
    </row>
    <row r="40656" spans="1:2" x14ac:dyDescent="0.25">
      <c r="A40656" s="1">
        <v>42429.231944444444</v>
      </c>
      <c r="B40656" s="2">
        <v>80.674277315894145</v>
      </c>
    </row>
    <row r="40657" spans="1:2" x14ac:dyDescent="0.25">
      <c r="A40657" s="1">
        <v>42429.232638888891</v>
      </c>
      <c r="B40657" s="2">
        <v>89.225493540601263</v>
      </c>
    </row>
    <row r="40658" spans="1:2" x14ac:dyDescent="0.25">
      <c r="A40658" s="1">
        <v>42429.23333333333</v>
      </c>
      <c r="B40658" s="2">
        <v>97.703695163167623</v>
      </c>
    </row>
    <row r="40659" spans="1:2" x14ac:dyDescent="0.25">
      <c r="A40659" s="1">
        <v>42429.234027777777</v>
      </c>
      <c r="B40659" s="2">
        <v>98.934812926535955</v>
      </c>
    </row>
    <row r="40660" spans="1:2" x14ac:dyDescent="0.25">
      <c r="A40660" s="1">
        <v>42429.234722222223</v>
      </c>
      <c r="B40660" s="2">
        <v>98.261135685502083</v>
      </c>
    </row>
    <row r="40661" spans="1:2" x14ac:dyDescent="0.25">
      <c r="A40661" s="1">
        <v>42429.23541666667</v>
      </c>
      <c r="B40661" s="2">
        <v>91.774811799310072</v>
      </c>
    </row>
    <row r="40662" spans="1:2" x14ac:dyDescent="0.25">
      <c r="A40662" s="1">
        <v>42429.236111111109</v>
      </c>
      <c r="B40662" s="2">
        <v>114.57219452879703</v>
      </c>
    </row>
    <row r="40663" spans="1:2" x14ac:dyDescent="0.25">
      <c r="A40663" s="1">
        <v>42429.236805555556</v>
      </c>
      <c r="B40663" s="2">
        <v>94.117009384039562</v>
      </c>
    </row>
    <row r="40664" spans="1:2" x14ac:dyDescent="0.25">
      <c r="A40664" s="1">
        <v>42429.237500000003</v>
      </c>
      <c r="B40664" s="2">
        <v>96.396368121136518</v>
      </c>
    </row>
    <row r="40665" spans="1:2" x14ac:dyDescent="0.25">
      <c r="A40665" s="1">
        <v>42429.238194444442</v>
      </c>
      <c r="B40665" s="2">
        <v>87.118638396612369</v>
      </c>
    </row>
    <row r="40666" spans="1:2" x14ac:dyDescent="0.25">
      <c r="A40666" s="1">
        <v>42429.238888888889</v>
      </c>
      <c r="B40666" s="2">
        <v>70.693390508561663</v>
      </c>
    </row>
    <row r="40667" spans="1:2" x14ac:dyDescent="0.25">
      <c r="A40667" s="1">
        <v>42429.239583333336</v>
      </c>
      <c r="B40667" s="2">
        <v>71.937724754181303</v>
      </c>
    </row>
    <row r="40668" spans="1:2" x14ac:dyDescent="0.25">
      <c r="A40668" s="1">
        <v>42429.240277777775</v>
      </c>
      <c r="B40668" s="2">
        <v>56.254836833301425</v>
      </c>
    </row>
    <row r="40669" spans="1:2" x14ac:dyDescent="0.25">
      <c r="A40669" s="1">
        <v>42429.240972222222</v>
      </c>
      <c r="B40669" s="2">
        <v>48.109881213949606</v>
      </c>
    </row>
    <row r="40670" spans="1:2" x14ac:dyDescent="0.25">
      <c r="A40670" s="1">
        <v>42429.241666666669</v>
      </c>
      <c r="B40670" s="2">
        <v>21.703974185142823</v>
      </c>
    </row>
    <row r="40671" spans="1:2" x14ac:dyDescent="0.25">
      <c r="A40671" s="1">
        <v>42429.242361111108</v>
      </c>
      <c r="B40671" s="2">
        <v>3.979910717988969</v>
      </c>
    </row>
    <row r="40672" spans="1:2" x14ac:dyDescent="0.25">
      <c r="A40672" s="1">
        <v>42429.243055555555</v>
      </c>
      <c r="B40672" s="2">
        <v>-9.7221674600344468</v>
      </c>
    </row>
    <row r="40673" spans="1:2" x14ac:dyDescent="0.25">
      <c r="A40673" s="1">
        <v>42429.243750000001</v>
      </c>
      <c r="B40673" s="2">
        <v>-29.588319947323178</v>
      </c>
    </row>
    <row r="40674" spans="1:2" x14ac:dyDescent="0.25">
      <c r="A40674" s="1">
        <v>42429.244444444441</v>
      </c>
      <c r="B40674" s="2">
        <v>-31.095965590188278</v>
      </c>
    </row>
    <row r="40675" spans="1:2" x14ac:dyDescent="0.25">
      <c r="A40675" s="1">
        <v>42429.245138888888</v>
      </c>
      <c r="B40675" s="2">
        <v>-25.607781193642101</v>
      </c>
    </row>
    <row r="40676" spans="1:2" x14ac:dyDescent="0.25">
      <c r="A40676" s="1">
        <v>42429.245833333334</v>
      </c>
      <c r="B40676" s="2">
        <v>-28.380750752638171</v>
      </c>
    </row>
    <row r="40677" spans="1:2" x14ac:dyDescent="0.25">
      <c r="A40677" s="1">
        <v>42429.246527777781</v>
      </c>
      <c r="B40677" s="2">
        <v>-41.07477077093305</v>
      </c>
    </row>
    <row r="40678" spans="1:2" x14ac:dyDescent="0.25">
      <c r="A40678" s="1">
        <v>42429.24722222222</v>
      </c>
      <c r="B40678" s="2">
        <v>-54.898173388635044</v>
      </c>
    </row>
    <row r="40679" spans="1:2" x14ac:dyDescent="0.25">
      <c r="A40679" s="1">
        <v>42429.247916666667</v>
      </c>
      <c r="B40679" s="2">
        <v>-54.74698304003978</v>
      </c>
    </row>
    <row r="40680" spans="1:2" x14ac:dyDescent="0.25">
      <c r="A40680" s="1">
        <v>42429.248611111114</v>
      </c>
      <c r="B40680" s="2">
        <v>-62.861568396047609</v>
      </c>
    </row>
    <row r="40681" spans="1:2" x14ac:dyDescent="0.25">
      <c r="A40681" s="1">
        <v>42429.249305555553</v>
      </c>
      <c r="B40681" s="2">
        <v>-50.252516937255862</v>
      </c>
    </row>
    <row r="40682" spans="1:2" x14ac:dyDescent="0.25">
      <c r="A40682" s="1">
        <v>42429.25</v>
      </c>
      <c r="B40682" s="2">
        <v>-62.127335467152683</v>
      </c>
    </row>
    <row r="40683" spans="1:2" x14ac:dyDescent="0.25">
      <c r="A40683" s="1">
        <v>42429.250694444447</v>
      </c>
      <c r="B40683" s="2">
        <v>-78.148303267863227</v>
      </c>
    </row>
    <row r="40684" spans="1:2" x14ac:dyDescent="0.25">
      <c r="A40684" s="1">
        <v>42429.251388888886</v>
      </c>
      <c r="B40684" s="2">
        <v>-61.173862946924054</v>
      </c>
    </row>
    <row r="40685" spans="1:2" x14ac:dyDescent="0.25">
      <c r="A40685" s="1">
        <v>42429.252083333333</v>
      </c>
      <c r="B40685" s="2">
        <v>-55.554735161056549</v>
      </c>
    </row>
    <row r="40686" spans="1:2" x14ac:dyDescent="0.25">
      <c r="A40686" s="1">
        <v>42429.25277777778</v>
      </c>
      <c r="B40686" s="2">
        <v>-73.067548964283191</v>
      </c>
    </row>
    <row r="40687" spans="1:2" x14ac:dyDescent="0.25">
      <c r="A40687" s="1">
        <v>42429.253472222219</v>
      </c>
      <c r="B40687" s="2">
        <v>-124.6342675807556</v>
      </c>
    </row>
    <row r="40688" spans="1:2" x14ac:dyDescent="0.25">
      <c r="A40688" s="1">
        <v>42429.254166666666</v>
      </c>
      <c r="B40688" s="2">
        <v>-128.95366309265762</v>
      </c>
    </row>
    <row r="40689" spans="1:2" x14ac:dyDescent="0.25">
      <c r="A40689" s="1">
        <v>42429.254861111112</v>
      </c>
      <c r="B40689" s="2">
        <v>-132.2499209659407</v>
      </c>
    </row>
    <row r="40690" spans="1:2" x14ac:dyDescent="0.25">
      <c r="A40690" s="1">
        <v>42429.255555555559</v>
      </c>
      <c r="B40690" s="2">
        <v>-147.58299189799388</v>
      </c>
    </row>
    <row r="40691" spans="1:2" x14ac:dyDescent="0.25">
      <c r="A40691" s="1">
        <v>42429.256249999999</v>
      </c>
      <c r="B40691" s="2">
        <v>-124.24921033833137</v>
      </c>
    </row>
    <row r="40692" spans="1:2" x14ac:dyDescent="0.25">
      <c r="A40692" s="1">
        <v>42429.256944444445</v>
      </c>
      <c r="B40692" s="2">
        <v>-110.79731344454922</v>
      </c>
    </row>
    <row r="40693" spans="1:2" x14ac:dyDescent="0.25">
      <c r="A40693" s="1">
        <v>42429.257638888892</v>
      </c>
      <c r="B40693" s="2">
        <v>-98.214284700520025</v>
      </c>
    </row>
    <row r="40694" spans="1:2" x14ac:dyDescent="0.25">
      <c r="A40694" s="1">
        <v>42429.258333333331</v>
      </c>
      <c r="B40694" s="2">
        <v>-77.234676904696968</v>
      </c>
    </row>
    <row r="40695" spans="1:2" x14ac:dyDescent="0.25">
      <c r="A40695" s="1">
        <v>42429.259027777778</v>
      </c>
      <c r="B40695" s="2">
        <v>-62.682085060052728</v>
      </c>
    </row>
    <row r="40696" spans="1:2" x14ac:dyDescent="0.25">
      <c r="A40696" s="1">
        <v>42429.259722222225</v>
      </c>
      <c r="B40696" s="2">
        <v>-30.723539843142497</v>
      </c>
    </row>
    <row r="40697" spans="1:2" x14ac:dyDescent="0.25">
      <c r="A40697" s="1">
        <v>42429.260416666664</v>
      </c>
      <c r="B40697" s="2">
        <v>-26.776490385335638</v>
      </c>
    </row>
    <row r="40698" spans="1:2" x14ac:dyDescent="0.25">
      <c r="A40698" s="1">
        <v>42429.261111111111</v>
      </c>
      <c r="B40698" s="2">
        <v>-21.378561139370625</v>
      </c>
    </row>
    <row r="40699" spans="1:2" x14ac:dyDescent="0.25">
      <c r="A40699" s="1">
        <v>42429.261805555558</v>
      </c>
      <c r="B40699" s="2">
        <v>-7.9092471395037141</v>
      </c>
    </row>
    <row r="40700" spans="1:2" x14ac:dyDescent="0.25">
      <c r="A40700" s="1">
        <v>42429.262499999997</v>
      </c>
      <c r="B40700" s="2">
        <v>-10.450795485894195</v>
      </c>
    </row>
    <row r="40701" spans="1:2" x14ac:dyDescent="0.25">
      <c r="A40701" s="1">
        <v>42429.263194444444</v>
      </c>
      <c r="B40701" s="2">
        <v>-12.668116357269659</v>
      </c>
    </row>
    <row r="40702" spans="1:2" x14ac:dyDescent="0.25">
      <c r="A40702" s="1">
        <v>42429.263888888891</v>
      </c>
      <c r="B40702" s="2">
        <v>-9.0538529558805756</v>
      </c>
    </row>
    <row r="40703" spans="1:2" x14ac:dyDescent="0.25">
      <c r="A40703" s="1">
        <v>42429.26458333333</v>
      </c>
      <c r="B40703" s="2">
        <v>-7.5453488391241992</v>
      </c>
    </row>
    <row r="40704" spans="1:2" x14ac:dyDescent="0.25">
      <c r="A40704" s="1">
        <v>42429.265277777777</v>
      </c>
      <c r="B40704" s="2">
        <v>-5.8266275086284924</v>
      </c>
    </row>
    <row r="40705" spans="1:2" x14ac:dyDescent="0.25">
      <c r="A40705" s="1">
        <v>42429.265972222223</v>
      </c>
      <c r="B40705" s="2">
        <v>-16.549203719672125</v>
      </c>
    </row>
    <row r="40706" spans="1:2" x14ac:dyDescent="0.25">
      <c r="A40706" s="1">
        <v>42429.26666666667</v>
      </c>
      <c r="B40706" s="2">
        <v>-18.358643272688884</v>
      </c>
    </row>
    <row r="40707" spans="1:2" x14ac:dyDescent="0.25">
      <c r="A40707" s="1">
        <v>42429.267361111109</v>
      </c>
      <c r="B40707" s="2">
        <v>-38.792597157643954</v>
      </c>
    </row>
    <row r="40708" spans="1:2" x14ac:dyDescent="0.25">
      <c r="A40708" s="1">
        <v>42429.268055555556</v>
      </c>
      <c r="B40708" s="2">
        <v>-47.681940270010578</v>
      </c>
    </row>
    <row r="40709" spans="1:2" x14ac:dyDescent="0.25">
      <c r="A40709" s="1">
        <v>42429.268750000003</v>
      </c>
      <c r="B40709" s="2">
        <v>-56.894576706949735</v>
      </c>
    </row>
    <row r="40710" spans="1:2" x14ac:dyDescent="0.25">
      <c r="A40710" s="1">
        <v>42429.269444444442</v>
      </c>
      <c r="B40710" s="2">
        <v>-71.132771182865454</v>
      </c>
    </row>
    <row r="40711" spans="1:2" x14ac:dyDescent="0.25">
      <c r="A40711" s="1">
        <v>42429.270138888889</v>
      </c>
      <c r="B40711" s="2">
        <v>-44.001600357489465</v>
      </c>
    </row>
    <row r="40712" spans="1:2" x14ac:dyDescent="0.25">
      <c r="A40712" s="1">
        <v>42429.270833333336</v>
      </c>
      <c r="B40712" s="2">
        <v>-48.516892399026737</v>
      </c>
    </row>
    <row r="40713" spans="1:2" x14ac:dyDescent="0.25">
      <c r="A40713" s="1">
        <v>42429.271527777775</v>
      </c>
      <c r="B40713" s="2">
        <v>-45.38559551239014</v>
      </c>
    </row>
    <row r="40714" spans="1:2" x14ac:dyDescent="0.25">
      <c r="A40714" s="1">
        <v>42429.272222222222</v>
      </c>
      <c r="B40714" s="2">
        <v>-67.596604764316965</v>
      </c>
    </row>
    <row r="40715" spans="1:2" x14ac:dyDescent="0.25">
      <c r="A40715" s="1">
        <v>42429.272916666669</v>
      </c>
      <c r="B40715" s="2">
        <v>-73.516696928977041</v>
      </c>
    </row>
    <row r="40716" spans="1:2" x14ac:dyDescent="0.25">
      <c r="A40716" s="1">
        <v>42429.273611111108</v>
      </c>
      <c r="B40716" s="2">
        <v>-76.006091773143268</v>
      </c>
    </row>
    <row r="40717" spans="1:2" x14ac:dyDescent="0.25">
      <c r="A40717" s="1">
        <v>42429.274305555555</v>
      </c>
      <c r="B40717" s="2">
        <v>-74.108144654999094</v>
      </c>
    </row>
    <row r="40718" spans="1:2" x14ac:dyDescent="0.25">
      <c r="A40718" s="1">
        <v>42429.275000000001</v>
      </c>
      <c r="B40718" s="2">
        <v>-72.452266583770196</v>
      </c>
    </row>
    <row r="40719" spans="1:2" x14ac:dyDescent="0.25">
      <c r="A40719" s="1">
        <v>42429.275694444441</v>
      </c>
      <c r="B40719" s="2">
        <v>-67.763109033646955</v>
      </c>
    </row>
    <row r="40720" spans="1:2" x14ac:dyDescent="0.25">
      <c r="A40720" s="1">
        <v>42429.276388888888</v>
      </c>
      <c r="B40720" s="2">
        <v>-60.318098841857861</v>
      </c>
    </row>
    <row r="40721" spans="1:2" x14ac:dyDescent="0.25">
      <c r="A40721" s="1">
        <v>42429.277083333334</v>
      </c>
      <c r="B40721" s="2">
        <v>-50.921236633153363</v>
      </c>
    </row>
    <row r="40722" spans="1:2" x14ac:dyDescent="0.25">
      <c r="A40722" s="1">
        <v>42429.277777777781</v>
      </c>
      <c r="B40722" s="2">
        <v>-53.489016883474932</v>
      </c>
    </row>
    <row r="40723" spans="1:2" x14ac:dyDescent="0.25">
      <c r="A40723" s="1">
        <v>42429.27847222222</v>
      </c>
      <c r="B40723" s="2">
        <v>-50.14166517603541</v>
      </c>
    </row>
    <row r="40724" spans="1:2" x14ac:dyDescent="0.25">
      <c r="A40724" s="1">
        <v>42429.279166666667</v>
      </c>
      <c r="B40724" s="2">
        <v>-46.739387903414901</v>
      </c>
    </row>
    <row r="40725" spans="1:2" x14ac:dyDescent="0.25">
      <c r="A40725" s="1">
        <v>42429.279861111114</v>
      </c>
      <c r="B40725" s="2">
        <v>-37.172815574833656</v>
      </c>
    </row>
    <row r="40726" spans="1:2" x14ac:dyDescent="0.25">
      <c r="A40726" s="1">
        <v>42429.280555555553</v>
      </c>
      <c r="B40726" s="2">
        <v>-36.123615344742817</v>
      </c>
    </row>
    <row r="40727" spans="1:2" x14ac:dyDescent="0.25">
      <c r="A40727" s="1">
        <v>42429.28125</v>
      </c>
      <c r="B40727" s="2">
        <v>-41.107856931190085</v>
      </c>
    </row>
    <row r="40728" spans="1:2" x14ac:dyDescent="0.25">
      <c r="A40728" s="1">
        <v>42429.281944444447</v>
      </c>
      <c r="B40728" s="2">
        <v>-50.509576125545813</v>
      </c>
    </row>
    <row r="40729" spans="1:2" x14ac:dyDescent="0.25">
      <c r="A40729" s="1">
        <v>42429.282638888886</v>
      </c>
      <c r="B40729" s="2">
        <v>-51.770492244774751</v>
      </c>
    </row>
    <row r="40730" spans="1:2" x14ac:dyDescent="0.25">
      <c r="A40730" s="1">
        <v>42429.283333333333</v>
      </c>
      <c r="B40730" s="2">
        <v>-51.677403649511206</v>
      </c>
    </row>
    <row r="40731" spans="1:2" x14ac:dyDescent="0.25">
      <c r="A40731" s="1">
        <v>42429.28402777778</v>
      </c>
      <c r="B40731" s="2">
        <v>-58.30188980217887</v>
      </c>
    </row>
    <row r="40732" spans="1:2" x14ac:dyDescent="0.25">
      <c r="A40732" s="1">
        <v>42429.284722222219</v>
      </c>
      <c r="B40732" s="2">
        <v>-67.122785062269159</v>
      </c>
    </row>
    <row r="40733" spans="1:2" x14ac:dyDescent="0.25">
      <c r="A40733" s="1">
        <v>42429.285416666666</v>
      </c>
      <c r="B40733" s="2">
        <v>-45.370558790509435</v>
      </c>
    </row>
    <row r="40734" spans="1:2" x14ac:dyDescent="0.25">
      <c r="A40734" s="1">
        <v>42429.286111111112</v>
      </c>
      <c r="B40734" s="2">
        <v>-38.648821357754059</v>
      </c>
    </row>
    <row r="40735" spans="1:2" x14ac:dyDescent="0.25">
      <c r="A40735" s="1">
        <v>42429.286805555559</v>
      </c>
      <c r="B40735" s="2">
        <v>-32.732623168939611</v>
      </c>
    </row>
    <row r="40736" spans="1:2" x14ac:dyDescent="0.25">
      <c r="A40736" s="1">
        <v>42429.287499999999</v>
      </c>
      <c r="B40736" s="2">
        <v>-23.666266135343662</v>
      </c>
    </row>
    <row r="40737" spans="1:2" x14ac:dyDescent="0.25">
      <c r="A40737" s="1">
        <v>42429.288194444445</v>
      </c>
      <c r="B40737" s="2">
        <v>-10.134314708213788</v>
      </c>
    </row>
    <row r="40738" spans="1:2" x14ac:dyDescent="0.25">
      <c r="A40738" s="1">
        <v>42429.288888888892</v>
      </c>
      <c r="B40738" s="2">
        <v>-1.759728959124186</v>
      </c>
    </row>
    <row r="40739" spans="1:2" x14ac:dyDescent="0.25">
      <c r="A40739" s="1">
        <v>42429.289583333331</v>
      </c>
      <c r="B40739" s="2">
        <v>12.159416750678792</v>
      </c>
    </row>
    <row r="40740" spans="1:2" x14ac:dyDescent="0.25">
      <c r="A40740" s="1">
        <v>42429.290277777778</v>
      </c>
      <c r="B40740" s="2">
        <v>30.875946006590191</v>
      </c>
    </row>
    <row r="40741" spans="1:2" x14ac:dyDescent="0.25">
      <c r="A40741" s="1">
        <v>42429.290972222225</v>
      </c>
      <c r="B40741" s="2">
        <v>38.834422937131606</v>
      </c>
    </row>
    <row r="40742" spans="1:2" x14ac:dyDescent="0.25">
      <c r="A40742" s="1">
        <v>42429.291666666664</v>
      </c>
      <c r="B40742" s="2">
        <v>36.079722889471064</v>
      </c>
    </row>
    <row r="40743" spans="1:2" x14ac:dyDescent="0.25">
      <c r="A40743" s="1">
        <v>42429.292361111111</v>
      </c>
      <c r="B40743" s="2">
        <v>45.765343830897471</v>
      </c>
    </row>
    <row r="40744" spans="1:2" x14ac:dyDescent="0.25">
      <c r="A40744" s="1">
        <v>42429.293055555558</v>
      </c>
      <c r="B40744" s="2">
        <v>53.605671632407272</v>
      </c>
    </row>
    <row r="40745" spans="1:2" x14ac:dyDescent="0.25">
      <c r="A40745" s="1">
        <v>42429.293749999997</v>
      </c>
      <c r="B40745" s="2">
        <v>59.610318258928601</v>
      </c>
    </row>
    <row r="40746" spans="1:2" x14ac:dyDescent="0.25">
      <c r="A40746" s="1">
        <v>42429.294444444444</v>
      </c>
      <c r="B40746" s="2">
        <v>51.540590054722273</v>
      </c>
    </row>
    <row r="40747" spans="1:2" x14ac:dyDescent="0.25">
      <c r="A40747" s="1">
        <v>42429.295138888891</v>
      </c>
      <c r="B40747" s="2">
        <v>53.248013298263928</v>
      </c>
    </row>
    <row r="40748" spans="1:2" x14ac:dyDescent="0.25">
      <c r="A40748" s="1">
        <v>42429.29583333333</v>
      </c>
      <c r="B40748" s="2">
        <v>58.130985564247631</v>
      </c>
    </row>
    <row r="40749" spans="1:2" x14ac:dyDescent="0.25">
      <c r="A40749" s="1">
        <v>42429.296527777777</v>
      </c>
      <c r="B40749" s="2">
        <v>59.266706659131643</v>
      </c>
    </row>
    <row r="40750" spans="1:2" x14ac:dyDescent="0.25">
      <c r="A40750" s="1">
        <v>42429.297222222223</v>
      </c>
      <c r="B40750" s="2">
        <v>68.567900853856315</v>
      </c>
    </row>
    <row r="40751" spans="1:2" x14ac:dyDescent="0.25">
      <c r="A40751" s="1">
        <v>42429.29791666667</v>
      </c>
      <c r="B40751" s="2">
        <v>74.010212033024672</v>
      </c>
    </row>
    <row r="40752" spans="1:2" x14ac:dyDescent="0.25">
      <c r="A40752" s="1">
        <v>42429.298611111109</v>
      </c>
      <c r="B40752" s="2">
        <v>81.445049107600553</v>
      </c>
    </row>
    <row r="40753" spans="1:2" x14ac:dyDescent="0.25">
      <c r="A40753" s="1">
        <v>42429.299305555556</v>
      </c>
      <c r="B40753" s="2">
        <v>81.788823008316101</v>
      </c>
    </row>
    <row r="40754" spans="1:2" x14ac:dyDescent="0.25">
      <c r="A40754" s="1">
        <v>42429.3</v>
      </c>
      <c r="B40754" s="2">
        <v>81.119746500878435</v>
      </c>
    </row>
    <row r="40755" spans="1:2" x14ac:dyDescent="0.25">
      <c r="A40755" s="1">
        <v>42429.300694444442</v>
      </c>
      <c r="B40755" s="2">
        <v>86.014005358140764</v>
      </c>
    </row>
    <row r="40756" spans="1:2" x14ac:dyDescent="0.25">
      <c r="A40756" s="1">
        <v>42429.301388888889</v>
      </c>
      <c r="B40756" s="2">
        <v>86.463228071676951</v>
      </c>
    </row>
    <row r="40757" spans="1:2" x14ac:dyDescent="0.25">
      <c r="A40757" s="1">
        <v>42429.302083333336</v>
      </c>
      <c r="B40757" s="2">
        <v>88.721556314503928</v>
      </c>
    </row>
    <row r="40758" spans="1:2" x14ac:dyDescent="0.25">
      <c r="A40758" s="1">
        <v>42429.302777777775</v>
      </c>
      <c r="B40758" s="2">
        <v>97.602564430865456</v>
      </c>
    </row>
    <row r="40759" spans="1:2" x14ac:dyDescent="0.25">
      <c r="A40759" s="1">
        <v>42429.303472222222</v>
      </c>
      <c r="B40759" s="2">
        <v>84.456919480530388</v>
      </c>
    </row>
    <row r="40760" spans="1:2" x14ac:dyDescent="0.25">
      <c r="A40760" s="1">
        <v>42429.304166666669</v>
      </c>
      <c r="B40760" s="2">
        <v>65.326942310315403</v>
      </c>
    </row>
    <row r="40761" spans="1:2" x14ac:dyDescent="0.25">
      <c r="A40761" s="1">
        <v>42429.304861111108</v>
      </c>
      <c r="B40761" s="2">
        <v>58.349315750604731</v>
      </c>
    </row>
    <row r="40762" spans="1:2" x14ac:dyDescent="0.25">
      <c r="A40762" s="1">
        <v>42429.305555555555</v>
      </c>
      <c r="B40762" s="2">
        <v>37.010575555938217</v>
      </c>
    </row>
    <row r="40763" spans="1:2" x14ac:dyDescent="0.25">
      <c r="A40763" s="1">
        <v>42429.306250000001</v>
      </c>
      <c r="B40763" s="2">
        <v>48.968669808948952</v>
      </c>
    </row>
    <row r="40764" spans="1:2" x14ac:dyDescent="0.25">
      <c r="A40764" s="1">
        <v>42429.306944444441</v>
      </c>
      <c r="B40764" s="2">
        <v>45.207599723079085</v>
      </c>
    </row>
    <row r="40765" spans="1:2" x14ac:dyDescent="0.25">
      <c r="A40765" s="1">
        <v>42429.307638888888</v>
      </c>
      <c r="B40765" s="2">
        <v>40.799909282103179</v>
      </c>
    </row>
    <row r="40766" spans="1:2" x14ac:dyDescent="0.25">
      <c r="A40766" s="1">
        <v>42429.308333333334</v>
      </c>
      <c r="B40766" s="2">
        <v>40.737686089680452</v>
      </c>
    </row>
    <row r="40767" spans="1:2" x14ac:dyDescent="0.25">
      <c r="A40767" s="1">
        <v>42429.309027777781</v>
      </c>
      <c r="B40767" s="2">
        <v>44.278532220220463</v>
      </c>
    </row>
    <row r="40768" spans="1:2" x14ac:dyDescent="0.25">
      <c r="A40768" s="1">
        <v>42429.30972222222</v>
      </c>
      <c r="B40768" s="2">
        <v>32.550486984270783</v>
      </c>
    </row>
    <row r="40769" spans="1:2" x14ac:dyDescent="0.25">
      <c r="A40769" s="1">
        <v>42429.310416666667</v>
      </c>
      <c r="B40769" s="2">
        <v>33.084040813081081</v>
      </c>
    </row>
    <row r="40770" spans="1:2" x14ac:dyDescent="0.25">
      <c r="A40770" s="1">
        <v>42429.311111111114</v>
      </c>
      <c r="B40770" s="2">
        <v>32.006885626070044</v>
      </c>
    </row>
    <row r="40771" spans="1:2" x14ac:dyDescent="0.25">
      <c r="A40771" s="1">
        <v>42429.311805555553</v>
      </c>
      <c r="B40771" s="2">
        <v>35.424110768927491</v>
      </c>
    </row>
    <row r="40772" spans="1:2" x14ac:dyDescent="0.25">
      <c r="A40772" s="1">
        <v>42429.3125</v>
      </c>
      <c r="B40772" s="2">
        <v>36.3897971753128</v>
      </c>
    </row>
    <row r="40773" spans="1:2" x14ac:dyDescent="0.25">
      <c r="A40773" s="1">
        <v>42429.313194444447</v>
      </c>
      <c r="B40773" s="2">
        <v>32.845886350062209</v>
      </c>
    </row>
    <row r="40774" spans="1:2" x14ac:dyDescent="0.25">
      <c r="A40774" s="1">
        <v>42429.313888888886</v>
      </c>
      <c r="B40774" s="2">
        <v>8.6504020539180306</v>
      </c>
    </row>
    <row r="40775" spans="1:2" x14ac:dyDescent="0.25">
      <c r="A40775" s="1">
        <v>42429.314583333333</v>
      </c>
      <c r="B40775" s="2">
        <v>11.272899198412778</v>
      </c>
    </row>
    <row r="40776" spans="1:2" x14ac:dyDescent="0.25">
      <c r="A40776" s="1">
        <v>42429.31527777778</v>
      </c>
      <c r="B40776" s="2">
        <v>25.181108954849574</v>
      </c>
    </row>
    <row r="40777" spans="1:2" x14ac:dyDescent="0.25">
      <c r="A40777" s="1">
        <v>42429.315972222219</v>
      </c>
      <c r="B40777" s="2">
        <v>37.493019987069417</v>
      </c>
    </row>
    <row r="40778" spans="1:2" x14ac:dyDescent="0.25">
      <c r="A40778" s="1">
        <v>42429.316666666666</v>
      </c>
      <c r="B40778" s="2">
        <v>49.363466686045285</v>
      </c>
    </row>
    <row r="40779" spans="1:2" x14ac:dyDescent="0.25">
      <c r="A40779" s="1">
        <v>42429.317361111112</v>
      </c>
      <c r="B40779" s="2">
        <v>69.994603437270655</v>
      </c>
    </row>
    <row r="40780" spans="1:2" x14ac:dyDescent="0.25">
      <c r="A40780" s="1">
        <v>42429.318055555559</v>
      </c>
      <c r="B40780" s="2">
        <v>71.471725915165734</v>
      </c>
    </row>
    <row r="40781" spans="1:2" x14ac:dyDescent="0.25">
      <c r="A40781" s="1">
        <v>42429.318749999999</v>
      </c>
      <c r="B40781" s="2">
        <v>84.757855396958377</v>
      </c>
    </row>
    <row r="40782" spans="1:2" x14ac:dyDescent="0.25">
      <c r="A40782" s="1">
        <v>42429.319444444445</v>
      </c>
      <c r="B40782" s="2">
        <v>91.235675302772634</v>
      </c>
    </row>
    <row r="40783" spans="1:2" x14ac:dyDescent="0.25">
      <c r="A40783" s="1">
        <v>42429.320138888892</v>
      </c>
      <c r="B40783" s="2">
        <v>112.38491818194355</v>
      </c>
    </row>
    <row r="40784" spans="1:2" x14ac:dyDescent="0.25">
      <c r="A40784" s="1">
        <v>42429.320833333331</v>
      </c>
      <c r="B40784" s="2">
        <v>110.63925486453226</v>
      </c>
    </row>
    <row r="40785" spans="1:2" x14ac:dyDescent="0.25">
      <c r="A40785" s="1">
        <v>42429.321527777778</v>
      </c>
      <c r="B40785" s="2">
        <v>108.63374528952021</v>
      </c>
    </row>
    <row r="40786" spans="1:2" x14ac:dyDescent="0.25">
      <c r="A40786" s="1">
        <v>42429.322222222225</v>
      </c>
      <c r="B40786" s="2">
        <v>97.215299872244941</v>
      </c>
    </row>
    <row r="40787" spans="1:2" x14ac:dyDescent="0.25">
      <c r="A40787" s="1">
        <v>42429.322916666664</v>
      </c>
      <c r="B40787" s="2">
        <v>96.339939626057941</v>
      </c>
    </row>
    <row r="40788" spans="1:2" x14ac:dyDescent="0.25">
      <c r="A40788" s="1">
        <v>42429.323611111111</v>
      </c>
      <c r="B40788" s="2">
        <v>96.792849257838682</v>
      </c>
    </row>
    <row r="40789" spans="1:2" x14ac:dyDescent="0.25">
      <c r="A40789" s="1">
        <v>42429.324305555558</v>
      </c>
      <c r="B40789" s="2">
        <v>92.087281296782507</v>
      </c>
    </row>
    <row r="40790" spans="1:2" x14ac:dyDescent="0.25">
      <c r="A40790" s="1">
        <v>42429.324999999997</v>
      </c>
      <c r="B40790" s="2">
        <v>79.028821184361973</v>
      </c>
    </row>
    <row r="40791" spans="1:2" x14ac:dyDescent="0.25">
      <c r="A40791" s="1">
        <v>42429.325694444444</v>
      </c>
      <c r="B40791" s="2">
        <v>82.745621709851548</v>
      </c>
    </row>
    <row r="40792" spans="1:2" x14ac:dyDescent="0.25">
      <c r="A40792" s="1">
        <v>42429.326388888891</v>
      </c>
      <c r="B40792" s="2">
        <v>63.869435559620612</v>
      </c>
    </row>
    <row r="40793" spans="1:2" x14ac:dyDescent="0.25">
      <c r="A40793" s="1">
        <v>42429.32708333333</v>
      </c>
      <c r="B40793" s="2">
        <v>45.431585193088786</v>
      </c>
    </row>
    <row r="40794" spans="1:2" x14ac:dyDescent="0.25">
      <c r="A40794" s="1">
        <v>42429.327777777777</v>
      </c>
      <c r="B40794" s="2">
        <v>17.969776727975113</v>
      </c>
    </row>
    <row r="40795" spans="1:2" x14ac:dyDescent="0.25">
      <c r="A40795" s="1">
        <v>42429.328472222223</v>
      </c>
      <c r="B40795" s="2">
        <v>11.250394393247552</v>
      </c>
    </row>
    <row r="40796" spans="1:2" x14ac:dyDescent="0.25">
      <c r="A40796" s="1">
        <v>42429.32916666667</v>
      </c>
      <c r="B40796" s="2">
        <v>12.639544168359134</v>
      </c>
    </row>
    <row r="40797" spans="1:2" x14ac:dyDescent="0.25">
      <c r="A40797" s="1">
        <v>42429.329861111109</v>
      </c>
      <c r="B40797" s="2">
        <v>-2.4794759163565079</v>
      </c>
    </row>
    <row r="40798" spans="1:2" x14ac:dyDescent="0.25">
      <c r="A40798" s="1">
        <v>42429.330555555556</v>
      </c>
      <c r="B40798" s="2">
        <v>-5.7259859506147528</v>
      </c>
    </row>
    <row r="40799" spans="1:2" x14ac:dyDescent="0.25">
      <c r="A40799" s="1">
        <v>42429.331250000003</v>
      </c>
      <c r="B40799" s="2">
        <v>-5.1535370115229551</v>
      </c>
    </row>
    <row r="40800" spans="1:2" x14ac:dyDescent="0.25">
      <c r="A40800" s="1">
        <v>42429.331944444442</v>
      </c>
      <c r="B40800" s="2">
        <v>-22.534108775857991</v>
      </c>
    </row>
    <row r="40801" spans="1:2" x14ac:dyDescent="0.25">
      <c r="A40801" s="1">
        <v>42429.332638888889</v>
      </c>
      <c r="B40801" s="2">
        <v>-27.55401686435604</v>
      </c>
    </row>
    <row r="40802" spans="1:2" x14ac:dyDescent="0.25">
      <c r="A40802" s="1">
        <v>42429.333333333336</v>
      </c>
      <c r="B40802" s="2">
        <v>-33.150716156236982</v>
      </c>
    </row>
    <row r="40803" spans="1:2" x14ac:dyDescent="0.25">
      <c r="A40803" s="1">
        <v>42429.334027777775</v>
      </c>
      <c r="B40803" s="2">
        <v>-16.589354367681274</v>
      </c>
    </row>
    <row r="40804" spans="1:2" x14ac:dyDescent="0.25">
      <c r="A40804" s="1">
        <v>42429.334722222222</v>
      </c>
      <c r="B40804" s="2">
        <v>-27.854175501249848</v>
      </c>
    </row>
    <row r="40805" spans="1:2" x14ac:dyDescent="0.25">
      <c r="A40805" s="1">
        <v>42429.335416666669</v>
      </c>
      <c r="B40805" s="2">
        <v>-27.451088160720733</v>
      </c>
    </row>
    <row r="40806" spans="1:2" x14ac:dyDescent="0.25">
      <c r="A40806" s="1">
        <v>42429.336111111108</v>
      </c>
      <c r="B40806" s="2">
        <v>-14.178311144109466</v>
      </c>
    </row>
    <row r="40807" spans="1:2" x14ac:dyDescent="0.25">
      <c r="A40807" s="1">
        <v>42429.336805555555</v>
      </c>
      <c r="B40807" s="2">
        <v>-23.125110639920845</v>
      </c>
    </row>
    <row r="40808" spans="1:2" x14ac:dyDescent="0.25">
      <c r="A40808" s="1">
        <v>42429.337500000001</v>
      </c>
      <c r="B40808" s="2">
        <v>-10.636875032370638</v>
      </c>
    </row>
    <row r="40809" spans="1:2" x14ac:dyDescent="0.25">
      <c r="A40809" s="1">
        <v>42429.338194444441</v>
      </c>
      <c r="B40809" s="2">
        <v>-19.587471432502692</v>
      </c>
    </row>
    <row r="40810" spans="1:2" x14ac:dyDescent="0.25">
      <c r="A40810" s="1">
        <v>42429.338888888888</v>
      </c>
      <c r="B40810" s="2">
        <v>-22.213111512280495</v>
      </c>
    </row>
    <row r="40811" spans="1:2" x14ac:dyDescent="0.25">
      <c r="A40811" s="1">
        <v>42429.339583333334</v>
      </c>
      <c r="B40811" s="2">
        <v>-23.720238115382379</v>
      </c>
    </row>
    <row r="40812" spans="1:2" x14ac:dyDescent="0.25">
      <c r="A40812" s="1">
        <v>42429.340277777781</v>
      </c>
      <c r="B40812" s="2">
        <v>-13.145001770769401</v>
      </c>
    </row>
    <row r="40813" spans="1:2" x14ac:dyDescent="0.25">
      <c r="A40813" s="1">
        <v>42429.34097222222</v>
      </c>
      <c r="B40813" s="2">
        <v>-10.259799166526257</v>
      </c>
    </row>
    <row r="40814" spans="1:2" x14ac:dyDescent="0.25">
      <c r="A40814" s="1">
        <v>42429.341666666667</v>
      </c>
      <c r="B40814" s="2">
        <v>3.1682606475427746</v>
      </c>
    </row>
    <row r="40815" spans="1:2" x14ac:dyDescent="0.25">
      <c r="A40815" s="1">
        <v>42429.342361111114</v>
      </c>
      <c r="B40815" s="2">
        <v>10.647948174563741</v>
      </c>
    </row>
    <row r="40816" spans="1:2" x14ac:dyDescent="0.25">
      <c r="A40816" s="1">
        <v>42429.343055555553</v>
      </c>
      <c r="B40816" s="2">
        <v>19.753514653603393</v>
      </c>
    </row>
    <row r="40817" spans="1:2" x14ac:dyDescent="0.25">
      <c r="A40817" s="1">
        <v>42429.34375</v>
      </c>
      <c r="B40817" s="2">
        <v>12.147588138831392</v>
      </c>
    </row>
    <row r="40818" spans="1:2" x14ac:dyDescent="0.25">
      <c r="A40818" s="1">
        <v>42429.344444444447</v>
      </c>
      <c r="B40818" s="2">
        <v>13.553682285896503</v>
      </c>
    </row>
    <row r="40819" spans="1:2" x14ac:dyDescent="0.25">
      <c r="A40819" s="1">
        <v>42429.345138888886</v>
      </c>
      <c r="B40819" s="2">
        <v>25.648479866911657</v>
      </c>
    </row>
    <row r="40820" spans="1:2" x14ac:dyDescent="0.25">
      <c r="A40820" s="1">
        <v>42429.345833333333</v>
      </c>
      <c r="B40820" s="2">
        <v>34.139960642977776</v>
      </c>
    </row>
    <row r="40821" spans="1:2" x14ac:dyDescent="0.25">
      <c r="A40821" s="1">
        <v>42429.34652777778</v>
      </c>
      <c r="B40821" s="2">
        <v>54.543554262868319</v>
      </c>
    </row>
    <row r="40822" spans="1:2" x14ac:dyDescent="0.25">
      <c r="A40822" s="1">
        <v>42429.347222222219</v>
      </c>
      <c r="B40822" s="2">
        <v>67.493412786032422</v>
      </c>
    </row>
    <row r="40823" spans="1:2" x14ac:dyDescent="0.25">
      <c r="A40823" s="1">
        <v>42429.347916666666</v>
      </c>
      <c r="B40823" s="2">
        <v>127.56365907407599</v>
      </c>
    </row>
    <row r="40824" spans="1:2" x14ac:dyDescent="0.25">
      <c r="A40824" s="1">
        <v>42429.348611111112</v>
      </c>
      <c r="B40824" s="2">
        <v>151.83162460448608</v>
      </c>
    </row>
    <row r="40825" spans="1:2" x14ac:dyDescent="0.25">
      <c r="A40825" s="1">
        <v>42429.349305555559</v>
      </c>
      <c r="B40825" s="2">
        <v>166.15885232645863</v>
      </c>
    </row>
    <row r="40826" spans="1:2" x14ac:dyDescent="0.25">
      <c r="A40826" s="1">
        <v>42429.35</v>
      </c>
      <c r="B40826" s="2">
        <v>169.55988735255087</v>
      </c>
    </row>
    <row r="40827" spans="1:2" x14ac:dyDescent="0.25">
      <c r="A40827" s="1">
        <v>42429.350694444445</v>
      </c>
      <c r="B40827" s="2">
        <v>171.15332676213777</v>
      </c>
    </row>
    <row r="40828" spans="1:2" x14ac:dyDescent="0.25">
      <c r="A40828" s="1">
        <v>42429.351388888892</v>
      </c>
      <c r="B40828" s="2">
        <v>183.76227643311333</v>
      </c>
    </row>
    <row r="40829" spans="1:2" x14ac:dyDescent="0.25">
      <c r="A40829" s="1">
        <v>42429.352083333331</v>
      </c>
      <c r="B40829" s="2">
        <v>182.08358143522636</v>
      </c>
    </row>
    <row r="40830" spans="1:2" x14ac:dyDescent="0.25">
      <c r="A40830" s="1">
        <v>42429.352777777778</v>
      </c>
      <c r="B40830" s="2">
        <v>169.20407777555909</v>
      </c>
    </row>
    <row r="40831" spans="1:2" x14ac:dyDescent="0.25">
      <c r="A40831" s="1">
        <v>42429.353472222225</v>
      </c>
      <c r="B40831" s="2">
        <v>155.20859952818913</v>
      </c>
    </row>
    <row r="40832" spans="1:2" x14ac:dyDescent="0.25">
      <c r="A40832" s="1">
        <v>42429.354166666664</v>
      </c>
      <c r="B40832" s="2">
        <v>129.42901403458868</v>
      </c>
    </row>
    <row r="40833" spans="1:2" x14ac:dyDescent="0.25">
      <c r="A40833" s="1">
        <v>42429.354861111111</v>
      </c>
      <c r="B40833" s="2">
        <v>114.54525959438372</v>
      </c>
    </row>
    <row r="40834" spans="1:2" x14ac:dyDescent="0.25">
      <c r="A40834" s="1">
        <v>42429.355555555558</v>
      </c>
      <c r="B40834" s="2">
        <v>93.448019689042127</v>
      </c>
    </row>
    <row r="40835" spans="1:2" x14ac:dyDescent="0.25">
      <c r="A40835" s="1">
        <v>42429.356249999997</v>
      </c>
      <c r="B40835" s="2">
        <v>75.823461551956527</v>
      </c>
    </row>
    <row r="40836" spans="1:2" x14ac:dyDescent="0.25">
      <c r="A40836" s="1">
        <v>42429.356944444444</v>
      </c>
      <c r="B40836" s="2">
        <v>77.684619986210606</v>
      </c>
    </row>
    <row r="40837" spans="1:2" x14ac:dyDescent="0.25">
      <c r="A40837" s="1">
        <v>42429.357638888891</v>
      </c>
      <c r="B40837" s="2">
        <v>66.35675220544023</v>
      </c>
    </row>
    <row r="40838" spans="1:2" x14ac:dyDescent="0.25">
      <c r="A40838" s="1">
        <v>42429.35833333333</v>
      </c>
      <c r="B40838" s="2">
        <v>53.970526482871115</v>
      </c>
    </row>
    <row r="40839" spans="1:2" x14ac:dyDescent="0.25">
      <c r="A40839" s="1">
        <v>42429.359027777777</v>
      </c>
      <c r="B40839" s="2">
        <v>42.846095372882942</v>
      </c>
    </row>
    <row r="40840" spans="1:2" x14ac:dyDescent="0.25">
      <c r="A40840" s="1">
        <v>42429.359722222223</v>
      </c>
      <c r="B40840" s="2">
        <v>47.532795511880735</v>
      </c>
    </row>
    <row r="40841" spans="1:2" x14ac:dyDescent="0.25">
      <c r="A40841" s="1">
        <v>42429.36041666667</v>
      </c>
      <c r="B40841" s="2">
        <v>44.946269676316298</v>
      </c>
    </row>
    <row r="40842" spans="1:2" x14ac:dyDescent="0.25">
      <c r="A40842" s="1">
        <v>42429.361111111109</v>
      </c>
      <c r="B40842" s="2">
        <v>53.284775968742906</v>
      </c>
    </row>
    <row r="40843" spans="1:2" x14ac:dyDescent="0.25">
      <c r="A40843" s="1">
        <v>42429.361805555556</v>
      </c>
      <c r="B40843" s="2">
        <v>62.94042800618918</v>
      </c>
    </row>
    <row r="40844" spans="1:2" x14ac:dyDescent="0.25">
      <c r="A40844" s="1">
        <v>42429.362500000003</v>
      </c>
      <c r="B40844" s="2">
        <v>67.485031985439122</v>
      </c>
    </row>
    <row r="40845" spans="1:2" x14ac:dyDescent="0.25">
      <c r="A40845" s="1">
        <v>42429.363194444442</v>
      </c>
      <c r="B40845" s="2">
        <v>66.051724108019457</v>
      </c>
    </row>
    <row r="40846" spans="1:2" x14ac:dyDescent="0.25">
      <c r="A40846" s="1">
        <v>42429.363888888889</v>
      </c>
      <c r="B40846" s="2">
        <v>71.118384703336048</v>
      </c>
    </row>
    <row r="40847" spans="1:2" x14ac:dyDescent="0.25">
      <c r="A40847" s="1">
        <v>42429.364583333336</v>
      </c>
      <c r="B40847" s="2">
        <v>76.16815887612951</v>
      </c>
    </row>
    <row r="40848" spans="1:2" x14ac:dyDescent="0.25">
      <c r="A40848" s="1">
        <v>42429.365277777775</v>
      </c>
      <c r="B40848" s="2">
        <v>66.899241035877878</v>
      </c>
    </row>
    <row r="40849" spans="1:2" x14ac:dyDescent="0.25">
      <c r="A40849" s="1">
        <v>42429.365972222222</v>
      </c>
      <c r="B40849" s="2">
        <v>70.363015073062471</v>
      </c>
    </row>
    <row r="40850" spans="1:2" x14ac:dyDescent="0.25">
      <c r="A40850" s="1">
        <v>42429.366666666669</v>
      </c>
      <c r="B40850" s="2">
        <v>58.446625344993663</v>
      </c>
    </row>
    <row r="40851" spans="1:2" x14ac:dyDescent="0.25">
      <c r="A40851" s="1">
        <v>42429.367361111108</v>
      </c>
      <c r="B40851" s="2">
        <v>67.089372380202988</v>
      </c>
    </row>
    <row r="40852" spans="1:2" x14ac:dyDescent="0.25">
      <c r="A40852" s="1">
        <v>42429.368055555555</v>
      </c>
      <c r="B40852" s="2">
        <v>63.983332545575102</v>
      </c>
    </row>
    <row r="40853" spans="1:2" x14ac:dyDescent="0.25">
      <c r="A40853" s="1">
        <v>42429.368750000001</v>
      </c>
      <c r="B40853" s="2">
        <v>57.114991257848061</v>
      </c>
    </row>
    <row r="40854" spans="1:2" x14ac:dyDescent="0.25">
      <c r="A40854" s="1">
        <v>42429.369444444441</v>
      </c>
      <c r="B40854" s="2">
        <v>59.857044812993266</v>
      </c>
    </row>
    <row r="40855" spans="1:2" x14ac:dyDescent="0.25">
      <c r="A40855" s="1">
        <v>42429.370138888888</v>
      </c>
      <c r="B40855" s="2">
        <v>49.559870206269743</v>
      </c>
    </row>
    <row r="40856" spans="1:2" x14ac:dyDescent="0.25">
      <c r="A40856" s="1">
        <v>42429.370833333334</v>
      </c>
      <c r="B40856" s="2">
        <v>50.501629490417933</v>
      </c>
    </row>
    <row r="40857" spans="1:2" x14ac:dyDescent="0.25">
      <c r="A40857" s="1">
        <v>42429.371527777781</v>
      </c>
      <c r="B40857" s="2">
        <v>35.864787637425856</v>
      </c>
    </row>
    <row r="40858" spans="1:2" x14ac:dyDescent="0.25">
      <c r="A40858" s="1">
        <v>42429.37222222222</v>
      </c>
      <c r="B40858" s="2">
        <v>38.824817479422201</v>
      </c>
    </row>
    <row r="40859" spans="1:2" x14ac:dyDescent="0.25">
      <c r="A40859" s="1">
        <v>42429.372916666667</v>
      </c>
      <c r="B40859" s="2">
        <v>41.92811011862068</v>
      </c>
    </row>
    <row r="40860" spans="1:2" x14ac:dyDescent="0.25">
      <c r="A40860" s="1">
        <v>42429.373611111114</v>
      </c>
      <c r="B40860" s="2">
        <v>39.597943223253239</v>
      </c>
    </row>
    <row r="40861" spans="1:2" x14ac:dyDescent="0.25">
      <c r="A40861" s="1">
        <v>42429.374305555553</v>
      </c>
      <c r="B40861" s="2">
        <v>39.27120913354932</v>
      </c>
    </row>
    <row r="40862" spans="1:2" x14ac:dyDescent="0.25">
      <c r="A40862" s="1">
        <v>42429.375</v>
      </c>
      <c r="B40862" s="2">
        <v>14.051410707237665</v>
      </c>
    </row>
    <row r="40863" spans="1:2" x14ac:dyDescent="0.25">
      <c r="A40863" s="1">
        <v>42429.375694444447</v>
      </c>
      <c r="B40863" s="2">
        <v>-20.459993390616727</v>
      </c>
    </row>
    <row r="40864" spans="1:2" x14ac:dyDescent="0.25">
      <c r="A40864" s="1">
        <v>42429.376388888886</v>
      </c>
      <c r="B40864" s="2">
        <v>2.7389303169969934</v>
      </c>
    </row>
    <row r="40865" spans="1:2" x14ac:dyDescent="0.25">
      <c r="A40865" s="1">
        <v>42429.377083333333</v>
      </c>
      <c r="B40865" s="2">
        <v>6.8697212251213688</v>
      </c>
    </row>
    <row r="40866" spans="1:2" x14ac:dyDescent="0.25">
      <c r="A40866" s="1">
        <v>42429.37777777778</v>
      </c>
      <c r="B40866" s="2">
        <v>26.398679131007519</v>
      </c>
    </row>
    <row r="40867" spans="1:2" x14ac:dyDescent="0.25">
      <c r="A40867" s="1">
        <v>42429.378472222219</v>
      </c>
      <c r="B40867" s="2">
        <v>26.340714802535754</v>
      </c>
    </row>
    <row r="40868" spans="1:2" x14ac:dyDescent="0.25">
      <c r="A40868" s="1">
        <v>42429.379166666666</v>
      </c>
      <c r="B40868" s="2">
        <v>38.610281848588301</v>
      </c>
    </row>
    <row r="40869" spans="1:2" x14ac:dyDescent="0.25">
      <c r="A40869" s="1">
        <v>42429.379861111112</v>
      </c>
      <c r="B40869" s="2">
        <v>33.213111393353515</v>
      </c>
    </row>
    <row r="40870" spans="1:2" x14ac:dyDescent="0.25">
      <c r="A40870" s="1">
        <v>42429.380555555559</v>
      </c>
      <c r="B40870" s="2">
        <v>38.151987174518098</v>
      </c>
    </row>
    <row r="40871" spans="1:2" x14ac:dyDescent="0.25">
      <c r="A40871" s="1">
        <v>42429.381249999999</v>
      </c>
      <c r="B40871" s="2">
        <v>31.950049494108921</v>
      </c>
    </row>
    <row r="40872" spans="1:2" x14ac:dyDescent="0.25">
      <c r="A40872" s="1">
        <v>42429.381944444445</v>
      </c>
      <c r="B40872" s="2">
        <v>27.887478580567404</v>
      </c>
    </row>
    <row r="40873" spans="1:2" x14ac:dyDescent="0.25">
      <c r="A40873" s="1">
        <v>42429.382638888892</v>
      </c>
      <c r="B40873" s="2">
        <v>29.617523923355233</v>
      </c>
    </row>
    <row r="40874" spans="1:2" x14ac:dyDescent="0.25">
      <c r="A40874" s="1">
        <v>42429.383333333331</v>
      </c>
      <c r="B40874" s="2">
        <v>24.155873765255091</v>
      </c>
    </row>
    <row r="40875" spans="1:2" x14ac:dyDescent="0.25">
      <c r="A40875" s="1">
        <v>42429.384027777778</v>
      </c>
      <c r="B40875" s="2">
        <v>33.251586429076269</v>
      </c>
    </row>
    <row r="40876" spans="1:2" x14ac:dyDescent="0.25">
      <c r="A40876" s="1">
        <v>42429.384722222225</v>
      </c>
      <c r="B40876" s="2">
        <v>43.048661959580691</v>
      </c>
    </row>
    <row r="40877" spans="1:2" x14ac:dyDescent="0.25">
      <c r="A40877" s="1">
        <v>42429.385416666664</v>
      </c>
      <c r="B40877" s="2">
        <v>41.691278432027318</v>
      </c>
    </row>
    <row r="40878" spans="1:2" x14ac:dyDescent="0.25">
      <c r="A40878" s="1">
        <v>42429.386111111111</v>
      </c>
      <c r="B40878" s="2">
        <v>45.873866885958705</v>
      </c>
    </row>
    <row r="40879" spans="1:2" x14ac:dyDescent="0.25">
      <c r="A40879" s="1">
        <v>42429.386805555558</v>
      </c>
      <c r="B40879" s="2">
        <v>43.476493035567302</v>
      </c>
    </row>
    <row r="40880" spans="1:2" x14ac:dyDescent="0.25">
      <c r="A40880" s="1">
        <v>42429.387499999997</v>
      </c>
      <c r="B40880" s="2">
        <v>40.41195390353775</v>
      </c>
    </row>
    <row r="40881" spans="1:2" x14ac:dyDescent="0.25">
      <c r="A40881" s="1">
        <v>42429.388194444444</v>
      </c>
      <c r="B40881" s="2">
        <v>51.518044735933657</v>
      </c>
    </row>
    <row r="40882" spans="1:2" x14ac:dyDescent="0.25">
      <c r="A40882" s="1">
        <v>42429.388888888891</v>
      </c>
      <c r="B40882" s="2">
        <v>54.395307413478925</v>
      </c>
    </row>
    <row r="40883" spans="1:2" x14ac:dyDescent="0.25">
      <c r="A40883" s="1">
        <v>42429.38958333333</v>
      </c>
      <c r="B40883" s="2">
        <v>76.073559928141179</v>
      </c>
    </row>
    <row r="40884" spans="1:2" x14ac:dyDescent="0.25">
      <c r="A40884" s="1">
        <v>42429.390277777777</v>
      </c>
      <c r="B40884" s="2">
        <v>68.767958606849419</v>
      </c>
    </row>
    <row r="40885" spans="1:2" x14ac:dyDescent="0.25">
      <c r="A40885" s="1">
        <v>42429.390972222223</v>
      </c>
      <c r="B40885" s="2">
        <v>75.318134974756205</v>
      </c>
    </row>
    <row r="40886" spans="1:2" x14ac:dyDescent="0.25">
      <c r="A40886" s="1">
        <v>42429.39166666667</v>
      </c>
      <c r="B40886" s="2">
        <v>83.023549022469282</v>
      </c>
    </row>
    <row r="40887" spans="1:2" x14ac:dyDescent="0.25">
      <c r="A40887" s="1">
        <v>42429.392361111109</v>
      </c>
      <c r="B40887" s="2">
        <v>83.8469124423534</v>
      </c>
    </row>
    <row r="40888" spans="1:2" x14ac:dyDescent="0.25">
      <c r="A40888" s="1">
        <v>42429.393055555556</v>
      </c>
      <c r="B40888" s="2">
        <v>94.927938838691134</v>
      </c>
    </row>
    <row r="40889" spans="1:2" x14ac:dyDescent="0.25">
      <c r="A40889" s="1">
        <v>42429.393750000003</v>
      </c>
      <c r="B40889" s="2">
        <v>104.61221672836692</v>
      </c>
    </row>
    <row r="40890" spans="1:2" x14ac:dyDescent="0.25">
      <c r="A40890" s="1">
        <v>42429.394444444442</v>
      </c>
      <c r="B40890" s="2">
        <v>96.645333723011817</v>
      </c>
    </row>
    <row r="40891" spans="1:2" x14ac:dyDescent="0.25">
      <c r="A40891" s="1">
        <v>42429.395138888889</v>
      </c>
      <c r="B40891" s="2">
        <v>111.11353830461934</v>
      </c>
    </row>
    <row r="40892" spans="1:2" x14ac:dyDescent="0.25">
      <c r="A40892" s="1">
        <v>42429.395833333336</v>
      </c>
      <c r="B40892" s="2">
        <v>120.65348272413249</v>
      </c>
    </row>
    <row r="40893" spans="1:2" x14ac:dyDescent="0.25">
      <c r="A40893" s="1">
        <v>42429.396527777775</v>
      </c>
      <c r="B40893" s="2">
        <v>105.2912753744109</v>
      </c>
    </row>
    <row r="40894" spans="1:2" x14ac:dyDescent="0.25">
      <c r="A40894" s="1">
        <v>42429.397222222222</v>
      </c>
      <c r="B40894" s="2">
        <v>87.911909771157667</v>
      </c>
    </row>
    <row r="40895" spans="1:2" x14ac:dyDescent="0.25">
      <c r="A40895" s="1">
        <v>42429.397916666669</v>
      </c>
      <c r="B40895" s="2">
        <v>79.893048483352558</v>
      </c>
    </row>
    <row r="40896" spans="1:2" x14ac:dyDescent="0.25">
      <c r="A40896" s="1">
        <v>42429.398611111108</v>
      </c>
      <c r="B40896" s="2">
        <v>89.062195024072807</v>
      </c>
    </row>
    <row r="40897" spans="1:2" x14ac:dyDescent="0.25">
      <c r="A40897" s="1">
        <v>42429.399305555555</v>
      </c>
      <c r="B40897" s="2">
        <v>94.555727518260639</v>
      </c>
    </row>
    <row r="40898" spans="1:2" x14ac:dyDescent="0.25">
      <c r="A40898" s="1">
        <v>42429.4</v>
      </c>
      <c r="B40898" s="2">
        <v>110.13934968149212</v>
      </c>
    </row>
    <row r="40899" spans="1:2" x14ac:dyDescent="0.25">
      <c r="A40899" s="1">
        <v>42429.400694444441</v>
      </c>
      <c r="B40899" s="2">
        <v>107.24980796670425</v>
      </c>
    </row>
    <row r="40900" spans="1:2" x14ac:dyDescent="0.25">
      <c r="A40900" s="1">
        <v>42429.401388888888</v>
      </c>
      <c r="B40900" s="2">
        <v>109.78628442202074</v>
      </c>
    </row>
    <row r="40901" spans="1:2" x14ac:dyDescent="0.25">
      <c r="A40901" s="1">
        <v>42429.402083333334</v>
      </c>
      <c r="B40901" s="2">
        <v>118.73105983105488</v>
      </c>
    </row>
    <row r="40902" spans="1:2" x14ac:dyDescent="0.25">
      <c r="A40902" s="1">
        <v>42429.402777777781</v>
      </c>
      <c r="B40902" s="2">
        <v>119.43847337216721</v>
      </c>
    </row>
    <row r="40903" spans="1:2" x14ac:dyDescent="0.25">
      <c r="A40903" s="1">
        <v>42429.40347222222</v>
      </c>
      <c r="B40903" s="2">
        <v>111.86325559667894</v>
      </c>
    </row>
    <row r="40904" spans="1:2" x14ac:dyDescent="0.25">
      <c r="A40904" s="1">
        <v>42429.404166666667</v>
      </c>
      <c r="B40904" s="2">
        <v>106.818035311605</v>
      </c>
    </row>
    <row r="40905" spans="1:2" x14ac:dyDescent="0.25">
      <c r="A40905" s="1">
        <v>42429.404861111114</v>
      </c>
      <c r="B40905" s="2">
        <v>111.73537848060951</v>
      </c>
    </row>
    <row r="40906" spans="1:2" x14ac:dyDescent="0.25">
      <c r="A40906" s="1">
        <v>42429.405555555553</v>
      </c>
      <c r="B40906" s="2">
        <v>112.37402780855385</v>
      </c>
    </row>
    <row r="40907" spans="1:2" x14ac:dyDescent="0.25">
      <c r="A40907" s="1">
        <v>42429.40625</v>
      </c>
      <c r="B40907" s="2">
        <v>105.8917146398356</v>
      </c>
    </row>
    <row r="40908" spans="1:2" x14ac:dyDescent="0.25">
      <c r="A40908" s="1">
        <v>42429.406944444447</v>
      </c>
      <c r="B40908" s="2">
        <v>94.799887979051945</v>
      </c>
    </row>
    <row r="40909" spans="1:2" x14ac:dyDescent="0.25">
      <c r="A40909" s="1">
        <v>42429.407638888886</v>
      </c>
      <c r="B40909" s="2">
        <v>85.969284691935172</v>
      </c>
    </row>
    <row r="40910" spans="1:2" x14ac:dyDescent="0.25">
      <c r="A40910" s="1">
        <v>42429.408333333333</v>
      </c>
      <c r="B40910" s="2">
        <v>85.222978561420078</v>
      </c>
    </row>
    <row r="40911" spans="1:2" x14ac:dyDescent="0.25">
      <c r="A40911" s="1">
        <v>42429.40902777778</v>
      </c>
      <c r="B40911" s="2">
        <v>78.76310472652743</v>
      </c>
    </row>
    <row r="40912" spans="1:2" x14ac:dyDescent="0.25">
      <c r="A40912" s="1">
        <v>42429.409722222219</v>
      </c>
      <c r="B40912" s="2">
        <v>79.389967804157635</v>
      </c>
    </row>
    <row r="40913" spans="1:2" x14ac:dyDescent="0.25">
      <c r="A40913" s="1">
        <v>42429.410416666666</v>
      </c>
      <c r="B40913" s="2">
        <v>66.188464160930991</v>
      </c>
    </row>
    <row r="40914" spans="1:2" x14ac:dyDescent="0.25">
      <c r="A40914" s="1">
        <v>42429.411111111112</v>
      </c>
      <c r="B40914" s="2">
        <v>65.207894957998846</v>
      </c>
    </row>
    <row r="40915" spans="1:2" x14ac:dyDescent="0.25">
      <c r="A40915" s="1">
        <v>42429.411805555559</v>
      </c>
      <c r="B40915" s="2">
        <v>50.38493710484763</v>
      </c>
    </row>
    <row r="40916" spans="1:2" x14ac:dyDescent="0.25">
      <c r="A40916" s="1">
        <v>42429.412499999999</v>
      </c>
      <c r="B40916" s="2">
        <v>55.040527935137895</v>
      </c>
    </row>
    <row r="40917" spans="1:2" x14ac:dyDescent="0.25">
      <c r="A40917" s="1">
        <v>42429.413194444445</v>
      </c>
      <c r="B40917" s="2">
        <v>58.961880608248372</v>
      </c>
    </row>
    <row r="40918" spans="1:2" x14ac:dyDescent="0.25">
      <c r="A40918" s="1">
        <v>42429.413888888892</v>
      </c>
      <c r="B40918" s="2">
        <v>51.932855619252464</v>
      </c>
    </row>
    <row r="40919" spans="1:2" x14ac:dyDescent="0.25">
      <c r="A40919" s="1">
        <v>42429.414583333331</v>
      </c>
      <c r="B40919" s="2">
        <v>38.231257179495877</v>
      </c>
    </row>
    <row r="40920" spans="1:2" x14ac:dyDescent="0.25">
      <c r="A40920" s="1">
        <v>42429.415277777778</v>
      </c>
      <c r="B40920" s="2">
        <v>28.643987301582818</v>
      </c>
    </row>
    <row r="40921" spans="1:2" x14ac:dyDescent="0.25">
      <c r="A40921" s="1">
        <v>42429.415972222225</v>
      </c>
      <c r="B40921" s="2">
        <v>40.764663121422444</v>
      </c>
    </row>
    <row r="40922" spans="1:2" x14ac:dyDescent="0.25">
      <c r="A40922" s="1">
        <v>42429.416666666664</v>
      </c>
      <c r="B40922" s="2">
        <v>53.361004367002167</v>
      </c>
    </row>
    <row r="40923" spans="1:2" x14ac:dyDescent="0.25">
      <c r="A40923" s="1">
        <v>42429.417361111111</v>
      </c>
      <c r="B40923" s="2">
        <v>40.818311448645545</v>
      </c>
    </row>
    <row r="40924" spans="1:2" x14ac:dyDescent="0.25">
      <c r="A40924" s="1">
        <v>42429.418055555558</v>
      </c>
      <c r="B40924" s="2">
        <v>41.150470761730688</v>
      </c>
    </row>
    <row r="40925" spans="1:2" x14ac:dyDescent="0.25">
      <c r="A40925" s="1">
        <v>42429.418749999997</v>
      </c>
      <c r="B40925" s="2">
        <v>31.471724117235862</v>
      </c>
    </row>
    <row r="40926" spans="1:2" x14ac:dyDescent="0.25">
      <c r="A40926" s="1">
        <v>42429.419444444444</v>
      </c>
      <c r="B40926" s="2">
        <v>12.30821397912999</v>
      </c>
    </row>
    <row r="40927" spans="1:2" x14ac:dyDescent="0.25">
      <c r="A40927" s="1">
        <v>42429.420138888891</v>
      </c>
      <c r="B40927" s="2">
        <v>14.982694436182889</v>
      </c>
    </row>
    <row r="40928" spans="1:2" x14ac:dyDescent="0.25">
      <c r="A40928" s="1">
        <v>42429.42083333333</v>
      </c>
      <c r="B40928" s="2">
        <v>24.312795713267406</v>
      </c>
    </row>
    <row r="40929" spans="1:2" x14ac:dyDescent="0.25">
      <c r="A40929" s="1">
        <v>42429.421527777777</v>
      </c>
      <c r="B40929" s="2">
        <v>5.0771830896749934</v>
      </c>
    </row>
    <row r="40930" spans="1:2" x14ac:dyDescent="0.25">
      <c r="A40930" s="1">
        <v>42429.422222222223</v>
      </c>
      <c r="B40930" s="2">
        <v>8.0774988316290539</v>
      </c>
    </row>
    <row r="40931" spans="1:2" x14ac:dyDescent="0.25">
      <c r="A40931" s="1">
        <v>42429.42291666667</v>
      </c>
      <c r="B40931" s="2">
        <v>-1.2055908997242417</v>
      </c>
    </row>
    <row r="40932" spans="1:2" x14ac:dyDescent="0.25">
      <c r="A40932" s="1">
        <v>42429.423611111109</v>
      </c>
      <c r="B40932" s="2">
        <v>-5.7382419576713195</v>
      </c>
    </row>
    <row r="40933" spans="1:2" x14ac:dyDescent="0.25">
      <c r="A40933" s="1">
        <v>42429.424305555556</v>
      </c>
      <c r="B40933" s="2">
        <v>6.7318407218738381</v>
      </c>
    </row>
    <row r="40934" spans="1:2" x14ac:dyDescent="0.25">
      <c r="A40934" s="1">
        <v>42429.425000000003</v>
      </c>
      <c r="B40934" s="2">
        <v>12.767818460417523</v>
      </c>
    </row>
    <row r="40935" spans="1:2" x14ac:dyDescent="0.25">
      <c r="A40935" s="1">
        <v>42429.425694444442</v>
      </c>
      <c r="B40935" s="2">
        <v>28.20104859296892</v>
      </c>
    </row>
    <row r="40936" spans="1:2" x14ac:dyDescent="0.25">
      <c r="A40936" s="1">
        <v>42429.426388888889</v>
      </c>
      <c r="B40936" s="2">
        <v>24.610947858835182</v>
      </c>
    </row>
    <row r="40937" spans="1:2" x14ac:dyDescent="0.25">
      <c r="A40937" s="1">
        <v>42429.427083333336</v>
      </c>
      <c r="B40937" s="2">
        <v>13.358230915265933</v>
      </c>
    </row>
    <row r="40938" spans="1:2" x14ac:dyDescent="0.25">
      <c r="A40938" s="1">
        <v>42429.427777777775</v>
      </c>
      <c r="B40938" s="2">
        <v>2.7184206806084452</v>
      </c>
    </row>
    <row r="40939" spans="1:2" x14ac:dyDescent="0.25">
      <c r="A40939" s="1">
        <v>42429.428472222222</v>
      </c>
      <c r="B40939" s="2">
        <v>7.7078306753964476</v>
      </c>
    </row>
    <row r="40940" spans="1:2" x14ac:dyDescent="0.25">
      <c r="A40940" s="1">
        <v>42429.429166666669</v>
      </c>
      <c r="B40940" s="2">
        <v>11.511665456966147</v>
      </c>
    </row>
    <row r="40941" spans="1:2" x14ac:dyDescent="0.25">
      <c r="A40941" s="1">
        <v>42429.429861111108</v>
      </c>
      <c r="B40941" s="2">
        <v>7.8165759456974531</v>
      </c>
    </row>
    <row r="40942" spans="1:2" x14ac:dyDescent="0.25">
      <c r="A40942" s="1">
        <v>42429.430555555555</v>
      </c>
      <c r="B40942" s="2">
        <v>15.377150071173673</v>
      </c>
    </row>
    <row r="40943" spans="1:2" x14ac:dyDescent="0.25">
      <c r="A40943" s="1">
        <v>42429.431250000001</v>
      </c>
      <c r="B40943" s="2">
        <v>13.585823494932265</v>
      </c>
    </row>
    <row r="40944" spans="1:2" x14ac:dyDescent="0.25">
      <c r="A40944" s="1">
        <v>42429.431944444441</v>
      </c>
      <c r="B40944" s="2">
        <v>27.72431282122076</v>
      </c>
    </row>
    <row r="40945" spans="1:2" x14ac:dyDescent="0.25">
      <c r="A40945" s="1">
        <v>42429.432638888888</v>
      </c>
      <c r="B40945" s="2">
        <v>41.347500022818956</v>
      </c>
    </row>
    <row r="40946" spans="1:2" x14ac:dyDescent="0.25">
      <c r="A40946" s="1">
        <v>42429.433333333334</v>
      </c>
      <c r="B40946" s="2">
        <v>54.204601289027295</v>
      </c>
    </row>
    <row r="40947" spans="1:2" x14ac:dyDescent="0.25">
      <c r="A40947" s="1">
        <v>42429.434027777781</v>
      </c>
      <c r="B40947" s="2">
        <v>65.17401742599904</v>
      </c>
    </row>
    <row r="40948" spans="1:2" x14ac:dyDescent="0.25">
      <c r="A40948" s="1">
        <v>42429.43472222222</v>
      </c>
      <c r="B40948" s="2">
        <v>76.030363063067981</v>
      </c>
    </row>
    <row r="40949" spans="1:2" x14ac:dyDescent="0.25">
      <c r="A40949" s="1">
        <v>42429.435416666667</v>
      </c>
      <c r="B40949" s="2">
        <v>80.631455161670843</v>
      </c>
    </row>
    <row r="40950" spans="1:2" x14ac:dyDescent="0.25">
      <c r="A40950" s="1">
        <v>42429.436111111114</v>
      </c>
      <c r="B40950" s="2">
        <v>78.711849475750938</v>
      </c>
    </row>
    <row r="40951" spans="1:2" x14ac:dyDescent="0.25">
      <c r="A40951" s="1">
        <v>42429.436805555553</v>
      </c>
      <c r="B40951" s="2">
        <v>78.699867049286453</v>
      </c>
    </row>
    <row r="40952" spans="1:2" x14ac:dyDescent="0.25">
      <c r="A40952" s="1">
        <v>42429.4375</v>
      </c>
      <c r="B40952" s="2">
        <v>83.400682055630028</v>
      </c>
    </row>
    <row r="40953" spans="1:2" x14ac:dyDescent="0.25">
      <c r="A40953" s="1">
        <v>42429.438194444447</v>
      </c>
      <c r="B40953" s="2">
        <v>85.743895199008207</v>
      </c>
    </row>
    <row r="40954" spans="1:2" x14ac:dyDescent="0.25">
      <c r="A40954" s="1">
        <v>42429.438888888886</v>
      </c>
      <c r="B40954" s="2">
        <v>80.1396770231581</v>
      </c>
    </row>
    <row r="40955" spans="1:2" x14ac:dyDescent="0.25">
      <c r="A40955" s="1">
        <v>42429.439583333333</v>
      </c>
      <c r="B40955" s="2">
        <v>92.616375906326965</v>
      </c>
    </row>
    <row r="40956" spans="1:2" x14ac:dyDescent="0.25">
      <c r="A40956" s="1">
        <v>42429.44027777778</v>
      </c>
      <c r="B40956" s="2">
        <v>93.016336683329428</v>
      </c>
    </row>
    <row r="40957" spans="1:2" x14ac:dyDescent="0.25">
      <c r="A40957" s="1">
        <v>42429.440972222219</v>
      </c>
      <c r="B40957" s="2">
        <v>96.19013441025551</v>
      </c>
    </row>
    <row r="40958" spans="1:2" x14ac:dyDescent="0.25">
      <c r="A40958" s="1">
        <v>42429.441666666666</v>
      </c>
      <c r="B40958" s="2">
        <v>93.673229776284032</v>
      </c>
    </row>
    <row r="40959" spans="1:2" x14ac:dyDescent="0.25">
      <c r="A40959" s="1">
        <v>42429.442361111112</v>
      </c>
      <c r="B40959" s="2">
        <v>99.419911853290003</v>
      </c>
    </row>
    <row r="40960" spans="1:2" x14ac:dyDescent="0.25">
      <c r="A40960" s="1">
        <v>42429.443055555559</v>
      </c>
      <c r="B40960" s="2">
        <v>100.63494494926805</v>
      </c>
    </row>
    <row r="40961" spans="1:2" x14ac:dyDescent="0.25">
      <c r="A40961" s="1">
        <v>42429.443749999999</v>
      </c>
      <c r="B40961" s="2">
        <v>100.57273707871209</v>
      </c>
    </row>
    <row r="40962" spans="1:2" x14ac:dyDescent="0.25">
      <c r="A40962" s="1">
        <v>42429.444444444445</v>
      </c>
      <c r="B40962" s="2">
        <v>103.00636467169777</v>
      </c>
    </row>
    <row r="40963" spans="1:2" x14ac:dyDescent="0.25">
      <c r="A40963" s="1">
        <v>42429.445138888892</v>
      </c>
      <c r="B40963" s="2">
        <v>102.03432899658414</v>
      </c>
    </row>
    <row r="40964" spans="1:2" x14ac:dyDescent="0.25">
      <c r="A40964" s="1">
        <v>42429.445833333331</v>
      </c>
      <c r="B40964" s="2">
        <v>110.61557080932738</v>
      </c>
    </row>
    <row r="40965" spans="1:2" x14ac:dyDescent="0.25">
      <c r="A40965" s="1">
        <v>42429.446527777778</v>
      </c>
      <c r="B40965" s="2">
        <v>115.63502478733038</v>
      </c>
    </row>
    <row r="40966" spans="1:2" x14ac:dyDescent="0.25">
      <c r="A40966" s="1">
        <v>42429.447222222225</v>
      </c>
      <c r="B40966" s="2">
        <v>122.10589237506696</v>
      </c>
    </row>
    <row r="40967" spans="1:2" x14ac:dyDescent="0.25">
      <c r="A40967" s="1">
        <v>42429.447916666664</v>
      </c>
      <c r="B40967" s="2">
        <v>128.95825950697375</v>
      </c>
    </row>
    <row r="40968" spans="1:2" x14ac:dyDescent="0.25">
      <c r="A40968" s="1">
        <v>42429.448611111111</v>
      </c>
      <c r="B40968" s="2">
        <v>104.61220759554223</v>
      </c>
    </row>
    <row r="40969" spans="1:2" x14ac:dyDescent="0.25">
      <c r="A40969" s="1">
        <v>42429.449305555558</v>
      </c>
      <c r="B40969" s="2">
        <v>85.146442541352002</v>
      </c>
    </row>
    <row r="40970" spans="1:2" x14ac:dyDescent="0.25">
      <c r="A40970" s="1">
        <v>42429.45</v>
      </c>
      <c r="B40970" s="2">
        <v>111.00136972734084</v>
      </c>
    </row>
    <row r="40971" spans="1:2" x14ac:dyDescent="0.25">
      <c r="A40971" s="1">
        <v>42429.450694444444</v>
      </c>
      <c r="B40971" s="2">
        <v>108.94495031748278</v>
      </c>
    </row>
    <row r="40972" spans="1:2" x14ac:dyDescent="0.25">
      <c r="A40972" s="1">
        <v>42429.451388888891</v>
      </c>
      <c r="B40972" s="2">
        <v>103.68396251314941</v>
      </c>
    </row>
    <row r="40973" spans="1:2" x14ac:dyDescent="0.25">
      <c r="A40973" s="1">
        <v>42429.45208333333</v>
      </c>
      <c r="B40973" s="2">
        <v>87.788294914898387</v>
      </c>
    </row>
    <row r="40974" spans="1:2" x14ac:dyDescent="0.25">
      <c r="A40974" s="1">
        <v>42429.452777777777</v>
      </c>
      <c r="B40974" s="2">
        <v>76.948230587217651</v>
      </c>
    </row>
    <row r="40975" spans="1:2" x14ac:dyDescent="0.25">
      <c r="A40975" s="1">
        <v>42429.453472222223</v>
      </c>
      <c r="B40975" s="2">
        <v>65.377279532048846</v>
      </c>
    </row>
    <row r="40976" spans="1:2" x14ac:dyDescent="0.25">
      <c r="A40976" s="1">
        <v>42429.45416666667</v>
      </c>
      <c r="B40976" s="2">
        <v>74.757601467861477</v>
      </c>
    </row>
    <row r="40977" spans="1:2" x14ac:dyDescent="0.25">
      <c r="A40977" s="1">
        <v>42429.454861111109</v>
      </c>
      <c r="B40977" s="2">
        <v>77.921157529653286</v>
      </c>
    </row>
    <row r="40978" spans="1:2" x14ac:dyDescent="0.25">
      <c r="A40978" s="1">
        <v>42429.455555555556</v>
      </c>
      <c r="B40978" s="2">
        <v>92.342247636720998</v>
      </c>
    </row>
    <row r="40979" spans="1:2" x14ac:dyDescent="0.25">
      <c r="A40979" s="1">
        <v>42429.456250000003</v>
      </c>
      <c r="B40979" s="2">
        <v>108.23690299138737</v>
      </c>
    </row>
    <row r="40980" spans="1:2" x14ac:dyDescent="0.25">
      <c r="A40980" s="1">
        <v>42429.456944444442</v>
      </c>
      <c r="B40980" s="2">
        <v>95.643723646636744</v>
      </c>
    </row>
    <row r="40981" spans="1:2" x14ac:dyDescent="0.25">
      <c r="A40981" s="1">
        <v>42429.457638888889</v>
      </c>
      <c r="B40981" s="2">
        <v>107.91669360588615</v>
      </c>
    </row>
    <row r="40982" spans="1:2" x14ac:dyDescent="0.25">
      <c r="A40982" s="1">
        <v>42429.458333333336</v>
      </c>
      <c r="B40982" s="2">
        <v>104.33465516878836</v>
      </c>
    </row>
    <row r="40983" spans="1:2" x14ac:dyDescent="0.25">
      <c r="A40983" s="1">
        <v>42429.459027777775</v>
      </c>
      <c r="B40983" s="2">
        <v>95.903408109835198</v>
      </c>
    </row>
    <row r="40984" spans="1:2" x14ac:dyDescent="0.25">
      <c r="A40984" s="1">
        <v>42429.459722222222</v>
      </c>
      <c r="B40984" s="2">
        <v>74.270478773134528</v>
      </c>
    </row>
    <row r="40985" spans="1:2" x14ac:dyDescent="0.25">
      <c r="A40985" s="1">
        <v>42429.460416666669</v>
      </c>
      <c r="B40985" s="2">
        <v>57.25807842426002</v>
      </c>
    </row>
    <row r="40986" spans="1:2" x14ac:dyDescent="0.25">
      <c r="A40986" s="1">
        <v>42429.461111111108</v>
      </c>
      <c r="B40986" s="2">
        <v>48.478032133982438</v>
      </c>
    </row>
    <row r="40987" spans="1:2" x14ac:dyDescent="0.25">
      <c r="A40987" s="1">
        <v>42429.461805555555</v>
      </c>
      <c r="B40987" s="2">
        <v>41.253135907103811</v>
      </c>
    </row>
    <row r="40988" spans="1:2" x14ac:dyDescent="0.25">
      <c r="A40988" s="1">
        <v>42429.462500000001</v>
      </c>
      <c r="B40988" s="2">
        <v>25.271204729078455</v>
      </c>
    </row>
    <row r="40989" spans="1:2" x14ac:dyDescent="0.25">
      <c r="A40989" s="1">
        <v>42429.463194444441</v>
      </c>
      <c r="B40989" s="2">
        <v>17.731329326531462</v>
      </c>
    </row>
    <row r="40990" spans="1:2" x14ac:dyDescent="0.25">
      <c r="A40990" s="1">
        <v>42429.463888888888</v>
      </c>
      <c r="B40990" s="2">
        <v>18.933631081088485</v>
      </c>
    </row>
    <row r="40991" spans="1:2" x14ac:dyDescent="0.25">
      <c r="A40991" s="1">
        <v>42429.464583333334</v>
      </c>
      <c r="B40991" s="2">
        <v>7.6440658838682189</v>
      </c>
    </row>
    <row r="40992" spans="1:2" x14ac:dyDescent="0.25">
      <c r="A40992" s="1">
        <v>42429.465277777781</v>
      </c>
      <c r="B40992" s="2">
        <v>8.322514980968359</v>
      </c>
    </row>
    <row r="40993" spans="1:2" x14ac:dyDescent="0.25">
      <c r="A40993" s="1">
        <v>42429.46597222222</v>
      </c>
      <c r="B40993" s="2">
        <v>27.104708735148112</v>
      </c>
    </row>
    <row r="40994" spans="1:2" x14ac:dyDescent="0.25">
      <c r="A40994" s="1">
        <v>42429.466666666667</v>
      </c>
      <c r="B40994" s="2">
        <v>21.460759681156681</v>
      </c>
    </row>
    <row r="40995" spans="1:2" x14ac:dyDescent="0.25">
      <c r="A40995" s="1">
        <v>42429.467361111114</v>
      </c>
      <c r="B40995" s="2">
        <v>19.355743285653684</v>
      </c>
    </row>
    <row r="40996" spans="1:2" x14ac:dyDescent="0.25">
      <c r="A40996" s="1">
        <v>42429.468055555553</v>
      </c>
      <c r="B40996" s="2">
        <v>17.57242573548865</v>
      </c>
    </row>
    <row r="40997" spans="1:2" x14ac:dyDescent="0.25">
      <c r="A40997" s="1">
        <v>42429.46875</v>
      </c>
      <c r="B40997" s="2">
        <v>-2.5263548351067584</v>
      </c>
    </row>
    <row r="40998" spans="1:2" x14ac:dyDescent="0.25">
      <c r="A40998" s="1">
        <v>42429.469444444447</v>
      </c>
      <c r="B40998" s="2">
        <v>-0.90175470408673086</v>
      </c>
    </row>
    <row r="40999" spans="1:2" x14ac:dyDescent="0.25">
      <c r="A40999" s="1">
        <v>42429.470138888886</v>
      </c>
      <c r="B40999" s="2">
        <v>9.1649006832779083</v>
      </c>
    </row>
    <row r="41000" spans="1:2" x14ac:dyDescent="0.25">
      <c r="A41000" s="1">
        <v>42429.470833333333</v>
      </c>
      <c r="B41000" s="2">
        <v>22.080541261161368</v>
      </c>
    </row>
    <row r="41001" spans="1:2" x14ac:dyDescent="0.25">
      <c r="A41001" s="1">
        <v>42429.47152777778</v>
      </c>
      <c r="B41001" s="2">
        <v>26.555563373865638</v>
      </c>
    </row>
    <row r="41002" spans="1:2" x14ac:dyDescent="0.25">
      <c r="A41002" s="1">
        <v>42429.472222222219</v>
      </c>
      <c r="B41002" s="2">
        <v>22.25540525315834</v>
      </c>
    </row>
    <row r="41003" spans="1:2" x14ac:dyDescent="0.25">
      <c r="A41003" s="1">
        <v>42429.472916666666</v>
      </c>
      <c r="B41003" s="2">
        <v>13.437960001380027</v>
      </c>
    </row>
    <row r="41004" spans="1:2" x14ac:dyDescent="0.25">
      <c r="A41004" s="1">
        <v>42429.473611111112</v>
      </c>
      <c r="B41004" s="2">
        <v>17.156032455281821</v>
      </c>
    </row>
    <row r="41005" spans="1:2" x14ac:dyDescent="0.25">
      <c r="A41005" s="1">
        <v>42429.474305555559</v>
      </c>
      <c r="B41005" s="2">
        <v>28.821579843989458</v>
      </c>
    </row>
    <row r="41006" spans="1:2" x14ac:dyDescent="0.25">
      <c r="A41006" s="1">
        <v>42429.474999999999</v>
      </c>
      <c r="B41006" s="2">
        <v>33.406801145739152</v>
      </c>
    </row>
    <row r="41007" spans="1:2" x14ac:dyDescent="0.25">
      <c r="A41007" s="1">
        <v>42429.475694444445</v>
      </c>
      <c r="B41007" s="2">
        <v>27.890449953763163</v>
      </c>
    </row>
    <row r="41008" spans="1:2" x14ac:dyDescent="0.25">
      <c r="A41008" s="1">
        <v>42429.476388888892</v>
      </c>
      <c r="B41008" s="2">
        <v>35.243656422370499</v>
      </c>
    </row>
    <row r="41009" spans="1:2" x14ac:dyDescent="0.25">
      <c r="A41009" s="1">
        <v>42429.477083333331</v>
      </c>
      <c r="B41009" s="2">
        <v>36.161422211747656</v>
      </c>
    </row>
    <row r="41010" spans="1:2" x14ac:dyDescent="0.25">
      <c r="A41010" s="1">
        <v>42429.477777777778</v>
      </c>
      <c r="B41010" s="2">
        <v>64.197327712894179</v>
      </c>
    </row>
    <row r="41011" spans="1:2" x14ac:dyDescent="0.25">
      <c r="A41011" s="1">
        <v>42429.478472222225</v>
      </c>
      <c r="B41011" s="2">
        <v>80.436547310523267</v>
      </c>
    </row>
    <row r="41012" spans="1:2" x14ac:dyDescent="0.25">
      <c r="A41012" s="1">
        <v>42429.479166666664</v>
      </c>
      <c r="B41012" s="2">
        <v>85.99886368554435</v>
      </c>
    </row>
    <row r="41013" spans="1:2" x14ac:dyDescent="0.25">
      <c r="A41013" s="1">
        <v>42429.479861111111</v>
      </c>
      <c r="B41013" s="2">
        <v>67.910082769368699</v>
      </c>
    </row>
    <row r="41014" spans="1:2" x14ac:dyDescent="0.25">
      <c r="A41014" s="1">
        <v>42429.480555555558</v>
      </c>
      <c r="B41014" s="2">
        <v>85.570289657916874</v>
      </c>
    </row>
    <row r="41015" spans="1:2" x14ac:dyDescent="0.25">
      <c r="A41015" s="1">
        <v>42429.481249999997</v>
      </c>
      <c r="B41015" s="2">
        <v>76.458844480587871</v>
      </c>
    </row>
    <row r="41016" spans="1:2" x14ac:dyDescent="0.25">
      <c r="A41016" s="1">
        <v>42429.481944444444</v>
      </c>
      <c r="B41016" s="2">
        <v>69.934764761033392</v>
      </c>
    </row>
    <row r="41017" spans="1:2" x14ac:dyDescent="0.25">
      <c r="A41017" s="1">
        <v>42429.482638888891</v>
      </c>
      <c r="B41017" s="2">
        <v>76.097377412599357</v>
      </c>
    </row>
    <row r="41018" spans="1:2" x14ac:dyDescent="0.25">
      <c r="A41018" s="1">
        <v>42429.48333333333</v>
      </c>
      <c r="B41018" s="2">
        <v>59.869460444293992</v>
      </c>
    </row>
    <row r="41019" spans="1:2" x14ac:dyDescent="0.25">
      <c r="A41019" s="1">
        <v>42429.484027777777</v>
      </c>
      <c r="B41019" s="2">
        <v>54.711049795212844</v>
      </c>
    </row>
    <row r="41020" spans="1:2" x14ac:dyDescent="0.25">
      <c r="A41020" s="1">
        <v>42429.484722222223</v>
      </c>
      <c r="B41020" s="2">
        <v>57.66741317967341</v>
      </c>
    </row>
    <row r="41021" spans="1:2" x14ac:dyDescent="0.25">
      <c r="A41021" s="1">
        <v>42429.48541666667</v>
      </c>
      <c r="B41021" s="2">
        <v>72.90569098851411</v>
      </c>
    </row>
    <row r="41022" spans="1:2" x14ac:dyDescent="0.25">
      <c r="A41022" s="1">
        <v>42429.486111111109</v>
      </c>
      <c r="B41022" s="2">
        <v>85.441074091869325</v>
      </c>
    </row>
    <row r="41023" spans="1:2" x14ac:dyDescent="0.25">
      <c r="A41023" s="1">
        <v>42429.486805555556</v>
      </c>
      <c r="B41023" s="2">
        <v>81.283658017821537</v>
      </c>
    </row>
    <row r="41024" spans="1:2" x14ac:dyDescent="0.25">
      <c r="A41024" s="1">
        <v>42429.487500000003</v>
      </c>
      <c r="B41024" s="2">
        <v>85.321542645944277</v>
      </c>
    </row>
    <row r="41025" spans="1:2" x14ac:dyDescent="0.25">
      <c r="A41025" s="1">
        <v>42429.488194444442</v>
      </c>
      <c r="B41025" s="2">
        <v>106.28738306696759</v>
      </c>
    </row>
    <row r="41026" spans="1:2" x14ac:dyDescent="0.25">
      <c r="A41026" s="1">
        <v>42429.488888888889</v>
      </c>
      <c r="B41026" s="2">
        <v>60.458693874301389</v>
      </c>
    </row>
    <row r="41027" spans="1:2" x14ac:dyDescent="0.25">
      <c r="A41027" s="1">
        <v>42429.489583333336</v>
      </c>
      <c r="B41027" s="2">
        <v>79.801173625210268</v>
      </c>
    </row>
    <row r="41028" spans="1:2" x14ac:dyDescent="0.25">
      <c r="A41028" s="1">
        <v>42429.490277777775</v>
      </c>
      <c r="B41028" s="2">
        <v>91.200210566795434</v>
      </c>
    </row>
    <row r="41029" spans="1:2" x14ac:dyDescent="0.25">
      <c r="A41029" s="1">
        <v>42429.490972222222</v>
      </c>
      <c r="B41029" s="2">
        <v>92.203969724041727</v>
      </c>
    </row>
    <row r="41030" spans="1:2" x14ac:dyDescent="0.25">
      <c r="A41030" s="1">
        <v>42429.491666666669</v>
      </c>
      <c r="B41030" s="2">
        <v>76.286070740164718</v>
      </c>
    </row>
    <row r="41031" spans="1:2" x14ac:dyDescent="0.25">
      <c r="A41031" s="1">
        <v>42429.492361111108</v>
      </c>
      <c r="B41031" s="2">
        <v>79.780216608724245</v>
      </c>
    </row>
    <row r="41032" spans="1:2" x14ac:dyDescent="0.25">
      <c r="A41032" s="1">
        <v>42429.493055555555</v>
      </c>
      <c r="B41032" s="2">
        <v>90.283762608875989</v>
      </c>
    </row>
    <row r="41033" spans="1:2" x14ac:dyDescent="0.25">
      <c r="A41033" s="1">
        <v>42429.493750000001</v>
      </c>
      <c r="B41033" s="2">
        <v>92.708445172000211</v>
      </c>
    </row>
    <row r="41034" spans="1:2" x14ac:dyDescent="0.25">
      <c r="A41034" s="1">
        <v>42429.494444444441</v>
      </c>
      <c r="B41034" s="2">
        <v>84.444027449619412</v>
      </c>
    </row>
    <row r="41035" spans="1:2" x14ac:dyDescent="0.25">
      <c r="A41035" s="1">
        <v>42429.495138888888</v>
      </c>
      <c r="B41035" s="2">
        <v>79.293987102798809</v>
      </c>
    </row>
    <row r="41036" spans="1:2" x14ac:dyDescent="0.25">
      <c r="A41036" s="1">
        <v>42429.495833333334</v>
      </c>
      <c r="B41036" s="2">
        <v>84.412576109359122</v>
      </c>
    </row>
    <row r="41037" spans="1:2" x14ac:dyDescent="0.25">
      <c r="A41037" s="1">
        <v>42429.496527777781</v>
      </c>
      <c r="B41037" s="2">
        <v>101.47494247371215</v>
      </c>
    </row>
    <row r="41038" spans="1:2" x14ac:dyDescent="0.25">
      <c r="A41038" s="1">
        <v>42429.49722222222</v>
      </c>
      <c r="B41038" s="2">
        <v>95.761322965098472</v>
      </c>
    </row>
    <row r="41039" spans="1:2" x14ac:dyDescent="0.25">
      <c r="A41039" s="1">
        <v>42429.497916666667</v>
      </c>
      <c r="B41039" s="2">
        <v>86.322007942958351</v>
      </c>
    </row>
    <row r="41040" spans="1:2" x14ac:dyDescent="0.25">
      <c r="A41040" s="1">
        <v>42429.498611111114</v>
      </c>
      <c r="B41040" s="2">
        <v>68.917796221255173</v>
      </c>
    </row>
    <row r="41041" spans="1:2" x14ac:dyDescent="0.25">
      <c r="A41041" s="1">
        <v>42429.499305555553</v>
      </c>
      <c r="B41041" s="2">
        <v>78.88070576525449</v>
      </c>
    </row>
    <row r="41042" spans="1:2" x14ac:dyDescent="0.25">
      <c r="A41042" s="1">
        <v>42429.5</v>
      </c>
      <c r="B41042" s="2">
        <v>82.680821896123234</v>
      </c>
    </row>
    <row r="41043" spans="1:2" x14ac:dyDescent="0.25">
      <c r="A41043" s="1">
        <v>42429.500694444447</v>
      </c>
      <c r="B41043" s="2">
        <v>69.022775527235353</v>
      </c>
    </row>
    <row r="41044" spans="1:2" x14ac:dyDescent="0.25">
      <c r="A41044" s="1">
        <v>42429.501388888886</v>
      </c>
      <c r="B41044" s="2">
        <v>37.323861415953921</v>
      </c>
    </row>
    <row r="41045" spans="1:2" x14ac:dyDescent="0.25">
      <c r="A41045" s="1">
        <v>42429.502083333333</v>
      </c>
      <c r="B41045" s="2">
        <v>-0.88291458668148459</v>
      </c>
    </row>
    <row r="41046" spans="1:2" x14ac:dyDescent="0.25">
      <c r="A41046" s="1">
        <v>42429.50277777778</v>
      </c>
      <c r="B41046" s="2">
        <v>1.4296613132435596</v>
      </c>
    </row>
    <row r="41047" spans="1:2" x14ac:dyDescent="0.25">
      <c r="A41047" s="1">
        <v>42429.503472222219</v>
      </c>
      <c r="B41047" s="2">
        <v>-7.3385085014160717E-2</v>
      </c>
    </row>
    <row r="41048" spans="1:2" x14ac:dyDescent="0.25">
      <c r="A41048" s="1">
        <v>42429.504166666666</v>
      </c>
      <c r="B41048" s="2">
        <v>-2.8286534075984187</v>
      </c>
    </row>
    <row r="41049" spans="1:2" x14ac:dyDescent="0.25">
      <c r="A41049" s="1">
        <v>42429.504861111112</v>
      </c>
      <c r="B41049" s="2">
        <v>11.615637491986854</v>
      </c>
    </row>
    <row r="41050" spans="1:2" x14ac:dyDescent="0.25">
      <c r="A41050" s="1">
        <v>42429.505555555559</v>
      </c>
      <c r="B41050" s="2">
        <v>13.057932627857857</v>
      </c>
    </row>
    <row r="41051" spans="1:2" x14ac:dyDescent="0.25">
      <c r="A41051" s="1">
        <v>42429.506249999999</v>
      </c>
      <c r="B41051" s="2">
        <v>27.025676628706666</v>
      </c>
    </row>
    <row r="41052" spans="1:2" x14ac:dyDescent="0.25">
      <c r="A41052" s="1">
        <v>42429.506944444445</v>
      </c>
      <c r="B41052" s="2">
        <v>36.886710944098496</v>
      </c>
    </row>
    <row r="41053" spans="1:2" x14ac:dyDescent="0.25">
      <c r="A41053" s="1">
        <v>42429.507638888892</v>
      </c>
      <c r="B41053" s="2">
        <v>28.008156758304299</v>
      </c>
    </row>
    <row r="41054" spans="1:2" x14ac:dyDescent="0.25">
      <c r="A41054" s="1">
        <v>42429.508333333331</v>
      </c>
      <c r="B41054" s="2">
        <v>16.740285930745692</v>
      </c>
    </row>
    <row r="41055" spans="1:2" x14ac:dyDescent="0.25">
      <c r="A41055" s="1">
        <v>42429.509027777778</v>
      </c>
      <c r="B41055" s="2">
        <v>29.13919335558991</v>
      </c>
    </row>
    <row r="41056" spans="1:2" x14ac:dyDescent="0.25">
      <c r="A41056" s="1">
        <v>42429.509722222225</v>
      </c>
      <c r="B41056" s="2">
        <v>36.291673549231682</v>
      </c>
    </row>
    <row r="41057" spans="1:2" x14ac:dyDescent="0.25">
      <c r="A41057" s="1">
        <v>42429.510416666664</v>
      </c>
      <c r="B41057" s="2">
        <v>43.290613790041725</v>
      </c>
    </row>
    <row r="41058" spans="1:2" x14ac:dyDescent="0.25">
      <c r="A41058" s="1">
        <v>42429.511111111111</v>
      </c>
      <c r="B41058" s="2">
        <v>53.55141290452157</v>
      </c>
    </row>
    <row r="41059" spans="1:2" x14ac:dyDescent="0.25">
      <c r="A41059" s="1">
        <v>42429.511805555558</v>
      </c>
      <c r="B41059" s="2">
        <v>44.402177339938738</v>
      </c>
    </row>
    <row r="41060" spans="1:2" x14ac:dyDescent="0.25">
      <c r="A41060" s="1">
        <v>42429.512499999997</v>
      </c>
      <c r="B41060" s="2">
        <v>51.055654711610984</v>
      </c>
    </row>
    <row r="41061" spans="1:2" x14ac:dyDescent="0.25">
      <c r="A41061" s="1">
        <v>42429.513194444444</v>
      </c>
      <c r="B41061" s="2">
        <v>54.492980577002164</v>
      </c>
    </row>
    <row r="41062" spans="1:2" x14ac:dyDescent="0.25">
      <c r="A41062" s="1">
        <v>42429.513888888891</v>
      </c>
      <c r="B41062" s="2">
        <v>61.267163074103884</v>
      </c>
    </row>
    <row r="41063" spans="1:2" x14ac:dyDescent="0.25">
      <c r="A41063" s="1">
        <v>42429.51458333333</v>
      </c>
      <c r="B41063" s="2">
        <v>72.828130360278493</v>
      </c>
    </row>
    <row r="41064" spans="1:2" x14ac:dyDescent="0.25">
      <c r="A41064" s="1">
        <v>42429.515277777777</v>
      </c>
      <c r="B41064" s="2">
        <v>80.775193581400288</v>
      </c>
    </row>
    <row r="41065" spans="1:2" x14ac:dyDescent="0.25">
      <c r="A41065" s="1">
        <v>42429.515972222223</v>
      </c>
      <c r="B41065" s="2">
        <v>82.785576604380424</v>
      </c>
    </row>
    <row r="41066" spans="1:2" x14ac:dyDescent="0.25">
      <c r="A41066" s="1">
        <v>42429.51666666667</v>
      </c>
      <c r="B41066" s="2">
        <v>83.043515345298999</v>
      </c>
    </row>
    <row r="41067" spans="1:2" x14ac:dyDescent="0.25">
      <c r="A41067" s="1">
        <v>42429.517361111109</v>
      </c>
      <c r="B41067" s="2">
        <v>80.454648049602596</v>
      </c>
    </row>
    <row r="41068" spans="1:2" x14ac:dyDescent="0.25">
      <c r="A41068" s="1">
        <v>42429.518055555556</v>
      </c>
      <c r="B41068" s="2">
        <v>92.213261440163478</v>
      </c>
    </row>
    <row r="41069" spans="1:2" x14ac:dyDescent="0.25">
      <c r="A41069" s="1">
        <v>42429.518750000003</v>
      </c>
      <c r="B41069" s="2">
        <v>88.794527266880806</v>
      </c>
    </row>
    <row r="41070" spans="1:2" x14ac:dyDescent="0.25">
      <c r="A41070" s="1">
        <v>42429.519444444442</v>
      </c>
      <c r="B41070" s="2">
        <v>91.253889045241522</v>
      </c>
    </row>
    <row r="41071" spans="1:2" x14ac:dyDescent="0.25">
      <c r="A41071" s="1">
        <v>42429.520138888889</v>
      </c>
      <c r="B41071" s="2">
        <v>88.55448541308094</v>
      </c>
    </row>
    <row r="41072" spans="1:2" x14ac:dyDescent="0.25">
      <c r="A41072" s="1">
        <v>42429.520833333336</v>
      </c>
      <c r="B41072" s="2">
        <v>76.254555801816366</v>
      </c>
    </row>
    <row r="41073" spans="1:2" x14ac:dyDescent="0.25">
      <c r="A41073" s="1">
        <v>42429.521527777775</v>
      </c>
      <c r="B41073" s="2">
        <v>74.337787686777304</v>
      </c>
    </row>
    <row r="41074" spans="1:2" x14ac:dyDescent="0.25">
      <c r="A41074" s="1">
        <v>42429.522222222222</v>
      </c>
      <c r="B41074" s="2">
        <v>74.224462208654344</v>
      </c>
    </row>
    <row r="41075" spans="1:2" x14ac:dyDescent="0.25">
      <c r="A41075" s="1">
        <v>42429.522916666669</v>
      </c>
      <c r="B41075" s="2">
        <v>57.470901695419649</v>
      </c>
    </row>
    <row r="41076" spans="1:2" x14ac:dyDescent="0.25">
      <c r="A41076" s="1">
        <v>42429.523611111108</v>
      </c>
      <c r="B41076" s="2">
        <v>59.865796540294347</v>
      </c>
    </row>
    <row r="41077" spans="1:2" x14ac:dyDescent="0.25">
      <c r="A41077" s="1">
        <v>42429.524305555555</v>
      </c>
      <c r="B41077" s="2">
        <v>28.016531607527092</v>
      </c>
    </row>
    <row r="41078" spans="1:2" x14ac:dyDescent="0.25">
      <c r="A41078" s="1">
        <v>42429.525000000001</v>
      </c>
      <c r="B41078" s="2">
        <v>27.644856808914724</v>
      </c>
    </row>
    <row r="41079" spans="1:2" x14ac:dyDescent="0.25">
      <c r="A41079" s="1">
        <v>42429.525694444441</v>
      </c>
      <c r="B41079" s="2">
        <v>39.690290178958094</v>
      </c>
    </row>
    <row r="41080" spans="1:2" x14ac:dyDescent="0.25">
      <c r="A41080" s="1">
        <v>42429.526388888888</v>
      </c>
      <c r="B41080" s="2">
        <v>40.792948067943989</v>
      </c>
    </row>
    <row r="41081" spans="1:2" x14ac:dyDescent="0.25">
      <c r="A41081" s="1">
        <v>42429.527083333334</v>
      </c>
      <c r="B41081" s="2">
        <v>52.904101803512702</v>
      </c>
    </row>
    <row r="41082" spans="1:2" x14ac:dyDescent="0.25">
      <c r="A41082" s="1">
        <v>42429.527777777781</v>
      </c>
      <c r="B41082" s="2">
        <v>43.695431152579843</v>
      </c>
    </row>
    <row r="41083" spans="1:2" x14ac:dyDescent="0.25">
      <c r="A41083" s="1">
        <v>42429.52847222222</v>
      </c>
      <c r="B41083" s="2">
        <v>58.389210270545057</v>
      </c>
    </row>
    <row r="41084" spans="1:2" x14ac:dyDescent="0.25">
      <c r="A41084" s="1">
        <v>42429.529166666667</v>
      </c>
      <c r="B41084" s="2">
        <v>49.332197051422554</v>
      </c>
    </row>
    <row r="41085" spans="1:2" x14ac:dyDescent="0.25">
      <c r="A41085" s="1">
        <v>42429.529861111114</v>
      </c>
      <c r="B41085" s="2">
        <v>69.250439434641152</v>
      </c>
    </row>
    <row r="41086" spans="1:2" x14ac:dyDescent="0.25">
      <c r="A41086" s="1">
        <v>42429.530555555553</v>
      </c>
      <c r="B41086" s="2">
        <v>64.743563410294399</v>
      </c>
    </row>
    <row r="41087" spans="1:2" x14ac:dyDescent="0.25">
      <c r="A41087" s="1">
        <v>42429.53125</v>
      </c>
      <c r="B41087" s="2">
        <v>67.669393541978209</v>
      </c>
    </row>
    <row r="41088" spans="1:2" x14ac:dyDescent="0.25">
      <c r="A41088" s="1">
        <v>42429.531944444447</v>
      </c>
      <c r="B41088" s="2">
        <v>52.879374256552545</v>
      </c>
    </row>
    <row r="41089" spans="1:2" x14ac:dyDescent="0.25">
      <c r="A41089" s="1">
        <v>42429.532638888886</v>
      </c>
      <c r="B41089" s="2">
        <v>57.726850294369314</v>
      </c>
    </row>
    <row r="41090" spans="1:2" x14ac:dyDescent="0.25">
      <c r="A41090" s="1">
        <v>42429.533333333333</v>
      </c>
      <c r="B41090" s="2">
        <v>60.553123913274611</v>
      </c>
    </row>
    <row r="41091" spans="1:2" x14ac:dyDescent="0.25">
      <c r="A41091" s="1">
        <v>42429.53402777778</v>
      </c>
      <c r="B41091" s="2">
        <v>53.671352912258591</v>
      </c>
    </row>
    <row r="41092" spans="1:2" x14ac:dyDescent="0.25">
      <c r="A41092" s="1">
        <v>42429.534722222219</v>
      </c>
      <c r="B41092" s="2">
        <v>44.078976133782028</v>
      </c>
    </row>
    <row r="41093" spans="1:2" x14ac:dyDescent="0.25">
      <c r="A41093" s="1">
        <v>42429.535416666666</v>
      </c>
      <c r="B41093" s="2">
        <v>42.361226254216554</v>
      </c>
    </row>
    <row r="41094" spans="1:2" x14ac:dyDescent="0.25">
      <c r="A41094" s="1">
        <v>42429.536111111112</v>
      </c>
      <c r="B41094" s="2">
        <v>51.555472564114218</v>
      </c>
    </row>
    <row r="41095" spans="1:2" x14ac:dyDescent="0.25">
      <c r="A41095" s="1">
        <v>42429.536805555559</v>
      </c>
      <c r="B41095" s="2">
        <v>47.180434733035511</v>
      </c>
    </row>
    <row r="41096" spans="1:2" x14ac:dyDescent="0.25">
      <c r="A41096" s="1">
        <v>42429.537499999999</v>
      </c>
      <c r="B41096" s="2">
        <v>45.812927310875963</v>
      </c>
    </row>
    <row r="41097" spans="1:2" x14ac:dyDescent="0.25">
      <c r="A41097" s="1">
        <v>42429.538194444445</v>
      </c>
      <c r="B41097" s="2">
        <v>45.402372262651141</v>
      </c>
    </row>
    <row r="41098" spans="1:2" x14ac:dyDescent="0.25">
      <c r="A41098" s="1">
        <v>42429.538888888892</v>
      </c>
      <c r="B41098" s="2">
        <v>42.824762013459498</v>
      </c>
    </row>
    <row r="41099" spans="1:2" x14ac:dyDescent="0.25">
      <c r="A41099" s="1">
        <v>42429.539583333331</v>
      </c>
      <c r="B41099" s="2">
        <v>44.799586093352019</v>
      </c>
    </row>
    <row r="41100" spans="1:2" x14ac:dyDescent="0.25">
      <c r="A41100" s="1">
        <v>42429.540277777778</v>
      </c>
      <c r="B41100" s="2">
        <v>54.950201021881853</v>
      </c>
    </row>
    <row r="41101" spans="1:2" x14ac:dyDescent="0.25">
      <c r="A41101" s="1">
        <v>42429.540972222225</v>
      </c>
      <c r="B41101" s="2">
        <v>56.90388006644983</v>
      </c>
    </row>
    <row r="41102" spans="1:2" x14ac:dyDescent="0.25">
      <c r="A41102" s="1">
        <v>42429.541666666664</v>
      </c>
      <c r="B41102" s="2">
        <v>65.953946917961005</v>
      </c>
    </row>
    <row r="41103" spans="1:2" x14ac:dyDescent="0.25">
      <c r="A41103" s="1">
        <v>42429.542361111111</v>
      </c>
      <c r="B41103" s="2">
        <v>77.169482952010966</v>
      </c>
    </row>
    <row r="41104" spans="1:2" x14ac:dyDescent="0.25">
      <c r="A41104" s="1">
        <v>42429.543055555558</v>
      </c>
      <c r="B41104" s="2">
        <v>61.218261331866962</v>
      </c>
    </row>
    <row r="41105" spans="1:2" x14ac:dyDescent="0.25">
      <c r="A41105" s="1">
        <v>42429.543749999997</v>
      </c>
      <c r="B41105" s="2">
        <v>72.823314296624929</v>
      </c>
    </row>
    <row r="41106" spans="1:2" x14ac:dyDescent="0.25">
      <c r="A41106" s="1">
        <v>42429.544444444444</v>
      </c>
      <c r="B41106" s="2">
        <v>84.262579649011599</v>
      </c>
    </row>
    <row r="41107" spans="1:2" x14ac:dyDescent="0.25">
      <c r="A41107" s="1">
        <v>42429.545138888891</v>
      </c>
      <c r="B41107" s="2">
        <v>103.17947154031523</v>
      </c>
    </row>
    <row r="41108" spans="1:2" x14ac:dyDescent="0.25">
      <c r="A41108" s="1">
        <v>42429.54583333333</v>
      </c>
      <c r="B41108" s="2">
        <v>99.755538627037694</v>
      </c>
    </row>
    <row r="41109" spans="1:2" x14ac:dyDescent="0.25">
      <c r="A41109" s="1">
        <v>42429.546527777777</v>
      </c>
      <c r="B41109" s="2">
        <v>100.36884589835924</v>
      </c>
    </row>
    <row r="41110" spans="1:2" x14ac:dyDescent="0.25">
      <c r="A41110" s="1">
        <v>42429.547222222223</v>
      </c>
      <c r="B41110" s="2">
        <v>96.40156106524131</v>
      </c>
    </row>
    <row r="41111" spans="1:2" x14ac:dyDescent="0.25">
      <c r="A41111" s="1">
        <v>42429.54791666667</v>
      </c>
      <c r="B41111" s="2">
        <v>96.29565112390361</v>
      </c>
    </row>
    <row r="41112" spans="1:2" x14ac:dyDescent="0.25">
      <c r="A41112" s="1">
        <v>42429.548611111109</v>
      </c>
      <c r="B41112" s="2">
        <v>91.008250707184203</v>
      </c>
    </row>
    <row r="41113" spans="1:2" x14ac:dyDescent="0.25">
      <c r="A41113" s="1">
        <v>42429.549305555556</v>
      </c>
      <c r="B41113" s="2">
        <v>57.890107044697892</v>
      </c>
    </row>
    <row r="41114" spans="1:2" x14ac:dyDescent="0.25">
      <c r="A41114" s="1">
        <v>42429.55</v>
      </c>
      <c r="B41114" s="2">
        <v>85.755667554038027</v>
      </c>
    </row>
    <row r="41115" spans="1:2" x14ac:dyDescent="0.25">
      <c r="A41115" s="1">
        <v>42429.550694444442</v>
      </c>
      <c r="B41115" s="2">
        <v>74.992845600670748</v>
      </c>
    </row>
    <row r="41116" spans="1:2" x14ac:dyDescent="0.25">
      <c r="A41116" s="1">
        <v>42429.551388888889</v>
      </c>
      <c r="B41116" s="2">
        <v>81.018097276731467</v>
      </c>
    </row>
    <row r="41117" spans="1:2" x14ac:dyDescent="0.25">
      <c r="A41117" s="1">
        <v>42429.552083333336</v>
      </c>
      <c r="B41117" s="2">
        <v>77.47884784338045</v>
      </c>
    </row>
    <row r="41118" spans="1:2" x14ac:dyDescent="0.25">
      <c r="A41118" s="1">
        <v>42429.552777777775</v>
      </c>
      <c r="B41118" s="2">
        <v>59.363027945471309</v>
      </c>
    </row>
    <row r="41119" spans="1:2" x14ac:dyDescent="0.25">
      <c r="A41119" s="1">
        <v>42429.553472222222</v>
      </c>
      <c r="B41119" s="2">
        <v>57.137108211859598</v>
      </c>
    </row>
    <row r="41120" spans="1:2" x14ac:dyDescent="0.25">
      <c r="A41120" s="1">
        <v>42429.554166666669</v>
      </c>
      <c r="B41120" s="2">
        <v>60.41322780443685</v>
      </c>
    </row>
    <row r="41121" spans="1:2" x14ac:dyDescent="0.25">
      <c r="A41121" s="1">
        <v>42429.554861111108</v>
      </c>
      <c r="B41121" s="2">
        <v>48.074081705449501</v>
      </c>
    </row>
    <row r="41122" spans="1:2" x14ac:dyDescent="0.25">
      <c r="A41122" s="1">
        <v>42429.555555555555</v>
      </c>
      <c r="B41122" s="2">
        <v>50.190078967203348</v>
      </c>
    </row>
    <row r="41123" spans="1:2" x14ac:dyDescent="0.25">
      <c r="A41123" s="1">
        <v>42429.556250000001</v>
      </c>
      <c r="B41123" s="2">
        <v>16.855825654871296</v>
      </c>
    </row>
    <row r="41124" spans="1:2" x14ac:dyDescent="0.25">
      <c r="A41124" s="1">
        <v>42429.556944444441</v>
      </c>
      <c r="B41124" s="2">
        <v>6.096263602810601</v>
      </c>
    </row>
    <row r="41125" spans="1:2" x14ac:dyDescent="0.25">
      <c r="A41125" s="1">
        <v>42429.557638888888</v>
      </c>
      <c r="B41125" s="2">
        <v>14.709350500558504</v>
      </c>
    </row>
    <row r="41126" spans="1:2" x14ac:dyDescent="0.25">
      <c r="A41126" s="1">
        <v>42429.558333333334</v>
      </c>
      <c r="B41126" s="2">
        <v>14.075243225575347</v>
      </c>
    </row>
    <row r="41127" spans="1:2" x14ac:dyDescent="0.25">
      <c r="A41127" s="1">
        <v>42429.559027777781</v>
      </c>
      <c r="B41127" s="2">
        <v>10.181373755093469</v>
      </c>
    </row>
    <row r="41128" spans="1:2" x14ac:dyDescent="0.25">
      <c r="A41128" s="1">
        <v>42429.55972222222</v>
      </c>
      <c r="B41128" s="2">
        <v>1.8423072014498758</v>
      </c>
    </row>
    <row r="41129" spans="1:2" x14ac:dyDescent="0.25">
      <c r="A41129" s="1">
        <v>42429.560416666667</v>
      </c>
      <c r="B41129" s="2">
        <v>0.21663859663531185</v>
      </c>
    </row>
    <row r="41130" spans="1:2" x14ac:dyDescent="0.25">
      <c r="A41130" s="1">
        <v>42429.561111111114</v>
      </c>
      <c r="B41130" s="2">
        <v>10.294659252663648</v>
      </c>
    </row>
    <row r="41131" spans="1:2" x14ac:dyDescent="0.25">
      <c r="A41131" s="1">
        <v>42429.561805555553</v>
      </c>
      <c r="B41131" s="2">
        <v>18.479032190714499</v>
      </c>
    </row>
    <row r="41132" spans="1:2" x14ac:dyDescent="0.25">
      <c r="A41132" s="1">
        <v>42429.5625</v>
      </c>
      <c r="B41132" s="2">
        <v>26.986547617639491</v>
      </c>
    </row>
    <row r="41133" spans="1:2" x14ac:dyDescent="0.25">
      <c r="A41133" s="1">
        <v>42429.563194444447</v>
      </c>
      <c r="B41133" s="2">
        <v>14.881932036440897</v>
      </c>
    </row>
    <row r="41134" spans="1:2" x14ac:dyDescent="0.25">
      <c r="A41134" s="1">
        <v>42429.563888888886</v>
      </c>
      <c r="B41134" s="2">
        <v>24.717486342729536</v>
      </c>
    </row>
    <row r="41135" spans="1:2" x14ac:dyDescent="0.25">
      <c r="A41135" s="1">
        <v>42429.564583333333</v>
      </c>
      <c r="B41135" s="2">
        <v>29.521776924880882</v>
      </c>
    </row>
    <row r="41136" spans="1:2" x14ac:dyDescent="0.25">
      <c r="A41136" s="1">
        <v>42429.56527777778</v>
      </c>
      <c r="B41136" s="2">
        <v>24.375033506726808</v>
      </c>
    </row>
    <row r="41137" spans="1:2" x14ac:dyDescent="0.25">
      <c r="A41137" s="1">
        <v>42429.565972222219</v>
      </c>
      <c r="B41137" s="2">
        <v>21.953467151079288</v>
      </c>
    </row>
    <row r="41138" spans="1:2" x14ac:dyDescent="0.25">
      <c r="A41138" s="1">
        <v>42429.566666666666</v>
      </c>
      <c r="B41138" s="2">
        <v>16.549346693025047</v>
      </c>
    </row>
    <row r="41139" spans="1:2" x14ac:dyDescent="0.25">
      <c r="A41139" s="1">
        <v>42429.567361111112</v>
      </c>
      <c r="B41139" s="2">
        <v>26.460110134200658</v>
      </c>
    </row>
    <row r="41140" spans="1:2" x14ac:dyDescent="0.25">
      <c r="A41140" s="1">
        <v>42429.568055555559</v>
      </c>
      <c r="B41140" s="2">
        <v>31.915109728512469</v>
      </c>
    </row>
    <row r="41141" spans="1:2" x14ac:dyDescent="0.25">
      <c r="A41141" s="1">
        <v>42429.568749999999</v>
      </c>
      <c r="B41141" s="2">
        <v>25.182598733933023</v>
      </c>
    </row>
    <row r="41142" spans="1:2" x14ac:dyDescent="0.25">
      <c r="A41142" s="1">
        <v>42429.569444444445</v>
      </c>
      <c r="B41142" s="2">
        <v>14.46673401274796</v>
      </c>
    </row>
    <row r="41143" spans="1:2" x14ac:dyDescent="0.25">
      <c r="A41143" s="1">
        <v>42429.570138888892</v>
      </c>
      <c r="B41143" s="2">
        <v>25.91294309485335</v>
      </c>
    </row>
    <row r="41144" spans="1:2" x14ac:dyDescent="0.25">
      <c r="A41144" s="1">
        <v>42429.570833333331</v>
      </c>
      <c r="B41144" s="2">
        <v>19.817605984736776</v>
      </c>
    </row>
    <row r="41145" spans="1:2" x14ac:dyDescent="0.25">
      <c r="A41145" s="1">
        <v>42429.571527777778</v>
      </c>
      <c r="B41145" s="2">
        <v>17.68871711457323</v>
      </c>
    </row>
    <row r="41146" spans="1:2" x14ac:dyDescent="0.25">
      <c r="A41146" s="1">
        <v>42429.572222222225</v>
      </c>
      <c r="B41146" s="2">
        <v>-103.28437653111177</v>
      </c>
    </row>
    <row r="41147" spans="1:2" x14ac:dyDescent="0.25">
      <c r="A41147" s="1">
        <v>42429.572916666664</v>
      </c>
      <c r="B41147" s="2">
        <v>-115.04103088378906</v>
      </c>
    </row>
    <row r="41148" spans="1:2" x14ac:dyDescent="0.25">
      <c r="A41148" s="1">
        <v>42429.573611111111</v>
      </c>
      <c r="B41148" s="2">
        <v>-130.14140115040354</v>
      </c>
    </row>
    <row r="41149" spans="1:2" x14ac:dyDescent="0.25">
      <c r="A41149" s="1">
        <v>42429.574305555558</v>
      </c>
      <c r="B41149" s="2">
        <v>-30.089885977503339</v>
      </c>
    </row>
    <row r="41150" spans="1:2" x14ac:dyDescent="0.25">
      <c r="A41150" s="1">
        <v>42429.574999999997</v>
      </c>
      <c r="B41150" s="2">
        <v>34.85018115059453</v>
      </c>
    </row>
    <row r="41151" spans="1:2" x14ac:dyDescent="0.25">
      <c r="A41151" s="1">
        <v>42429.575694444444</v>
      </c>
      <c r="B41151" s="2">
        <v>24.076726925487552</v>
      </c>
    </row>
    <row r="41152" spans="1:2" x14ac:dyDescent="0.25">
      <c r="A41152" s="1">
        <v>42429.576388888891</v>
      </c>
      <c r="B41152" s="2">
        <v>37.276571251691593</v>
      </c>
    </row>
    <row r="41153" spans="1:2" x14ac:dyDescent="0.25">
      <c r="A41153" s="1">
        <v>42429.57708333333</v>
      </c>
      <c r="B41153" s="2">
        <v>24.877962779412822</v>
      </c>
    </row>
    <row r="41154" spans="1:2" x14ac:dyDescent="0.25">
      <c r="A41154" s="1">
        <v>42429.577777777777</v>
      </c>
      <c r="B41154" s="2">
        <v>11.215289028729119</v>
      </c>
    </row>
    <row r="41155" spans="1:2" x14ac:dyDescent="0.25">
      <c r="A41155" s="1">
        <v>42429.578472222223</v>
      </c>
      <c r="B41155" s="2">
        <v>0.63388862609863283</v>
      </c>
    </row>
    <row r="41156" spans="1:2" x14ac:dyDescent="0.25">
      <c r="A41156" s="1">
        <v>42429.57916666667</v>
      </c>
      <c r="B41156" s="2">
        <v>3.5960288611939175</v>
      </c>
    </row>
    <row r="41157" spans="1:2" x14ac:dyDescent="0.25">
      <c r="A41157" s="1">
        <v>42429.579861111109</v>
      </c>
      <c r="B41157" s="2">
        <v>1.5698877081119766</v>
      </c>
    </row>
    <row r="41158" spans="1:2" x14ac:dyDescent="0.25">
      <c r="A41158" s="1">
        <v>42429.580555555556</v>
      </c>
      <c r="B41158" s="2">
        <v>-4.1055522163272444</v>
      </c>
    </row>
    <row r="41159" spans="1:2" x14ac:dyDescent="0.25">
      <c r="A41159" s="1">
        <v>42429.581250000003</v>
      </c>
      <c r="B41159" s="2">
        <v>-0.13851240658162473</v>
      </c>
    </row>
    <row r="41160" spans="1:2" x14ac:dyDescent="0.25">
      <c r="A41160" s="1">
        <v>42429.581944444442</v>
      </c>
      <c r="B41160" s="2">
        <v>8.2976467279348682</v>
      </c>
    </row>
    <row r="41161" spans="1:2" x14ac:dyDescent="0.25">
      <c r="A41161" s="1">
        <v>42429.582638888889</v>
      </c>
      <c r="B41161" s="2">
        <v>16.393949378281832</v>
      </c>
    </row>
    <row r="41162" spans="1:2" x14ac:dyDescent="0.25">
      <c r="A41162" s="1">
        <v>42429.583333333336</v>
      </c>
      <c r="B41162" s="2">
        <v>13.941019599900271</v>
      </c>
    </row>
    <row r="41163" spans="1:2" x14ac:dyDescent="0.25">
      <c r="A41163" s="1">
        <v>42429.584027777775</v>
      </c>
      <c r="B41163" s="2">
        <v>1.9077896342370271</v>
      </c>
    </row>
    <row r="41164" spans="1:2" x14ac:dyDescent="0.25">
      <c r="A41164" s="1">
        <v>42429.584722222222</v>
      </c>
      <c r="B41164" s="2">
        <v>12.752690800929365</v>
      </c>
    </row>
    <row r="41165" spans="1:2" x14ac:dyDescent="0.25">
      <c r="A41165" s="1">
        <v>42429.585416666669</v>
      </c>
      <c r="B41165" s="2">
        <v>25.35755988484792</v>
      </c>
    </row>
    <row r="41166" spans="1:2" x14ac:dyDescent="0.25">
      <c r="A41166" s="1">
        <v>42429.586111111108</v>
      </c>
      <c r="B41166" s="2">
        <v>29.964556933247756</v>
      </c>
    </row>
    <row r="41167" spans="1:2" x14ac:dyDescent="0.25">
      <c r="A41167" s="1">
        <v>42429.586805555555</v>
      </c>
      <c r="B41167" s="2">
        <v>24.805288491531005</v>
      </c>
    </row>
    <row r="41168" spans="1:2" x14ac:dyDescent="0.25">
      <c r="A41168" s="1">
        <v>42429.587500000001</v>
      </c>
      <c r="B41168" s="2">
        <v>15.141813623478326</v>
      </c>
    </row>
    <row r="41169" spans="1:2" x14ac:dyDescent="0.25">
      <c r="A41169" s="1">
        <v>42429.588194444441</v>
      </c>
      <c r="B41169" s="2">
        <v>12.074540064436345</v>
      </c>
    </row>
    <row r="41170" spans="1:2" x14ac:dyDescent="0.25">
      <c r="A41170" s="1">
        <v>42429.588888888888</v>
      </c>
      <c r="B41170" s="2">
        <v>18.987017947447022</v>
      </c>
    </row>
    <row r="41171" spans="1:2" x14ac:dyDescent="0.25">
      <c r="A41171" s="1">
        <v>42429.589583333334</v>
      </c>
      <c r="B41171" s="2">
        <v>22.01573025045121</v>
      </c>
    </row>
    <row r="41172" spans="1:2" x14ac:dyDescent="0.25">
      <c r="A41172" s="1">
        <v>42429.590277777781</v>
      </c>
      <c r="B41172" s="2">
        <v>30.337832365154949</v>
      </c>
    </row>
    <row r="41173" spans="1:2" x14ac:dyDescent="0.25">
      <c r="A41173" s="1">
        <v>42429.59097222222</v>
      </c>
      <c r="B41173" s="2">
        <v>30.822799090051557</v>
      </c>
    </row>
    <row r="41174" spans="1:2" x14ac:dyDescent="0.25">
      <c r="A41174" s="1">
        <v>42429.591666666667</v>
      </c>
      <c r="B41174" s="2">
        <v>26.403591452477848</v>
      </c>
    </row>
    <row r="41175" spans="1:2" x14ac:dyDescent="0.25">
      <c r="A41175" s="1">
        <v>42429.592361111114</v>
      </c>
      <c r="B41175" s="2">
        <v>32.451968565964492</v>
      </c>
    </row>
    <row r="41176" spans="1:2" x14ac:dyDescent="0.25">
      <c r="A41176" s="1">
        <v>42429.593055555553</v>
      </c>
      <c r="B41176" s="2">
        <v>-2.3409685536161606</v>
      </c>
    </row>
    <row r="41177" spans="1:2" x14ac:dyDescent="0.25">
      <c r="A41177" s="1">
        <v>42429.59375</v>
      </c>
      <c r="B41177" s="2">
        <v>28.377464730595239</v>
      </c>
    </row>
    <row r="41178" spans="1:2" x14ac:dyDescent="0.25">
      <c r="A41178" s="1">
        <v>42429.594444444447</v>
      </c>
      <c r="B41178" s="2">
        <v>33.194618664522814</v>
      </c>
    </row>
    <row r="41179" spans="1:2" x14ac:dyDescent="0.25">
      <c r="A41179" s="1">
        <v>42429.595138888886</v>
      </c>
      <c r="B41179" s="2">
        <v>41.468011273149749</v>
      </c>
    </row>
    <row r="41180" spans="1:2" x14ac:dyDescent="0.25">
      <c r="A41180" s="1">
        <v>42429.595833333333</v>
      </c>
      <c r="B41180" s="2">
        <v>43.854878158126184</v>
      </c>
    </row>
    <row r="41181" spans="1:2" x14ac:dyDescent="0.25">
      <c r="A41181" s="1">
        <v>42429.59652777778</v>
      </c>
      <c r="B41181" s="2">
        <v>37.52480557257271</v>
      </c>
    </row>
    <row r="41182" spans="1:2" x14ac:dyDescent="0.25">
      <c r="A41182" s="1">
        <v>42429.597222222219</v>
      </c>
      <c r="B41182" s="2">
        <v>31.235294646181863</v>
      </c>
    </row>
    <row r="41183" spans="1:2" x14ac:dyDescent="0.25">
      <c r="A41183" s="1">
        <v>42429.597916666666</v>
      </c>
      <c r="B41183" s="2">
        <v>40.563230470424365</v>
      </c>
    </row>
    <row r="41184" spans="1:2" x14ac:dyDescent="0.25">
      <c r="A41184" s="1">
        <v>42429.598611111112</v>
      </c>
      <c r="B41184" s="2">
        <v>43.054361032505405</v>
      </c>
    </row>
    <row r="41185" spans="1:2" x14ac:dyDescent="0.25">
      <c r="A41185" s="1">
        <v>42429.599305555559</v>
      </c>
      <c r="B41185" s="2">
        <v>38.986785542289724</v>
      </c>
    </row>
    <row r="41186" spans="1:2" x14ac:dyDescent="0.25">
      <c r="A41186" s="1">
        <v>42429.599999999999</v>
      </c>
      <c r="B41186" s="2">
        <v>26.225974612295978</v>
      </c>
    </row>
    <row r="41187" spans="1:2" x14ac:dyDescent="0.25">
      <c r="A41187" s="1">
        <v>42429.600694444445</v>
      </c>
      <c r="B41187" s="2">
        <v>35.403834555732708</v>
      </c>
    </row>
    <row r="41188" spans="1:2" x14ac:dyDescent="0.25">
      <c r="A41188" s="1">
        <v>42429.601388888892</v>
      </c>
      <c r="B41188" s="2">
        <v>22.181382436152003</v>
      </c>
    </row>
    <row r="41189" spans="1:2" x14ac:dyDescent="0.25">
      <c r="A41189" s="1">
        <v>42429.602083333331</v>
      </c>
      <c r="B41189" s="2">
        <v>18.381456006765561</v>
      </c>
    </row>
    <row r="41190" spans="1:2" x14ac:dyDescent="0.25">
      <c r="A41190" s="1">
        <v>42429.602777777778</v>
      </c>
      <c r="B41190" s="2">
        <v>22.256121789111056</v>
      </c>
    </row>
    <row r="41191" spans="1:2" x14ac:dyDescent="0.25">
      <c r="A41191" s="1">
        <v>42429.603472222225</v>
      </c>
      <c r="B41191" s="2">
        <v>31.491628036896387</v>
      </c>
    </row>
    <row r="41192" spans="1:2" x14ac:dyDescent="0.25">
      <c r="A41192" s="1">
        <v>42429.604166666664</v>
      </c>
      <c r="B41192" s="2">
        <v>47.737054602888144</v>
      </c>
    </row>
    <row r="41193" spans="1:2" x14ac:dyDescent="0.25">
      <c r="A41193" s="1">
        <v>42429.604861111111</v>
      </c>
      <c r="B41193" s="2">
        <v>57.516223526651935</v>
      </c>
    </row>
    <row r="41194" spans="1:2" x14ac:dyDescent="0.25">
      <c r="A41194" s="1">
        <v>42429.605555555558</v>
      </c>
      <c r="B41194" s="2">
        <v>48.854479331110873</v>
      </c>
    </row>
    <row r="41195" spans="1:2" x14ac:dyDescent="0.25">
      <c r="A41195" s="1">
        <v>42429.606249999997</v>
      </c>
      <c r="B41195" s="2">
        <v>46.109081865117574</v>
      </c>
    </row>
    <row r="41196" spans="1:2" x14ac:dyDescent="0.25">
      <c r="A41196" s="1">
        <v>42429.606944444444</v>
      </c>
      <c r="B41196" s="2">
        <v>46.843964637458946</v>
      </c>
    </row>
    <row r="41197" spans="1:2" x14ac:dyDescent="0.25">
      <c r="A41197" s="1">
        <v>42429.607638888891</v>
      </c>
      <c r="B41197" s="2">
        <v>58.824190078201354</v>
      </c>
    </row>
    <row r="41198" spans="1:2" x14ac:dyDescent="0.25">
      <c r="A41198" s="1">
        <v>42429.60833333333</v>
      </c>
      <c r="B41198" s="2">
        <v>42.136234067163123</v>
      </c>
    </row>
    <row r="41199" spans="1:2" x14ac:dyDescent="0.25">
      <c r="A41199" s="1">
        <v>42429.609027777777</v>
      </c>
      <c r="B41199" s="2">
        <v>40.665429691233051</v>
      </c>
    </row>
    <row r="41200" spans="1:2" x14ac:dyDescent="0.25">
      <c r="A41200" s="1">
        <v>42429.609722222223</v>
      </c>
      <c r="B41200" s="2">
        <v>36.599918226851152</v>
      </c>
    </row>
    <row r="41201" spans="1:2" x14ac:dyDescent="0.25">
      <c r="A41201" s="1">
        <v>42429.61041666667</v>
      </c>
      <c r="B41201" s="2">
        <v>31.947428137223081</v>
      </c>
    </row>
    <row r="41202" spans="1:2" x14ac:dyDescent="0.25">
      <c r="A41202" s="1">
        <v>42429.611111111109</v>
      </c>
      <c r="B41202" s="2">
        <v>24.615418128606205</v>
      </c>
    </row>
    <row r="41203" spans="1:2" x14ac:dyDescent="0.25">
      <c r="A41203" s="1">
        <v>42429.611805555556</v>
      </c>
      <c r="B41203" s="2">
        <v>19.318861172050433</v>
      </c>
    </row>
    <row r="41204" spans="1:2" x14ac:dyDescent="0.25">
      <c r="A41204" s="1">
        <v>42429.612500000003</v>
      </c>
      <c r="B41204" s="2">
        <v>19.524873910209863</v>
      </c>
    </row>
    <row r="41205" spans="1:2" x14ac:dyDescent="0.25">
      <c r="A41205" s="1">
        <v>42429.613194444442</v>
      </c>
      <c r="B41205" s="2">
        <v>24.434096871449341</v>
      </c>
    </row>
    <row r="41206" spans="1:2" x14ac:dyDescent="0.25">
      <c r="A41206" s="1">
        <v>42429.613888888889</v>
      </c>
      <c r="B41206" s="2">
        <v>18.080712587724943</v>
      </c>
    </row>
    <row r="41207" spans="1:2" x14ac:dyDescent="0.25">
      <c r="A41207" s="1">
        <v>42429.614583333336</v>
      </c>
      <c r="B41207" s="2">
        <v>27.245209964108653</v>
      </c>
    </row>
    <row r="41208" spans="1:2" x14ac:dyDescent="0.25">
      <c r="A41208" s="1">
        <v>42429.615277777775</v>
      </c>
      <c r="B41208" s="2">
        <v>40.571856386522995</v>
      </c>
    </row>
    <row r="41209" spans="1:2" x14ac:dyDescent="0.25">
      <c r="A41209" s="1">
        <v>42429.615972222222</v>
      </c>
      <c r="B41209" s="2">
        <v>23.322704956387557</v>
      </c>
    </row>
    <row r="41210" spans="1:2" x14ac:dyDescent="0.25">
      <c r="A41210" s="1">
        <v>42429.616666666669</v>
      </c>
      <c r="B41210" s="2">
        <v>20.212185902474449</v>
      </c>
    </row>
    <row r="41211" spans="1:2" x14ac:dyDescent="0.25">
      <c r="A41211" s="1">
        <v>42429.617361111108</v>
      </c>
      <c r="B41211" s="2">
        <v>11.37206859997629</v>
      </c>
    </row>
    <row r="41212" spans="1:2" x14ac:dyDescent="0.25">
      <c r="A41212" s="1">
        <v>42429.618055555555</v>
      </c>
      <c r="B41212" s="2">
        <v>17.161005879383691</v>
      </c>
    </row>
    <row r="41213" spans="1:2" x14ac:dyDescent="0.25">
      <c r="A41213" s="1">
        <v>42429.618750000001</v>
      </c>
      <c r="B41213" s="2">
        <v>16.544868480808994</v>
      </c>
    </row>
    <row r="41214" spans="1:2" x14ac:dyDescent="0.25">
      <c r="A41214" s="1">
        <v>42429.619444444441</v>
      </c>
      <c r="B41214" s="2">
        <v>22.161285204220135</v>
      </c>
    </row>
    <row r="41215" spans="1:2" x14ac:dyDescent="0.25">
      <c r="A41215" s="1">
        <v>42429.620138888888</v>
      </c>
      <c r="B41215" s="2">
        <v>21.984817993777689</v>
      </c>
    </row>
    <row r="41216" spans="1:2" x14ac:dyDescent="0.25">
      <c r="A41216" s="1">
        <v>42429.620833333334</v>
      </c>
      <c r="B41216" s="2">
        <v>18.003742492134915</v>
      </c>
    </row>
    <row r="41217" spans="1:2" x14ac:dyDescent="0.25">
      <c r="A41217" s="1">
        <v>42429.621527777781</v>
      </c>
      <c r="B41217" s="2">
        <v>12.194805217420798</v>
      </c>
    </row>
    <row r="41218" spans="1:2" x14ac:dyDescent="0.25">
      <c r="A41218" s="1">
        <v>42429.62222222222</v>
      </c>
      <c r="B41218" s="2">
        <v>19.052869339711226</v>
      </c>
    </row>
    <row r="41219" spans="1:2" x14ac:dyDescent="0.25">
      <c r="A41219" s="1">
        <v>42429.622916666667</v>
      </c>
      <c r="B41219" s="2">
        <v>17.086970901689103</v>
      </c>
    </row>
    <row r="41220" spans="1:2" x14ac:dyDescent="0.25">
      <c r="A41220" s="1">
        <v>42429.623611111114</v>
      </c>
      <c r="B41220" s="2">
        <v>12.674383774174688</v>
      </c>
    </row>
    <row r="41221" spans="1:2" x14ac:dyDescent="0.25">
      <c r="A41221" s="1">
        <v>42429.624305555553</v>
      </c>
      <c r="B41221" s="2">
        <v>31.657492059566234</v>
      </c>
    </row>
    <row r="41222" spans="1:2" x14ac:dyDescent="0.25">
      <c r="A41222" s="1">
        <v>42429.625</v>
      </c>
      <c r="B41222" s="2">
        <v>39.678878222968585</v>
      </c>
    </row>
    <row r="41223" spans="1:2" x14ac:dyDescent="0.25">
      <c r="A41223" s="1">
        <v>42429.625694444447</v>
      </c>
      <c r="B41223" s="2">
        <v>44.879341259460006</v>
      </c>
    </row>
    <row r="41224" spans="1:2" x14ac:dyDescent="0.25">
      <c r="A41224" s="1">
        <v>42429.626388888886</v>
      </c>
      <c r="B41224" s="2">
        <v>51.359094015506948</v>
      </c>
    </row>
    <row r="41225" spans="1:2" x14ac:dyDescent="0.25">
      <c r="A41225" s="1">
        <v>42429.627083333333</v>
      </c>
      <c r="B41225" s="2">
        <v>52.055601891437739</v>
      </c>
    </row>
    <row r="41226" spans="1:2" x14ac:dyDescent="0.25">
      <c r="A41226" s="1">
        <v>42429.62777777778</v>
      </c>
      <c r="B41226" s="2">
        <v>51.225648253220911</v>
      </c>
    </row>
    <row r="41227" spans="1:2" x14ac:dyDescent="0.25">
      <c r="A41227" s="1">
        <v>42429.628472222219</v>
      </c>
      <c r="B41227" s="2">
        <v>68.731965716203561</v>
      </c>
    </row>
    <row r="41228" spans="1:2" x14ac:dyDescent="0.25">
      <c r="A41228" s="1">
        <v>42429.629166666666</v>
      </c>
      <c r="B41228" s="2">
        <v>56.263889422318123</v>
      </c>
    </row>
    <row r="41229" spans="1:2" x14ac:dyDescent="0.25">
      <c r="A41229" s="1">
        <v>42429.629861111112</v>
      </c>
      <c r="B41229" s="2">
        <v>51.432831468011138</v>
      </c>
    </row>
    <row r="41230" spans="1:2" x14ac:dyDescent="0.25">
      <c r="A41230" s="1">
        <v>42429.630555555559</v>
      </c>
      <c r="B41230" s="2">
        <v>55.20715646441483</v>
      </c>
    </row>
    <row r="41231" spans="1:2" x14ac:dyDescent="0.25">
      <c r="A41231" s="1">
        <v>42429.631249999999</v>
      </c>
      <c r="B41231" s="2">
        <v>56.772209763926611</v>
      </c>
    </row>
    <row r="41232" spans="1:2" x14ac:dyDescent="0.25">
      <c r="A41232" s="1">
        <v>42429.631944444445</v>
      </c>
      <c r="B41232" s="2">
        <v>61.311911115756565</v>
      </c>
    </row>
    <row r="41233" spans="1:2" x14ac:dyDescent="0.25">
      <c r="A41233" s="1">
        <v>42429.632638888892</v>
      </c>
      <c r="B41233" s="2">
        <v>60.661140191888748</v>
      </c>
    </row>
    <row r="41234" spans="1:2" x14ac:dyDescent="0.25">
      <c r="A41234" s="1">
        <v>42429.633333333331</v>
      </c>
      <c r="B41234" s="2">
        <v>46.754826345966045</v>
      </c>
    </row>
    <row r="41235" spans="1:2" x14ac:dyDescent="0.25">
      <c r="A41235" s="1">
        <v>42429.634027777778</v>
      </c>
      <c r="B41235" s="2">
        <v>44.975802025033047</v>
      </c>
    </row>
    <row r="41236" spans="1:2" x14ac:dyDescent="0.25">
      <c r="A41236" s="1">
        <v>42429.634722222225</v>
      </c>
      <c r="B41236" s="2">
        <v>44.050783381712002</v>
      </c>
    </row>
    <row r="41237" spans="1:2" x14ac:dyDescent="0.25">
      <c r="A41237" s="1">
        <v>42429.635416666664</v>
      </c>
      <c r="B41237" s="2">
        <v>48.843016810169019</v>
      </c>
    </row>
    <row r="41238" spans="1:2" x14ac:dyDescent="0.25">
      <c r="A41238" s="1">
        <v>42429.636111111111</v>
      </c>
      <c r="B41238" s="2">
        <v>39.096746528444541</v>
      </c>
    </row>
    <row r="41239" spans="1:2" x14ac:dyDescent="0.25">
      <c r="A41239" s="1">
        <v>42429.636805555558</v>
      </c>
      <c r="B41239" s="2">
        <v>19.237217722789502</v>
      </c>
    </row>
    <row r="41240" spans="1:2" x14ac:dyDescent="0.25">
      <c r="A41240" s="1">
        <v>42429.637499999997</v>
      </c>
      <c r="B41240" s="2">
        <v>13.102864500885092</v>
      </c>
    </row>
    <row r="41241" spans="1:2" x14ac:dyDescent="0.25">
      <c r="A41241" s="1">
        <v>42429.638194444444</v>
      </c>
      <c r="B41241" s="2">
        <v>7.3759539283132955</v>
      </c>
    </row>
    <row r="41242" spans="1:2" x14ac:dyDescent="0.25">
      <c r="A41242" s="1">
        <v>42429.638888888891</v>
      </c>
      <c r="B41242" s="2">
        <v>-5.8400195474261034</v>
      </c>
    </row>
    <row r="41243" spans="1:2" x14ac:dyDescent="0.25">
      <c r="A41243" s="1">
        <v>42429.63958333333</v>
      </c>
      <c r="B41243" s="2">
        <v>-7.1930742301706534</v>
      </c>
    </row>
    <row r="41244" spans="1:2" x14ac:dyDescent="0.25">
      <c r="A41244" s="1">
        <v>42429.640277777777</v>
      </c>
      <c r="B41244" s="2">
        <v>-19.373982190548364</v>
      </c>
    </row>
    <row r="41245" spans="1:2" x14ac:dyDescent="0.25">
      <c r="A41245" s="1">
        <v>42429.640972222223</v>
      </c>
      <c r="B41245" s="2">
        <v>-28.435613367791909</v>
      </c>
    </row>
    <row r="41246" spans="1:2" x14ac:dyDescent="0.25">
      <c r="A41246" s="1">
        <v>42429.64166666667</v>
      </c>
      <c r="B41246" s="2">
        <v>-43.458384908839555</v>
      </c>
    </row>
    <row r="41247" spans="1:2" x14ac:dyDescent="0.25">
      <c r="A41247" s="1">
        <v>42429.642361111109</v>
      </c>
      <c r="B41247" s="2">
        <v>-59.757149809663922</v>
      </c>
    </row>
    <row r="41248" spans="1:2" x14ac:dyDescent="0.25">
      <c r="A41248" s="1">
        <v>42429.643055555556</v>
      </c>
      <c r="B41248" s="2">
        <v>-71.35787059757277</v>
      </c>
    </row>
    <row r="41249" spans="1:2" x14ac:dyDescent="0.25">
      <c r="A41249" s="1">
        <v>42429.643750000003</v>
      </c>
      <c r="B41249" s="2">
        <v>-96.129109464484884</v>
      </c>
    </row>
    <row r="41250" spans="1:2" x14ac:dyDescent="0.25">
      <c r="A41250" s="1">
        <v>42429.644444444442</v>
      </c>
      <c r="B41250" s="2">
        <v>-87.408937586067864</v>
      </c>
    </row>
    <row r="41251" spans="1:2" x14ac:dyDescent="0.25">
      <c r="A41251" s="1">
        <v>42429.645138888889</v>
      </c>
      <c r="B41251" s="2">
        <v>-78.375121778948227</v>
      </c>
    </row>
    <row r="41252" spans="1:2" x14ac:dyDescent="0.25">
      <c r="A41252" s="1">
        <v>42429.645833333336</v>
      </c>
      <c r="B41252" s="2">
        <v>-67.887521309587953</v>
      </c>
    </row>
    <row r="41253" spans="1:2" x14ac:dyDescent="0.25">
      <c r="A41253" s="1">
        <v>42429.646527777775</v>
      </c>
      <c r="B41253" s="2">
        <v>-45.366118559755463</v>
      </c>
    </row>
    <row r="41254" spans="1:2" x14ac:dyDescent="0.25">
      <c r="A41254" s="1">
        <v>42429.647222222222</v>
      </c>
      <c r="B41254" s="2">
        <v>-34.941460285751965</v>
      </c>
    </row>
    <row r="41255" spans="1:2" x14ac:dyDescent="0.25">
      <c r="A41255" s="1">
        <v>42429.647916666669</v>
      </c>
      <c r="B41255" s="2">
        <v>-36.42515829745971</v>
      </c>
    </row>
    <row r="41256" spans="1:2" x14ac:dyDescent="0.25">
      <c r="A41256" s="1">
        <v>42429.648611111108</v>
      </c>
      <c r="B41256" s="2">
        <v>-33.656546704543871</v>
      </c>
    </row>
    <row r="41257" spans="1:2" x14ac:dyDescent="0.25">
      <c r="A41257" s="1">
        <v>42429.649305555555</v>
      </c>
      <c r="B41257" s="2">
        <v>-18.457435144007711</v>
      </c>
    </row>
    <row r="41258" spans="1:2" x14ac:dyDescent="0.25">
      <c r="A41258" s="1">
        <v>42429.65</v>
      </c>
      <c r="B41258" s="2">
        <v>-16.222688852512512</v>
      </c>
    </row>
    <row r="41259" spans="1:2" x14ac:dyDescent="0.25">
      <c r="A41259" s="1">
        <v>42429.650694444441</v>
      </c>
      <c r="B41259" s="2">
        <v>-15.733917977472689</v>
      </c>
    </row>
    <row r="41260" spans="1:2" x14ac:dyDescent="0.25">
      <c r="A41260" s="1">
        <v>42429.651388888888</v>
      </c>
      <c r="B41260" s="2">
        <v>-17.87796147868794</v>
      </c>
    </row>
    <row r="41261" spans="1:2" x14ac:dyDescent="0.25">
      <c r="A41261" s="1">
        <v>42429.652083333334</v>
      </c>
      <c r="B41261" s="2">
        <v>-5.0843164416583022</v>
      </c>
    </row>
    <row r="41262" spans="1:2" x14ac:dyDescent="0.25">
      <c r="A41262" s="1">
        <v>42429.652777777781</v>
      </c>
      <c r="B41262" s="2">
        <v>-7.2995766936393922</v>
      </c>
    </row>
    <row r="41263" spans="1:2" x14ac:dyDescent="0.25">
      <c r="A41263" s="1">
        <v>42429.65347222222</v>
      </c>
      <c r="B41263" s="2">
        <v>1.8056194150073377</v>
      </c>
    </row>
    <row r="41264" spans="1:2" x14ac:dyDescent="0.25">
      <c r="A41264" s="1">
        <v>42429.654166666667</v>
      </c>
      <c r="B41264" s="2">
        <v>2.1890307350646858</v>
      </c>
    </row>
    <row r="41265" spans="1:2" x14ac:dyDescent="0.25">
      <c r="A41265" s="1">
        <v>42429.654861111114</v>
      </c>
      <c r="B41265" s="2">
        <v>-2.9370056814543206</v>
      </c>
    </row>
    <row r="41266" spans="1:2" x14ac:dyDescent="0.25">
      <c r="A41266" s="1">
        <v>42429.655555555553</v>
      </c>
      <c r="B41266" s="2">
        <v>-0.84164284007953638</v>
      </c>
    </row>
    <row r="41267" spans="1:2" x14ac:dyDescent="0.25">
      <c r="A41267" s="1">
        <v>42429.65625</v>
      </c>
      <c r="B41267" s="2">
        <v>5.3763999020263631</v>
      </c>
    </row>
    <row r="41268" spans="1:2" x14ac:dyDescent="0.25">
      <c r="A41268" s="1">
        <v>42429.656944444447</v>
      </c>
      <c r="B41268" s="2">
        <v>-5.1593488855753096</v>
      </c>
    </row>
    <row r="41269" spans="1:2" x14ac:dyDescent="0.25">
      <c r="A41269" s="1">
        <v>42429.657638888886</v>
      </c>
      <c r="B41269" s="2">
        <v>-16.445520591545694</v>
      </c>
    </row>
    <row r="41270" spans="1:2" x14ac:dyDescent="0.25">
      <c r="A41270" s="1">
        <v>42429.658333333333</v>
      </c>
      <c r="B41270" s="2">
        <v>-15.338404809588489</v>
      </c>
    </row>
    <row r="41271" spans="1:2" x14ac:dyDescent="0.25">
      <c r="A41271" s="1">
        <v>42429.65902777778</v>
      </c>
      <c r="B41271" s="2">
        <v>-18.42063553420012</v>
      </c>
    </row>
    <row r="41272" spans="1:2" x14ac:dyDescent="0.25">
      <c r="A41272" s="1">
        <v>42429.659722222219</v>
      </c>
      <c r="B41272" s="2">
        <v>-11.107033695278611</v>
      </c>
    </row>
    <row r="41273" spans="1:2" x14ac:dyDescent="0.25">
      <c r="A41273" s="1">
        <v>42429.660416666666</v>
      </c>
      <c r="B41273" s="2">
        <v>-4.3223769846391713</v>
      </c>
    </row>
    <row r="41274" spans="1:2" x14ac:dyDescent="0.25">
      <c r="A41274" s="1">
        <v>42429.661111111112</v>
      </c>
      <c r="B41274" s="2">
        <v>-5.1230176478440024</v>
      </c>
    </row>
    <row r="41275" spans="1:2" x14ac:dyDescent="0.25">
      <c r="A41275" s="1">
        <v>42429.661805555559</v>
      </c>
      <c r="B41275" s="2">
        <v>-7.2119741259433798</v>
      </c>
    </row>
    <row r="41276" spans="1:2" x14ac:dyDescent="0.25">
      <c r="A41276" s="1">
        <v>42429.662499999999</v>
      </c>
      <c r="B41276" s="2">
        <v>-20.035617219047467</v>
      </c>
    </row>
    <row r="41277" spans="1:2" x14ac:dyDescent="0.25">
      <c r="A41277" s="1">
        <v>42429.663194444445</v>
      </c>
      <c r="B41277" s="2">
        <v>-26.475408545698155</v>
      </c>
    </row>
    <row r="41278" spans="1:2" x14ac:dyDescent="0.25">
      <c r="A41278" s="1">
        <v>42429.663888888892</v>
      </c>
      <c r="B41278" s="2">
        <v>-32.690345287750823</v>
      </c>
    </row>
    <row r="41279" spans="1:2" x14ac:dyDescent="0.25">
      <c r="A41279" s="1">
        <v>42429.664583333331</v>
      </c>
      <c r="B41279" s="2">
        <v>-46.077389346881922</v>
      </c>
    </row>
    <row r="41280" spans="1:2" x14ac:dyDescent="0.25">
      <c r="A41280" s="1">
        <v>42429.665277777778</v>
      </c>
      <c r="B41280" s="2">
        <v>-35.139622826489116</v>
      </c>
    </row>
    <row r="41281" spans="1:2" x14ac:dyDescent="0.25">
      <c r="A41281" s="1">
        <v>42429.665972222225</v>
      </c>
      <c r="B41281" s="2">
        <v>-36.061513251235013</v>
      </c>
    </row>
    <row r="41282" spans="1:2" x14ac:dyDescent="0.25">
      <c r="A41282" s="1">
        <v>42429.666666666664</v>
      </c>
      <c r="B41282" s="2">
        <v>-51.820502158426095</v>
      </c>
    </row>
    <row r="41283" spans="1:2" x14ac:dyDescent="0.25">
      <c r="A41283" s="1">
        <v>42429.667361111111</v>
      </c>
      <c r="B41283" s="2">
        <v>-54.603640898760446</v>
      </c>
    </row>
    <row r="41284" spans="1:2" x14ac:dyDescent="0.25">
      <c r="A41284" s="1">
        <v>42429.668055555558</v>
      </c>
      <c r="B41284" s="2">
        <v>-31.890753148445704</v>
      </c>
    </row>
    <row r="41285" spans="1:2" x14ac:dyDescent="0.25">
      <c r="A41285" s="1">
        <v>42429.668749999997</v>
      </c>
      <c r="B41285" s="2">
        <v>-24.140557598485611</v>
      </c>
    </row>
    <row r="41286" spans="1:2" x14ac:dyDescent="0.25">
      <c r="A41286" s="1">
        <v>42429.669444444444</v>
      </c>
      <c r="B41286" s="2">
        <v>-19.184945550334913</v>
      </c>
    </row>
    <row r="41287" spans="1:2" x14ac:dyDescent="0.25">
      <c r="A41287" s="1">
        <v>42429.670138888891</v>
      </c>
      <c r="B41287" s="2">
        <v>-16.362680798115132</v>
      </c>
    </row>
    <row r="41288" spans="1:2" x14ac:dyDescent="0.25">
      <c r="A41288" s="1">
        <v>42429.67083333333</v>
      </c>
      <c r="B41288" s="2">
        <v>-2.2824859806249149</v>
      </c>
    </row>
    <row r="41289" spans="1:2" x14ac:dyDescent="0.25">
      <c r="A41289" s="1">
        <v>42429.671527777777</v>
      </c>
      <c r="B41289" s="2">
        <v>10.435807186941384</v>
      </c>
    </row>
    <row r="41290" spans="1:2" x14ac:dyDescent="0.25">
      <c r="A41290" s="1">
        <v>42429.672222222223</v>
      </c>
      <c r="B41290" s="2">
        <v>20.493080943959647</v>
      </c>
    </row>
    <row r="41291" spans="1:2" x14ac:dyDescent="0.25">
      <c r="A41291" s="1">
        <v>42429.67291666667</v>
      </c>
      <c r="B41291" s="2">
        <v>48.387796115644356</v>
      </c>
    </row>
    <row r="41292" spans="1:2" x14ac:dyDescent="0.25">
      <c r="A41292" s="1">
        <v>42429.673611111109</v>
      </c>
      <c r="B41292" s="2">
        <v>63.320408933880387</v>
      </c>
    </row>
    <row r="41293" spans="1:2" x14ac:dyDescent="0.25">
      <c r="A41293" s="1">
        <v>42429.674305555556</v>
      </c>
      <c r="B41293" s="2">
        <v>75.093922628850365</v>
      </c>
    </row>
    <row r="41294" spans="1:2" x14ac:dyDescent="0.25">
      <c r="A41294" s="1">
        <v>42429.675000000003</v>
      </c>
      <c r="B41294" s="2">
        <v>64.52804855069553</v>
      </c>
    </row>
    <row r="41295" spans="1:2" x14ac:dyDescent="0.25">
      <c r="A41295" s="1">
        <v>42429.675694444442</v>
      </c>
      <c r="B41295" s="2">
        <v>37.325296598938685</v>
      </c>
    </row>
    <row r="41296" spans="1:2" x14ac:dyDescent="0.25">
      <c r="A41296" s="1">
        <v>42429.676388888889</v>
      </c>
      <c r="B41296" s="2">
        <v>50.740038480202202</v>
      </c>
    </row>
    <row r="41297" spans="1:2" x14ac:dyDescent="0.25">
      <c r="A41297" s="1">
        <v>42429.677083333336</v>
      </c>
      <c r="B41297" s="2">
        <v>53.381160353865319</v>
      </c>
    </row>
    <row r="41298" spans="1:2" x14ac:dyDescent="0.25">
      <c r="A41298" s="1">
        <v>42429.677777777775</v>
      </c>
      <c r="B41298" s="2">
        <v>48.606852289967357</v>
      </c>
    </row>
    <row r="41299" spans="1:2" x14ac:dyDescent="0.25">
      <c r="A41299" s="1">
        <v>42429.678472222222</v>
      </c>
      <c r="B41299" s="2">
        <v>32.094646300581125</v>
      </c>
    </row>
    <row r="41300" spans="1:2" x14ac:dyDescent="0.25">
      <c r="A41300" s="1">
        <v>42429.679166666669</v>
      </c>
      <c r="B41300" s="2">
        <v>29.870341759295357</v>
      </c>
    </row>
    <row r="41301" spans="1:2" x14ac:dyDescent="0.25">
      <c r="A41301" s="1">
        <v>42429.679861111108</v>
      </c>
      <c r="B41301" s="2">
        <v>26.6087096653869</v>
      </c>
    </row>
    <row r="41302" spans="1:2" x14ac:dyDescent="0.25">
      <c r="A41302" s="1">
        <v>42429.680555555555</v>
      </c>
      <c r="B41302" s="2">
        <v>11.257627685679472</v>
      </c>
    </row>
    <row r="41303" spans="1:2" x14ac:dyDescent="0.25">
      <c r="A41303" s="1">
        <v>42429.681250000001</v>
      </c>
      <c r="B41303" s="2">
        <v>19.956533850054257</v>
      </c>
    </row>
    <row r="41304" spans="1:2" x14ac:dyDescent="0.25">
      <c r="A41304" s="1">
        <v>42429.681944444441</v>
      </c>
      <c r="B41304" s="2">
        <v>23.111153992118002</v>
      </c>
    </row>
    <row r="41305" spans="1:2" x14ac:dyDescent="0.25">
      <c r="A41305" s="1">
        <v>42429.682638888888</v>
      </c>
      <c r="B41305" s="2">
        <v>18.295792792931511</v>
      </c>
    </row>
    <row r="41306" spans="1:2" x14ac:dyDescent="0.25">
      <c r="A41306" s="1">
        <v>42429.683333333334</v>
      </c>
      <c r="B41306" s="2">
        <v>4.271588290552609</v>
      </c>
    </row>
    <row r="41307" spans="1:2" x14ac:dyDescent="0.25">
      <c r="A41307" s="1">
        <v>42429.684027777781</v>
      </c>
      <c r="B41307" s="2">
        <v>13.813553930505684</v>
      </c>
    </row>
    <row r="41308" spans="1:2" x14ac:dyDescent="0.25">
      <c r="A41308" s="1">
        <v>42429.68472222222</v>
      </c>
      <c r="B41308" s="2">
        <v>-2.5630915546809168</v>
      </c>
    </row>
    <row r="41309" spans="1:2" x14ac:dyDescent="0.25">
      <c r="A41309" s="1">
        <v>42429.685416666667</v>
      </c>
      <c r="B41309" s="2">
        <v>-14.170458993969563</v>
      </c>
    </row>
    <row r="41310" spans="1:2" x14ac:dyDescent="0.25">
      <c r="A41310" s="1">
        <v>42429.686111111114</v>
      </c>
      <c r="B41310" s="2">
        <v>-25.049770112990519</v>
      </c>
    </row>
    <row r="41311" spans="1:2" x14ac:dyDescent="0.25">
      <c r="A41311" s="1">
        <v>42429.686805555553</v>
      </c>
      <c r="B41311" s="2">
        <v>-22.649994878193443</v>
      </c>
    </row>
    <row r="41312" spans="1:2" x14ac:dyDescent="0.25">
      <c r="A41312" s="1">
        <v>42429.6875</v>
      </c>
      <c r="B41312" s="2">
        <v>-42.457540023469484</v>
      </c>
    </row>
    <row r="41313" spans="1:2" x14ac:dyDescent="0.25">
      <c r="A41313" s="1">
        <v>42429.688194444447</v>
      </c>
      <c r="B41313" s="2">
        <v>-54.52063769210266</v>
      </c>
    </row>
    <row r="41314" spans="1:2" x14ac:dyDescent="0.25">
      <c r="A41314" s="1">
        <v>42429.688888888886</v>
      </c>
      <c r="B41314" s="2">
        <v>-61.348204475938111</v>
      </c>
    </row>
    <row r="41315" spans="1:2" x14ac:dyDescent="0.25">
      <c r="A41315" s="1">
        <v>42429.689583333333</v>
      </c>
      <c r="B41315" s="2">
        <v>-48.393630159968353</v>
      </c>
    </row>
    <row r="41316" spans="1:2" x14ac:dyDescent="0.25">
      <c r="A41316" s="1">
        <v>42429.69027777778</v>
      </c>
      <c r="B41316" s="2">
        <v>-42.456751507999918</v>
      </c>
    </row>
    <row r="41317" spans="1:2" x14ac:dyDescent="0.25">
      <c r="A41317" s="1">
        <v>42429.690972222219</v>
      </c>
      <c r="B41317" s="2">
        <v>-35.847753704039498</v>
      </c>
    </row>
    <row r="41318" spans="1:2" x14ac:dyDescent="0.25">
      <c r="A41318" s="1">
        <v>42429.691666666666</v>
      </c>
      <c r="B41318" s="2">
        <v>-32.517854839076364</v>
      </c>
    </row>
    <row r="41319" spans="1:2" x14ac:dyDescent="0.25">
      <c r="A41319" s="1">
        <v>42429.692361111112</v>
      </c>
      <c r="B41319" s="2">
        <v>-27.613080277336607</v>
      </c>
    </row>
    <row r="41320" spans="1:2" x14ac:dyDescent="0.25">
      <c r="A41320" s="1">
        <v>42429.693055555559</v>
      </c>
      <c r="B41320" s="2">
        <v>-28.693253134000891</v>
      </c>
    </row>
    <row r="41321" spans="1:2" x14ac:dyDescent="0.25">
      <c r="A41321" s="1">
        <v>42429.693749999999</v>
      </c>
      <c r="B41321" s="2">
        <v>-25.84534393924017</v>
      </c>
    </row>
    <row r="41322" spans="1:2" x14ac:dyDescent="0.25">
      <c r="A41322" s="1">
        <v>42429.694444444445</v>
      </c>
      <c r="B41322" s="2">
        <v>-26.250205370182325</v>
      </c>
    </row>
    <row r="41323" spans="1:2" x14ac:dyDescent="0.25">
      <c r="A41323" s="1">
        <v>42429.695138888892</v>
      </c>
      <c r="B41323" s="2">
        <v>-25.439922656301253</v>
      </c>
    </row>
    <row r="41324" spans="1:2" x14ac:dyDescent="0.25">
      <c r="A41324" s="1">
        <v>42429.695833333331</v>
      </c>
      <c r="B41324" s="2">
        <v>-27.507815024755352</v>
      </c>
    </row>
    <row r="41325" spans="1:2" x14ac:dyDescent="0.25">
      <c r="A41325" s="1">
        <v>42429.696527777778</v>
      </c>
      <c r="B41325" s="2">
        <v>-26.867246892988138</v>
      </c>
    </row>
    <row r="41326" spans="1:2" x14ac:dyDescent="0.25">
      <c r="A41326" s="1">
        <v>42429.697222222225</v>
      </c>
      <c r="B41326" s="2">
        <v>-34.234147077730931</v>
      </c>
    </row>
    <row r="41327" spans="1:2" x14ac:dyDescent="0.25">
      <c r="A41327" s="1">
        <v>42429.697916666664</v>
      </c>
      <c r="B41327" s="2">
        <v>-35.382380034578574</v>
      </c>
    </row>
    <row r="41328" spans="1:2" x14ac:dyDescent="0.25">
      <c r="A41328" s="1">
        <v>42429.698611111111</v>
      </c>
      <c r="B41328" s="2">
        <v>-34.949932312277575</v>
      </c>
    </row>
    <row r="41329" spans="1:2" x14ac:dyDescent="0.25">
      <c r="A41329" s="1">
        <v>42429.699305555558</v>
      </c>
      <c r="B41329" s="2">
        <v>-42.841502250219733</v>
      </c>
    </row>
    <row r="41330" spans="1:2" x14ac:dyDescent="0.25">
      <c r="A41330" s="1">
        <v>42429.7</v>
      </c>
      <c r="B41330" s="2">
        <v>-47.292673792909291</v>
      </c>
    </row>
    <row r="41331" spans="1:2" x14ac:dyDescent="0.25">
      <c r="A41331" s="1">
        <v>42429.700694444444</v>
      </c>
      <c r="B41331" s="2">
        <v>-50.176652393417314</v>
      </c>
    </row>
    <row r="41332" spans="1:2" x14ac:dyDescent="0.25">
      <c r="A41332" s="1">
        <v>42429.701388888891</v>
      </c>
      <c r="B41332" s="2">
        <v>-62.28863839529901</v>
      </c>
    </row>
    <row r="41333" spans="1:2" x14ac:dyDescent="0.25">
      <c r="A41333" s="1">
        <v>42429.70208333333</v>
      </c>
      <c r="B41333" s="2">
        <v>-51.82748032556556</v>
      </c>
    </row>
    <row r="41334" spans="1:2" x14ac:dyDescent="0.25">
      <c r="A41334" s="1">
        <v>42429.702777777777</v>
      </c>
      <c r="B41334" s="2">
        <v>-40.15644226791531</v>
      </c>
    </row>
    <row r="41335" spans="1:2" x14ac:dyDescent="0.25">
      <c r="A41335" s="1">
        <v>42429.703472222223</v>
      </c>
      <c r="B41335" s="2">
        <v>-39.23897943030849</v>
      </c>
    </row>
    <row r="41336" spans="1:2" x14ac:dyDescent="0.25">
      <c r="A41336" s="1">
        <v>42429.70416666667</v>
      </c>
      <c r="B41336" s="2">
        <v>-54.885806207032871</v>
      </c>
    </row>
    <row r="41337" spans="1:2" x14ac:dyDescent="0.25">
      <c r="A41337" s="1">
        <v>42429.704861111109</v>
      </c>
      <c r="B41337" s="2">
        <v>-58.2001655837812</v>
      </c>
    </row>
    <row r="41338" spans="1:2" x14ac:dyDescent="0.25">
      <c r="A41338" s="1">
        <v>42429.705555555556</v>
      </c>
      <c r="B41338" s="2">
        <v>-65.305263664061201</v>
      </c>
    </row>
    <row r="41339" spans="1:2" x14ac:dyDescent="0.25">
      <c r="A41339" s="1">
        <v>42429.706250000003</v>
      </c>
      <c r="B41339" s="2">
        <v>-72.010792690121647</v>
      </c>
    </row>
    <row r="41340" spans="1:2" x14ac:dyDescent="0.25">
      <c r="A41340" s="1">
        <v>42429.706944444442</v>
      </c>
      <c r="B41340" s="2">
        <v>-44.670641158836467</v>
      </c>
    </row>
    <row r="41341" spans="1:2" x14ac:dyDescent="0.25">
      <c r="A41341" s="1">
        <v>42429.707638888889</v>
      </c>
      <c r="B41341" s="2">
        <v>-18.398183100411551</v>
      </c>
    </row>
    <row r="41342" spans="1:2" x14ac:dyDescent="0.25">
      <c r="A41342" s="1">
        <v>42429.708333333336</v>
      </c>
      <c r="B41342" s="2">
        <v>19.673711595805557</v>
      </c>
    </row>
    <row r="41343" spans="1:2" x14ac:dyDescent="0.25">
      <c r="A41343" s="1">
        <v>42429.709027777775</v>
      </c>
      <c r="B41343" s="2">
        <v>35.790314623537903</v>
      </c>
    </row>
    <row r="41344" spans="1:2" x14ac:dyDescent="0.25">
      <c r="A41344" s="1">
        <v>42429.709722222222</v>
      </c>
      <c r="B41344" s="2">
        <v>49.445049396374571</v>
      </c>
    </row>
    <row r="41345" spans="1:2" x14ac:dyDescent="0.25">
      <c r="A41345" s="1">
        <v>42429.710416666669</v>
      </c>
      <c r="B41345" s="2">
        <v>63.870692302176032</v>
      </c>
    </row>
    <row r="41346" spans="1:2" x14ac:dyDescent="0.25">
      <c r="A41346" s="1">
        <v>42429.711111111108</v>
      </c>
      <c r="B41346" s="2">
        <v>66.90528561652755</v>
      </c>
    </row>
    <row r="41347" spans="1:2" x14ac:dyDescent="0.25">
      <c r="A41347" s="1">
        <v>42429.711805555555</v>
      </c>
      <c r="B41347" s="2">
        <v>76.180780566631199</v>
      </c>
    </row>
    <row r="41348" spans="1:2" x14ac:dyDescent="0.25">
      <c r="A41348" s="1">
        <v>42429.712500000001</v>
      </c>
      <c r="B41348" s="2">
        <v>85.006927529429475</v>
      </c>
    </row>
    <row r="41349" spans="1:2" x14ac:dyDescent="0.25">
      <c r="A41349" s="1">
        <v>42429.713194444441</v>
      </c>
      <c r="B41349" s="2">
        <v>72.096408840618096</v>
      </c>
    </row>
    <row r="41350" spans="1:2" x14ac:dyDescent="0.25">
      <c r="A41350" s="1">
        <v>42429.713888888888</v>
      </c>
      <c r="B41350" s="2">
        <v>99.843740522085383</v>
      </c>
    </row>
    <row r="41351" spans="1:2" x14ac:dyDescent="0.25">
      <c r="A41351" s="1">
        <v>42429.714583333334</v>
      </c>
      <c r="B41351" s="2">
        <v>123.04467334981697</v>
      </c>
    </row>
    <row r="41352" spans="1:2" x14ac:dyDescent="0.25">
      <c r="A41352" s="1">
        <v>42429.715277777781</v>
      </c>
      <c r="B41352" s="2">
        <v>127.60778685502785</v>
      </c>
    </row>
    <row r="41353" spans="1:2" x14ac:dyDescent="0.25">
      <c r="A41353" s="1">
        <v>42429.71597222222</v>
      </c>
      <c r="B41353" s="2">
        <v>116.72680820859581</v>
      </c>
    </row>
    <row r="41354" spans="1:2" x14ac:dyDescent="0.25">
      <c r="A41354" s="1">
        <v>42429.716666666667</v>
      </c>
      <c r="B41354" s="2">
        <v>117.97795014949128</v>
      </c>
    </row>
    <row r="41355" spans="1:2" x14ac:dyDescent="0.25">
      <c r="A41355" s="1">
        <v>42429.717361111114</v>
      </c>
      <c r="B41355" s="2">
        <v>113.15255324734996</v>
      </c>
    </row>
    <row r="41356" spans="1:2" x14ac:dyDescent="0.25">
      <c r="A41356" s="1">
        <v>42429.718055555553</v>
      </c>
      <c r="B41356" s="2">
        <v>96.935920069646087</v>
      </c>
    </row>
    <row r="41357" spans="1:2" x14ac:dyDescent="0.25">
      <c r="A41357" s="1">
        <v>42429.71875</v>
      </c>
      <c r="B41357" s="2">
        <v>101.4345611957872</v>
      </c>
    </row>
    <row r="41358" spans="1:2" x14ac:dyDescent="0.25">
      <c r="A41358" s="1">
        <v>42429.719444444447</v>
      </c>
      <c r="B41358" s="2">
        <v>99.198245971213325</v>
      </c>
    </row>
    <row r="41359" spans="1:2" x14ac:dyDescent="0.25">
      <c r="A41359" s="1">
        <v>42429.720138888886</v>
      </c>
      <c r="B41359" s="2">
        <v>99.033322929596764</v>
      </c>
    </row>
    <row r="41360" spans="1:2" x14ac:dyDescent="0.25">
      <c r="A41360" s="1">
        <v>42429.720833333333</v>
      </c>
      <c r="B41360" s="2">
        <v>93.943275093205742</v>
      </c>
    </row>
    <row r="41361" spans="1:2" x14ac:dyDescent="0.25">
      <c r="A41361" s="1">
        <v>42429.72152777778</v>
      </c>
      <c r="B41361" s="2">
        <v>88.05241707287496</v>
      </c>
    </row>
    <row r="41362" spans="1:2" x14ac:dyDescent="0.25">
      <c r="A41362" s="1">
        <v>42429.722222222219</v>
      </c>
      <c r="B41362" s="2">
        <v>86.537901705154212</v>
      </c>
    </row>
    <row r="41363" spans="1:2" x14ac:dyDescent="0.25">
      <c r="A41363" s="1">
        <v>42429.722916666666</v>
      </c>
      <c r="B41363" s="2">
        <v>88.265787803663017</v>
      </c>
    </row>
    <row r="41364" spans="1:2" x14ac:dyDescent="0.25">
      <c r="A41364" s="1">
        <v>42429.723611111112</v>
      </c>
      <c r="B41364" s="2">
        <v>91.69213477601879</v>
      </c>
    </row>
    <row r="41365" spans="1:2" x14ac:dyDescent="0.25">
      <c r="A41365" s="1">
        <v>42429.724305555559</v>
      </c>
      <c r="B41365" s="2">
        <v>80.046500401713033</v>
      </c>
    </row>
    <row r="41366" spans="1:2" x14ac:dyDescent="0.25">
      <c r="A41366" s="1">
        <v>42429.724999999999</v>
      </c>
      <c r="B41366" s="2">
        <v>65.357139587010408</v>
      </c>
    </row>
    <row r="41367" spans="1:2" x14ac:dyDescent="0.25">
      <c r="A41367" s="1">
        <v>42429.725694444445</v>
      </c>
      <c r="B41367" s="2">
        <v>59.47648581235844</v>
      </c>
    </row>
    <row r="41368" spans="1:2" x14ac:dyDescent="0.25">
      <c r="A41368" s="1">
        <v>42429.726388888892</v>
      </c>
      <c r="B41368" s="2">
        <v>51.329604067562222</v>
      </c>
    </row>
    <row r="41369" spans="1:2" x14ac:dyDescent="0.25">
      <c r="A41369" s="1">
        <v>42429.727083333331</v>
      </c>
      <c r="B41369" s="2">
        <v>63.306810329406289</v>
      </c>
    </row>
    <row r="41370" spans="1:2" x14ac:dyDescent="0.25">
      <c r="A41370" s="1">
        <v>42429.727777777778</v>
      </c>
      <c r="B41370" s="2">
        <v>58.251501110068055</v>
      </c>
    </row>
    <row r="41371" spans="1:2" x14ac:dyDescent="0.25">
      <c r="A41371" s="1">
        <v>42429.728472222225</v>
      </c>
      <c r="B41371" s="2">
        <v>72.669893966520121</v>
      </c>
    </row>
    <row r="41372" spans="1:2" x14ac:dyDescent="0.25">
      <c r="A41372" s="1">
        <v>42429.729166666664</v>
      </c>
      <c r="B41372" s="2">
        <v>66.781382123724327</v>
      </c>
    </row>
    <row r="41373" spans="1:2" x14ac:dyDescent="0.25">
      <c r="A41373" s="1">
        <v>42429.729861111111</v>
      </c>
      <c r="B41373" s="2">
        <v>68.393727038714374</v>
      </c>
    </row>
    <row r="41374" spans="1:2" x14ac:dyDescent="0.25">
      <c r="A41374" s="1">
        <v>42429.730555555558</v>
      </c>
      <c r="B41374" s="2">
        <v>85.092429030577961</v>
      </c>
    </row>
    <row r="41375" spans="1:2" x14ac:dyDescent="0.25">
      <c r="A41375" s="1">
        <v>42429.731249999997</v>
      </c>
      <c r="B41375" s="2">
        <v>75.87681826896636</v>
      </c>
    </row>
    <row r="41376" spans="1:2" x14ac:dyDescent="0.25">
      <c r="A41376" s="1">
        <v>42429.731944444444</v>
      </c>
      <c r="B41376" s="2">
        <v>75.824834228105217</v>
      </c>
    </row>
    <row r="41377" spans="1:2" x14ac:dyDescent="0.25">
      <c r="A41377" s="1">
        <v>42429.732638888891</v>
      </c>
      <c r="B41377" s="2">
        <v>65.638987780941534</v>
      </c>
    </row>
    <row r="41378" spans="1:2" x14ac:dyDescent="0.25">
      <c r="A41378" s="1">
        <v>42429.73333333333</v>
      </c>
      <c r="B41378" s="2">
        <v>59.838471785727116</v>
      </c>
    </row>
    <row r="41379" spans="1:2" x14ac:dyDescent="0.25">
      <c r="A41379" s="1">
        <v>42429.734027777777</v>
      </c>
      <c r="B41379" s="2">
        <v>49.824221285839059</v>
      </c>
    </row>
    <row r="41380" spans="1:2" x14ac:dyDescent="0.25">
      <c r="A41380" s="1">
        <v>42429.734722222223</v>
      </c>
      <c r="B41380" s="2">
        <v>42.392570276511833</v>
      </c>
    </row>
    <row r="41381" spans="1:2" x14ac:dyDescent="0.25">
      <c r="A41381" s="1">
        <v>42429.73541666667</v>
      </c>
      <c r="B41381" s="2">
        <v>47.861283587750705</v>
      </c>
    </row>
    <row r="41382" spans="1:2" x14ac:dyDescent="0.25">
      <c r="A41382" s="1">
        <v>42429.736111111109</v>
      </c>
      <c r="B41382" s="2">
        <v>44.034226629842308</v>
      </c>
    </row>
    <row r="41383" spans="1:2" x14ac:dyDescent="0.25">
      <c r="A41383" s="1">
        <v>42429.736805555556</v>
      </c>
      <c r="B41383" s="2">
        <v>32.189463831202012</v>
      </c>
    </row>
    <row r="41384" spans="1:2" x14ac:dyDescent="0.25">
      <c r="A41384" s="1">
        <v>42429.737500000003</v>
      </c>
      <c r="B41384" s="2">
        <v>16.553928600195409</v>
      </c>
    </row>
    <row r="41385" spans="1:2" x14ac:dyDescent="0.25">
      <c r="A41385" s="1">
        <v>42429.738194444442</v>
      </c>
      <c r="B41385" s="2">
        <v>23.149683495512001</v>
      </c>
    </row>
    <row r="41386" spans="1:2" x14ac:dyDescent="0.25">
      <c r="A41386" s="1">
        <v>42429.738888888889</v>
      </c>
      <c r="B41386" s="2">
        <v>15.491308893683405</v>
      </c>
    </row>
    <row r="41387" spans="1:2" x14ac:dyDescent="0.25">
      <c r="A41387" s="1">
        <v>42429.739583333336</v>
      </c>
      <c r="B41387" s="2">
        <v>10.181493790656289</v>
      </c>
    </row>
    <row r="41388" spans="1:2" x14ac:dyDescent="0.25">
      <c r="A41388" s="1">
        <v>42429.740277777775</v>
      </c>
      <c r="B41388" s="2">
        <v>6.1601218736420078</v>
      </c>
    </row>
    <row r="41389" spans="1:2" x14ac:dyDescent="0.25">
      <c r="A41389" s="1">
        <v>42429.740972222222</v>
      </c>
      <c r="B41389" s="2">
        <v>7.3609372265307078</v>
      </c>
    </row>
    <row r="41390" spans="1:2" x14ac:dyDescent="0.25">
      <c r="A41390" s="1">
        <v>42429.741666666669</v>
      </c>
      <c r="B41390" s="2">
        <v>6.2624444671731911</v>
      </c>
    </row>
    <row r="41391" spans="1:2" x14ac:dyDescent="0.25">
      <c r="A41391" s="1">
        <v>42429.742361111108</v>
      </c>
      <c r="B41391" s="2">
        <v>-8.4850795722178489</v>
      </c>
    </row>
    <row r="41392" spans="1:2" x14ac:dyDescent="0.25">
      <c r="A41392" s="1">
        <v>42429.743055555555</v>
      </c>
      <c r="B41392" s="2">
        <v>2.7630562176151822E-3</v>
      </c>
    </row>
    <row r="41393" spans="1:2" x14ac:dyDescent="0.25">
      <c r="A41393" s="1">
        <v>42429.743750000001</v>
      </c>
      <c r="B41393" s="2">
        <v>14.59135349014444</v>
      </c>
    </row>
    <row r="41394" spans="1:2" x14ac:dyDescent="0.25">
      <c r="A41394" s="1">
        <v>42429.744444444441</v>
      </c>
      <c r="B41394" s="2">
        <v>34.436932943223901</v>
      </c>
    </row>
    <row r="41395" spans="1:2" x14ac:dyDescent="0.25">
      <c r="A41395" s="1">
        <v>42429.745138888888</v>
      </c>
      <c r="B41395" s="2">
        <v>33.444973772955322</v>
      </c>
    </row>
    <row r="41396" spans="1:2" x14ac:dyDescent="0.25">
      <c r="A41396" s="1">
        <v>42429.745833333334</v>
      </c>
      <c r="B41396" s="2">
        <v>21.711221101158298</v>
      </c>
    </row>
    <row r="41397" spans="1:2" x14ac:dyDescent="0.25">
      <c r="A41397" s="1">
        <v>42429.746527777781</v>
      </c>
      <c r="B41397" s="2">
        <v>29.1843680292009</v>
      </c>
    </row>
    <row r="41398" spans="1:2" x14ac:dyDescent="0.25">
      <c r="A41398" s="1">
        <v>42429.74722222222</v>
      </c>
      <c r="B41398" s="2">
        <v>40.352840576563416</v>
      </c>
    </row>
    <row r="41399" spans="1:2" x14ac:dyDescent="0.25">
      <c r="A41399" s="1">
        <v>42429.747916666667</v>
      </c>
      <c r="B41399" s="2">
        <v>64.397009959661716</v>
      </c>
    </row>
    <row r="41400" spans="1:2" x14ac:dyDescent="0.25">
      <c r="A41400" s="1">
        <v>42429.748611111114</v>
      </c>
      <c r="B41400" s="2">
        <v>71.079837167963461</v>
      </c>
    </row>
    <row r="41401" spans="1:2" x14ac:dyDescent="0.25">
      <c r="A41401" s="1">
        <v>42429.749305555553</v>
      </c>
      <c r="B41401" s="2">
        <v>80.432859072085321</v>
      </c>
    </row>
    <row r="41402" spans="1:2" x14ac:dyDescent="0.25">
      <c r="A41402" s="1">
        <v>42429.75</v>
      </c>
      <c r="B41402" s="2">
        <v>92.732037323195257</v>
      </c>
    </row>
    <row r="41403" spans="1:2" x14ac:dyDescent="0.25">
      <c r="A41403" s="1">
        <v>42429.750694444447</v>
      </c>
      <c r="B41403" s="2">
        <v>87.929223292697372</v>
      </c>
    </row>
    <row r="41404" spans="1:2" x14ac:dyDescent="0.25">
      <c r="A41404" s="1">
        <v>42429.751388888886</v>
      </c>
      <c r="B41404" s="2">
        <v>83.096288048239273</v>
      </c>
    </row>
    <row r="41405" spans="1:2" x14ac:dyDescent="0.25">
      <c r="A41405" s="1">
        <v>42429.752083333333</v>
      </c>
      <c r="B41405" s="2">
        <v>68.71281483100708</v>
      </c>
    </row>
    <row r="41406" spans="1:2" x14ac:dyDescent="0.25">
      <c r="A41406" s="1">
        <v>42429.75277777778</v>
      </c>
      <c r="B41406" s="2">
        <v>67.163040349506389</v>
      </c>
    </row>
    <row r="41407" spans="1:2" x14ac:dyDescent="0.25">
      <c r="A41407" s="1">
        <v>42429.753472222219</v>
      </c>
      <c r="B41407" s="2">
        <v>54.374716565310763</v>
      </c>
    </row>
    <row r="41408" spans="1:2" x14ac:dyDescent="0.25">
      <c r="A41408" s="1">
        <v>42429.754166666666</v>
      </c>
      <c r="B41408" s="2">
        <v>58.269119275405927</v>
      </c>
    </row>
    <row r="41409" spans="1:2" x14ac:dyDescent="0.25">
      <c r="A41409" s="1">
        <v>42429.754861111112</v>
      </c>
      <c r="B41409" s="2">
        <v>61.024721714259549</v>
      </c>
    </row>
    <row r="41410" spans="1:2" x14ac:dyDescent="0.25">
      <c r="A41410" s="1">
        <v>42429.755555555559</v>
      </c>
      <c r="B41410" s="2">
        <v>55.624980409444348</v>
      </c>
    </row>
    <row r="41411" spans="1:2" x14ac:dyDescent="0.25">
      <c r="A41411" s="1">
        <v>42429.756249999999</v>
      </c>
      <c r="B41411" s="2">
        <v>62.851712087827039</v>
      </c>
    </row>
    <row r="41412" spans="1:2" x14ac:dyDescent="0.25">
      <c r="A41412" s="1">
        <v>42429.756944444445</v>
      </c>
      <c r="B41412" s="2">
        <v>57.797131224481078</v>
      </c>
    </row>
    <row r="41413" spans="1:2" x14ac:dyDescent="0.25">
      <c r="A41413" s="1">
        <v>42429.757638888892</v>
      </c>
      <c r="B41413" s="2">
        <v>42.161969825525496</v>
      </c>
    </row>
    <row r="41414" spans="1:2" x14ac:dyDescent="0.25">
      <c r="A41414" s="1">
        <v>42429.758333333331</v>
      </c>
      <c r="B41414" s="2">
        <v>25.871026019720013</v>
      </c>
    </row>
    <row r="41415" spans="1:2" x14ac:dyDescent="0.25">
      <c r="A41415" s="1">
        <v>42429.759027777778</v>
      </c>
      <c r="B41415" s="2">
        <v>23.600051429543722</v>
      </c>
    </row>
    <row r="41416" spans="1:2" x14ac:dyDescent="0.25">
      <c r="A41416" s="1">
        <v>42429.759722222225</v>
      </c>
      <c r="B41416" s="2">
        <v>25.956325662714274</v>
      </c>
    </row>
    <row r="41417" spans="1:2" x14ac:dyDescent="0.25">
      <c r="A41417" s="1">
        <v>42429.760416666664</v>
      </c>
      <c r="B41417" s="2">
        <v>34.239292275446736</v>
      </c>
    </row>
    <row r="41418" spans="1:2" x14ac:dyDescent="0.25">
      <c r="A41418" s="1">
        <v>42429.761111111111</v>
      </c>
      <c r="B41418" s="2">
        <v>30.312808115793935</v>
      </c>
    </row>
    <row r="41419" spans="1:2" x14ac:dyDescent="0.25">
      <c r="A41419" s="1">
        <v>42429.761805555558</v>
      </c>
      <c r="B41419" s="2">
        <v>34.846655078658173</v>
      </c>
    </row>
    <row r="41420" spans="1:2" x14ac:dyDescent="0.25">
      <c r="A41420" s="1">
        <v>42429.762499999997</v>
      </c>
      <c r="B41420" s="2">
        <v>27.958433430906734</v>
      </c>
    </row>
    <row r="41421" spans="1:2" x14ac:dyDescent="0.25">
      <c r="A41421" s="1">
        <v>42429.763194444444</v>
      </c>
      <c r="B41421" s="2">
        <v>44.137383036528867</v>
      </c>
    </row>
    <row r="41422" spans="1:2" x14ac:dyDescent="0.25">
      <c r="A41422" s="1">
        <v>42429.763888888891</v>
      </c>
      <c r="B41422" s="2">
        <v>41.122699471628103</v>
      </c>
    </row>
    <row r="41423" spans="1:2" x14ac:dyDescent="0.25">
      <c r="A41423" s="1">
        <v>42429.76458333333</v>
      </c>
      <c r="B41423" s="2">
        <v>35.529772098692291</v>
      </c>
    </row>
    <row r="41424" spans="1:2" x14ac:dyDescent="0.25">
      <c r="A41424" s="1">
        <v>42429.765277777777</v>
      </c>
      <c r="B41424" s="2">
        <v>36.265336367437463</v>
      </c>
    </row>
    <row r="41425" spans="1:2" x14ac:dyDescent="0.25">
      <c r="A41425" s="1">
        <v>42429.765972222223</v>
      </c>
      <c r="B41425" s="2">
        <v>23.711977967140651</v>
      </c>
    </row>
    <row r="41426" spans="1:2" x14ac:dyDescent="0.25">
      <c r="A41426" s="1">
        <v>42429.76666666667</v>
      </c>
      <c r="B41426" s="2">
        <v>24.457045785847004</v>
      </c>
    </row>
    <row r="41427" spans="1:2" x14ac:dyDescent="0.25">
      <c r="A41427" s="1">
        <v>42429.767361111109</v>
      </c>
      <c r="B41427" s="2">
        <v>38.104091952321077</v>
      </c>
    </row>
    <row r="41428" spans="1:2" x14ac:dyDescent="0.25">
      <c r="A41428" s="1">
        <v>42429.768055555556</v>
      </c>
      <c r="B41428" s="2">
        <v>31.762800677757088</v>
      </c>
    </row>
    <row r="41429" spans="1:2" x14ac:dyDescent="0.25">
      <c r="A41429" s="1">
        <v>42429.768750000003</v>
      </c>
      <c r="B41429" s="2">
        <v>36.926268181010769</v>
      </c>
    </row>
    <row r="41430" spans="1:2" x14ac:dyDescent="0.25">
      <c r="A41430" s="1">
        <v>42429.769444444442</v>
      </c>
      <c r="B41430" s="2">
        <v>38.534088813980148</v>
      </c>
    </row>
    <row r="41431" spans="1:2" x14ac:dyDescent="0.25">
      <c r="A41431" s="1">
        <v>42429.770138888889</v>
      </c>
      <c r="B41431" s="2">
        <v>34.28681886765019</v>
      </c>
    </row>
    <row r="41432" spans="1:2" x14ac:dyDescent="0.25">
      <c r="A41432" s="1">
        <v>42429.770833333336</v>
      </c>
      <c r="B41432" s="2">
        <v>37.764318102812588</v>
      </c>
    </row>
    <row r="41433" spans="1:2" x14ac:dyDescent="0.25">
      <c r="A41433" s="1">
        <v>42429.771527777775</v>
      </c>
      <c r="B41433" s="2">
        <v>32.948203325722716</v>
      </c>
    </row>
    <row r="41434" spans="1:2" x14ac:dyDescent="0.25">
      <c r="A41434" s="1">
        <v>42429.772222222222</v>
      </c>
      <c r="B41434" s="2">
        <v>30.799347914378934</v>
      </c>
    </row>
    <row r="41435" spans="1:2" x14ac:dyDescent="0.25">
      <c r="A41435" s="1">
        <v>42429.772916666669</v>
      </c>
      <c r="B41435" s="2">
        <v>34.37139333113543</v>
      </c>
    </row>
    <row r="41436" spans="1:2" x14ac:dyDescent="0.25">
      <c r="A41436" s="1">
        <v>42429.773611111108</v>
      </c>
      <c r="B41436" s="2">
        <v>41.353761579046839</v>
      </c>
    </row>
    <row r="41437" spans="1:2" x14ac:dyDescent="0.25">
      <c r="A41437" s="1">
        <v>42429.774305555555</v>
      </c>
      <c r="B41437" s="2">
        <v>36.264551024851002</v>
      </c>
    </row>
    <row r="41438" spans="1:2" x14ac:dyDescent="0.25">
      <c r="A41438" s="1">
        <v>42429.775000000001</v>
      </c>
      <c r="B41438" s="2">
        <v>37.676943424366378</v>
      </c>
    </row>
    <row r="41439" spans="1:2" x14ac:dyDescent="0.25">
      <c r="A41439" s="1">
        <v>42429.775694444441</v>
      </c>
      <c r="B41439" s="2">
        <v>38.939084112239655</v>
      </c>
    </row>
    <row r="41440" spans="1:2" x14ac:dyDescent="0.25">
      <c r="A41440" s="1">
        <v>42429.776388888888</v>
      </c>
      <c r="B41440" s="2">
        <v>41.086487766726833</v>
      </c>
    </row>
    <row r="41441" spans="1:2" x14ac:dyDescent="0.25">
      <c r="A41441" s="1">
        <v>42429.777083333334</v>
      </c>
      <c r="B41441" s="2">
        <v>41.819528111413817</v>
      </c>
    </row>
    <row r="41442" spans="1:2" x14ac:dyDescent="0.25">
      <c r="A41442" s="1">
        <v>42429.777777777781</v>
      </c>
      <c r="B41442" s="2">
        <v>33.674813922947699</v>
      </c>
    </row>
    <row r="41443" spans="1:2" x14ac:dyDescent="0.25">
      <c r="A41443" s="1">
        <v>42429.77847222222</v>
      </c>
      <c r="B41443" s="2">
        <v>35.291295297796992</v>
      </c>
    </row>
    <row r="41444" spans="1:2" x14ac:dyDescent="0.25">
      <c r="A41444" s="1">
        <v>42429.779166666667</v>
      </c>
      <c r="B41444" s="2">
        <v>36.365796055953254</v>
      </c>
    </row>
    <row r="41445" spans="1:2" x14ac:dyDescent="0.25">
      <c r="A41445" s="1">
        <v>42429.779861111114</v>
      </c>
      <c r="B41445" s="2">
        <v>42.271602887022894</v>
      </c>
    </row>
    <row r="41446" spans="1:2" x14ac:dyDescent="0.25">
      <c r="A41446" s="1">
        <v>42429.780555555553</v>
      </c>
      <c r="B41446" s="2">
        <v>33.840349517400803</v>
      </c>
    </row>
    <row r="41447" spans="1:2" x14ac:dyDescent="0.25">
      <c r="A41447" s="1">
        <v>42429.78125</v>
      </c>
      <c r="B41447" s="2">
        <v>46.375213023411924</v>
      </c>
    </row>
    <row r="41448" spans="1:2" x14ac:dyDescent="0.25">
      <c r="A41448" s="1">
        <v>42429.781944444447</v>
      </c>
      <c r="B41448" s="2">
        <v>37.115908133659588</v>
      </c>
    </row>
    <row r="41449" spans="1:2" x14ac:dyDescent="0.25">
      <c r="A41449" s="1">
        <v>42429.782638888886</v>
      </c>
      <c r="B41449" s="2">
        <v>46.271953578535857</v>
      </c>
    </row>
    <row r="41450" spans="1:2" x14ac:dyDescent="0.25">
      <c r="A41450" s="1">
        <v>42429.783333333333</v>
      </c>
      <c r="B41450" s="2">
        <v>47.678701527913411</v>
      </c>
    </row>
    <row r="41451" spans="1:2" x14ac:dyDescent="0.25">
      <c r="A41451" s="1">
        <v>42429.78402777778</v>
      </c>
      <c r="B41451" s="2">
        <v>49.926218099549686</v>
      </c>
    </row>
    <row r="41452" spans="1:2" x14ac:dyDescent="0.25">
      <c r="A41452" s="1">
        <v>42429.784722222219</v>
      </c>
      <c r="B41452" s="2">
        <v>54.763471222971567</v>
      </c>
    </row>
    <row r="41453" spans="1:2" x14ac:dyDescent="0.25">
      <c r="A41453" s="1">
        <v>42429.785416666666</v>
      </c>
      <c r="B41453" s="2">
        <v>49.498900551653541</v>
      </c>
    </row>
    <row r="41454" spans="1:2" x14ac:dyDescent="0.25">
      <c r="A41454" s="1">
        <v>42429.786111111112</v>
      </c>
      <c r="B41454" s="2">
        <v>58.369755878742822</v>
      </c>
    </row>
    <row r="41455" spans="1:2" x14ac:dyDescent="0.25">
      <c r="A41455" s="1">
        <v>42429.786805555559</v>
      </c>
      <c r="B41455" s="2">
        <v>53.994382768593887</v>
      </c>
    </row>
    <row r="41456" spans="1:2" x14ac:dyDescent="0.25">
      <c r="A41456" s="1">
        <v>42429.787499999999</v>
      </c>
      <c r="B41456" s="2">
        <v>46.03491685419479</v>
      </c>
    </row>
    <row r="41457" spans="1:2" x14ac:dyDescent="0.25">
      <c r="A41457" s="1">
        <v>42429.788194444445</v>
      </c>
      <c r="B41457" s="2">
        <v>49.562235367911249</v>
      </c>
    </row>
    <row r="41458" spans="1:2" x14ac:dyDescent="0.25">
      <c r="A41458" s="1">
        <v>42429.788888888892</v>
      </c>
      <c r="B41458" s="2">
        <v>45.571659082502201</v>
      </c>
    </row>
    <row r="41459" spans="1:2" x14ac:dyDescent="0.25">
      <c r="A41459" s="1">
        <v>42429.789583333331</v>
      </c>
      <c r="B41459" s="2">
        <v>48.172645865070322</v>
      </c>
    </row>
    <row r="41460" spans="1:2" x14ac:dyDescent="0.25">
      <c r="A41460" s="1">
        <v>42429.790277777778</v>
      </c>
      <c r="B41460" s="2">
        <v>59.800868391724848</v>
      </c>
    </row>
    <row r="41461" spans="1:2" x14ac:dyDescent="0.25">
      <c r="A41461" s="1">
        <v>42429.790972222225</v>
      </c>
      <c r="B41461" s="2">
        <v>65.47562402675976</v>
      </c>
    </row>
    <row r="41462" spans="1:2" x14ac:dyDescent="0.25">
      <c r="A41462" s="1">
        <v>42429.791666666664</v>
      </c>
      <c r="B41462" s="2">
        <v>72.712400339728148</v>
      </c>
    </row>
    <row r="41463" spans="1:2" x14ac:dyDescent="0.25">
      <c r="A41463" s="1">
        <v>42429.792361111111</v>
      </c>
      <c r="B41463" s="2">
        <v>82.955745454505092</v>
      </c>
    </row>
    <row r="41464" spans="1:2" x14ac:dyDescent="0.25">
      <c r="A41464" s="1">
        <v>42429.793055555558</v>
      </c>
      <c r="B41464" s="2">
        <v>74.782504779930846</v>
      </c>
    </row>
    <row r="41465" spans="1:2" x14ac:dyDescent="0.25">
      <c r="A41465" s="1">
        <v>42429.793749999997</v>
      </c>
      <c r="B41465" s="2">
        <v>80.496659330472667</v>
      </c>
    </row>
    <row r="41466" spans="1:2" x14ac:dyDescent="0.25">
      <c r="A41466" s="1">
        <v>42429.794444444444</v>
      </c>
      <c r="B41466" s="2">
        <v>73.684267242520576</v>
      </c>
    </row>
    <row r="41467" spans="1:2" x14ac:dyDescent="0.25">
      <c r="A41467" s="1">
        <v>42429.795138888891</v>
      </c>
      <c r="B41467" s="2">
        <v>69.161361345543028</v>
      </c>
    </row>
    <row r="41468" spans="1:2" x14ac:dyDescent="0.25">
      <c r="A41468" s="1">
        <v>42429.79583333333</v>
      </c>
      <c r="B41468" s="2">
        <v>68.418545115840004</v>
      </c>
    </row>
    <row r="41469" spans="1:2" x14ac:dyDescent="0.25">
      <c r="A41469" s="1">
        <v>42429.796527777777</v>
      </c>
      <c r="B41469" s="2">
        <v>69.53985771951848</v>
      </c>
    </row>
    <row r="41470" spans="1:2" x14ac:dyDescent="0.25">
      <c r="A41470" s="1">
        <v>42429.797222222223</v>
      </c>
      <c r="B41470" s="2">
        <v>62.119919693438959</v>
      </c>
    </row>
    <row r="41471" spans="1:2" x14ac:dyDescent="0.25">
      <c r="A41471" s="1">
        <v>42429.79791666667</v>
      </c>
      <c r="B41471" s="2">
        <v>66.66787417533827</v>
      </c>
    </row>
    <row r="41472" spans="1:2" x14ac:dyDescent="0.25">
      <c r="A41472" s="1">
        <v>42429.798611111109</v>
      </c>
      <c r="B41472" s="2">
        <v>63.467013340225094</v>
      </c>
    </row>
    <row r="41473" spans="1:2" x14ac:dyDescent="0.25">
      <c r="A41473" s="1">
        <v>42429.799305555556</v>
      </c>
      <c r="B41473" s="2">
        <v>52.730933760959303</v>
      </c>
    </row>
    <row r="41474" spans="1:2" x14ac:dyDescent="0.25">
      <c r="A41474" s="1">
        <v>42429.8</v>
      </c>
      <c r="B41474" s="2">
        <v>37.500270929951029</v>
      </c>
    </row>
    <row r="41475" spans="1:2" x14ac:dyDescent="0.25">
      <c r="A41475" s="1">
        <v>42429.800694444442</v>
      </c>
      <c r="B41475" s="2">
        <v>33.492455261301558</v>
      </c>
    </row>
    <row r="41476" spans="1:2" x14ac:dyDescent="0.25">
      <c r="A41476" s="1">
        <v>42429.801388888889</v>
      </c>
      <c r="B41476" s="2">
        <v>20.815587338983701</v>
      </c>
    </row>
    <row r="41477" spans="1:2" x14ac:dyDescent="0.25">
      <c r="A41477" s="1">
        <v>42429.802083333336</v>
      </c>
      <c r="B41477" s="2">
        <v>15.397645865094576</v>
      </c>
    </row>
    <row r="41478" spans="1:2" x14ac:dyDescent="0.25">
      <c r="A41478" s="1">
        <v>42429.802777777775</v>
      </c>
      <c r="B41478" s="2">
        <v>5.98560678147284</v>
      </c>
    </row>
    <row r="41479" spans="1:2" x14ac:dyDescent="0.25">
      <c r="A41479" s="1">
        <v>42429.803472222222</v>
      </c>
      <c r="B41479" s="2">
        <v>-2.8453927379344046</v>
      </c>
    </row>
    <row r="41480" spans="1:2" x14ac:dyDescent="0.25">
      <c r="A41480" s="1">
        <v>42429.804166666669</v>
      </c>
      <c r="B41480" s="2">
        <v>-4.13121473963644</v>
      </c>
    </row>
    <row r="41481" spans="1:2" x14ac:dyDescent="0.25">
      <c r="A41481" s="1">
        <v>42429.804861111108</v>
      </c>
      <c r="B41481" s="2">
        <v>4.523722191867031</v>
      </c>
    </row>
    <row r="41482" spans="1:2" x14ac:dyDescent="0.25">
      <c r="A41482" s="1">
        <v>42429.805555555555</v>
      </c>
      <c r="B41482" s="2">
        <v>16.805617361211141</v>
      </c>
    </row>
    <row r="41483" spans="1:2" x14ac:dyDescent="0.25">
      <c r="A41483" s="1">
        <v>42429.806250000001</v>
      </c>
      <c r="B41483" s="2">
        <v>49.017400062192856</v>
      </c>
    </row>
    <row r="41484" spans="1:2" x14ac:dyDescent="0.25">
      <c r="A41484" s="1">
        <v>42429.806944444441</v>
      </c>
      <c r="B41484" s="2">
        <v>67.66118208066618</v>
      </c>
    </row>
    <row r="41485" spans="1:2" x14ac:dyDescent="0.25">
      <c r="A41485" s="1">
        <v>42429.807638888888</v>
      </c>
      <c r="B41485" s="2">
        <v>77.516955513858321</v>
      </c>
    </row>
    <row r="41486" spans="1:2" x14ac:dyDescent="0.25">
      <c r="A41486" s="1">
        <v>42429.808333333334</v>
      </c>
      <c r="B41486" s="2">
        <v>88.284212031752887</v>
      </c>
    </row>
    <row r="41487" spans="1:2" x14ac:dyDescent="0.25">
      <c r="A41487" s="1">
        <v>42429.809027777781</v>
      </c>
      <c r="B41487" s="2">
        <v>89.903329662753578</v>
      </c>
    </row>
    <row r="41488" spans="1:2" x14ac:dyDescent="0.25">
      <c r="A41488" s="1">
        <v>42429.80972222222</v>
      </c>
      <c r="B41488" s="2">
        <v>84.817821036316062</v>
      </c>
    </row>
    <row r="41489" spans="1:2" x14ac:dyDescent="0.25">
      <c r="A41489" s="1">
        <v>42429.810416666667</v>
      </c>
      <c r="B41489" s="2">
        <v>90.173833947252334</v>
      </c>
    </row>
    <row r="41490" spans="1:2" x14ac:dyDescent="0.25">
      <c r="A41490" s="1">
        <v>42429.811111111114</v>
      </c>
      <c r="B41490" s="2">
        <v>87.925321043713481</v>
      </c>
    </row>
    <row r="41491" spans="1:2" x14ac:dyDescent="0.25">
      <c r="A41491" s="1">
        <v>42429.811805555553</v>
      </c>
      <c r="B41491" s="2">
        <v>99.272581440912717</v>
      </c>
    </row>
    <row r="41492" spans="1:2" x14ac:dyDescent="0.25">
      <c r="A41492" s="1">
        <v>42429.8125</v>
      </c>
      <c r="B41492" s="2">
        <v>103.86337608963562</v>
      </c>
    </row>
    <row r="41493" spans="1:2" x14ac:dyDescent="0.25">
      <c r="A41493" s="1">
        <v>42429.813194444447</v>
      </c>
      <c r="B41493" s="2">
        <v>109.41473287060701</v>
      </c>
    </row>
    <row r="41494" spans="1:2" x14ac:dyDescent="0.25">
      <c r="A41494" s="1">
        <v>42429.813888888886</v>
      </c>
      <c r="B41494" s="2">
        <v>114.10928147589051</v>
      </c>
    </row>
    <row r="41495" spans="1:2" x14ac:dyDescent="0.25">
      <c r="A41495" s="1">
        <v>42429.814583333333</v>
      </c>
      <c r="B41495" s="2">
        <v>111.43017623646107</v>
      </c>
    </row>
    <row r="41496" spans="1:2" x14ac:dyDescent="0.25">
      <c r="A41496" s="1">
        <v>42429.81527777778</v>
      </c>
      <c r="B41496" s="2">
        <v>111.42610866207978</v>
      </c>
    </row>
    <row r="41497" spans="1:2" x14ac:dyDescent="0.25">
      <c r="A41497" s="1">
        <v>42429.815972222219</v>
      </c>
      <c r="B41497" s="2">
        <v>114.73044964060149</v>
      </c>
    </row>
    <row r="41498" spans="1:2" x14ac:dyDescent="0.25">
      <c r="A41498" s="1">
        <v>42429.816666666666</v>
      </c>
      <c r="B41498" s="2">
        <v>118.96981449714707</v>
      </c>
    </row>
    <row r="41499" spans="1:2" x14ac:dyDescent="0.25">
      <c r="A41499" s="1">
        <v>42429.817361111112</v>
      </c>
      <c r="B41499" s="2">
        <v>120.28133827152003</v>
      </c>
    </row>
    <row r="41500" spans="1:2" x14ac:dyDescent="0.25">
      <c r="A41500" s="1">
        <v>42429.818055555559</v>
      </c>
      <c r="B41500" s="2">
        <v>113.97119157115618</v>
      </c>
    </row>
    <row r="41501" spans="1:2" x14ac:dyDescent="0.25">
      <c r="A41501" s="1">
        <v>42429.818749999999</v>
      </c>
      <c r="B41501" s="2">
        <v>99.181908786564605</v>
      </c>
    </row>
    <row r="41502" spans="1:2" x14ac:dyDescent="0.25">
      <c r="A41502" s="1">
        <v>42429.819444444445</v>
      </c>
      <c r="B41502" s="2">
        <v>82.834190277968688</v>
      </c>
    </row>
    <row r="41503" spans="1:2" x14ac:dyDescent="0.25">
      <c r="A41503" s="1">
        <v>42429.820138888892</v>
      </c>
      <c r="B41503" s="2">
        <v>83.275079955311952</v>
      </c>
    </row>
    <row r="41504" spans="1:2" x14ac:dyDescent="0.25">
      <c r="A41504" s="1">
        <v>42429.820833333331</v>
      </c>
      <c r="B41504" s="2">
        <v>61.089875111388395</v>
      </c>
    </row>
    <row r="41505" spans="1:2" x14ac:dyDescent="0.25">
      <c r="A41505" s="1">
        <v>42429.821527777778</v>
      </c>
      <c r="B41505" s="2">
        <v>60.061767108524997</v>
      </c>
    </row>
    <row r="41506" spans="1:2" x14ac:dyDescent="0.25">
      <c r="A41506" s="1">
        <v>42429.822222222225</v>
      </c>
      <c r="B41506" s="2">
        <v>75.273549622989961</v>
      </c>
    </row>
    <row r="41507" spans="1:2" x14ac:dyDescent="0.25">
      <c r="A41507" s="1">
        <v>42429.822916666664</v>
      </c>
      <c r="B41507" s="2">
        <v>79.611114463953228</v>
      </c>
    </row>
    <row r="41508" spans="1:2" x14ac:dyDescent="0.25">
      <c r="A41508" s="1">
        <v>42429.823611111111</v>
      </c>
      <c r="B41508" s="2">
        <v>91.950146436334279</v>
      </c>
    </row>
    <row r="41509" spans="1:2" x14ac:dyDescent="0.25">
      <c r="A41509" s="1">
        <v>42429.824305555558</v>
      </c>
      <c r="B41509" s="2">
        <v>96.052906981811006</v>
      </c>
    </row>
    <row r="41510" spans="1:2" x14ac:dyDescent="0.25">
      <c r="A41510" s="1">
        <v>42429.824999999997</v>
      </c>
      <c r="B41510" s="2">
        <v>99.829649932412821</v>
      </c>
    </row>
    <row r="41511" spans="1:2" x14ac:dyDescent="0.25">
      <c r="A41511" s="1">
        <v>42429.825694444444</v>
      </c>
      <c r="B41511" s="2">
        <v>83.164485466480258</v>
      </c>
    </row>
    <row r="41512" spans="1:2" x14ac:dyDescent="0.25">
      <c r="A41512" s="1">
        <v>42429.826388888891</v>
      </c>
      <c r="B41512" s="2">
        <v>69.562604876578547</v>
      </c>
    </row>
    <row r="41513" spans="1:2" x14ac:dyDescent="0.25">
      <c r="A41513" s="1">
        <v>42429.82708333333</v>
      </c>
      <c r="B41513" s="2">
        <v>33.627536358467964</v>
      </c>
    </row>
    <row r="41514" spans="1:2" x14ac:dyDescent="0.25">
      <c r="A41514" s="1">
        <v>42429.827777777777</v>
      </c>
      <c r="B41514" s="2">
        <v>26.194041001154499</v>
      </c>
    </row>
    <row r="41515" spans="1:2" x14ac:dyDescent="0.25">
      <c r="A41515" s="1">
        <v>42429.828472222223</v>
      </c>
      <c r="B41515" s="2">
        <v>15.99516308286305</v>
      </c>
    </row>
    <row r="41516" spans="1:2" x14ac:dyDescent="0.25">
      <c r="A41516" s="1">
        <v>42429.82916666667</v>
      </c>
      <c r="B41516" s="2">
        <v>9.4799376583017878</v>
      </c>
    </row>
    <row r="41517" spans="1:2" x14ac:dyDescent="0.25">
      <c r="A41517" s="1">
        <v>42429.829861111109</v>
      </c>
      <c r="B41517" s="2">
        <v>3.6804047224926761</v>
      </c>
    </row>
    <row r="41518" spans="1:2" x14ac:dyDescent="0.25">
      <c r="A41518" s="1">
        <v>42429.830555555556</v>
      </c>
      <c r="B41518" s="2">
        <v>-1.5302278942835983</v>
      </c>
    </row>
    <row r="41519" spans="1:2" x14ac:dyDescent="0.25">
      <c r="A41519" s="1">
        <v>42429.831250000003</v>
      </c>
      <c r="B41519" s="2">
        <v>-4.3682717316910082</v>
      </c>
    </row>
    <row r="41520" spans="1:2" x14ac:dyDescent="0.25">
      <c r="A41520" s="1">
        <v>42429.831944444442</v>
      </c>
      <c r="B41520" s="2">
        <v>-9.8825643501399707</v>
      </c>
    </row>
    <row r="41521" spans="1:2" x14ac:dyDescent="0.25">
      <c r="A41521" s="1">
        <v>42429.832638888889</v>
      </c>
      <c r="B41521" s="2">
        <v>-0.41350600489822681</v>
      </c>
    </row>
    <row r="41522" spans="1:2" x14ac:dyDescent="0.25">
      <c r="A41522" s="1">
        <v>42429.833333333336</v>
      </c>
      <c r="B41522" s="2">
        <v>2.4341305040667067</v>
      </c>
    </row>
    <row r="41523" spans="1:2" x14ac:dyDescent="0.25">
      <c r="A41523" s="1">
        <v>42429.834027777775</v>
      </c>
      <c r="B41523" s="2">
        <v>23.689884433464613</v>
      </c>
    </row>
    <row r="41524" spans="1:2" x14ac:dyDescent="0.25">
      <c r="A41524" s="1">
        <v>42429.834722222222</v>
      </c>
      <c r="B41524" s="2">
        <v>35.358812927994101</v>
      </c>
    </row>
    <row r="41525" spans="1:2" x14ac:dyDescent="0.25">
      <c r="A41525" s="1">
        <v>42429.835416666669</v>
      </c>
      <c r="B41525" s="2">
        <v>16.369662231360174</v>
      </c>
    </row>
    <row r="41526" spans="1:2" x14ac:dyDescent="0.25">
      <c r="A41526" s="1">
        <v>42429.836111111108</v>
      </c>
      <c r="B41526" s="2">
        <v>10.965280210359682</v>
      </c>
    </row>
    <row r="41527" spans="1:2" x14ac:dyDescent="0.25">
      <c r="A41527" s="1">
        <v>42429.836805555555</v>
      </c>
      <c r="B41527" s="2">
        <v>10.439219629720901</v>
      </c>
    </row>
    <row r="41528" spans="1:2" x14ac:dyDescent="0.25">
      <c r="A41528" s="1">
        <v>42429.837500000001</v>
      </c>
      <c r="B41528" s="2">
        <v>1.4733120217376079</v>
      </c>
    </row>
    <row r="41529" spans="1:2" x14ac:dyDescent="0.25">
      <c r="A41529" s="1">
        <v>42429.838194444441</v>
      </c>
      <c r="B41529" s="2">
        <v>-7.6941721148653111</v>
      </c>
    </row>
    <row r="41530" spans="1:2" x14ac:dyDescent="0.25">
      <c r="A41530" s="1">
        <v>42429.838888888888</v>
      </c>
      <c r="B41530" s="2">
        <v>-26.655859132186741</v>
      </c>
    </row>
    <row r="41531" spans="1:2" x14ac:dyDescent="0.25">
      <c r="A41531" s="1">
        <v>42429.839583333334</v>
      </c>
      <c r="B41531" s="2">
        <v>-43.06840524584986</v>
      </c>
    </row>
    <row r="41532" spans="1:2" x14ac:dyDescent="0.25">
      <c r="A41532" s="1">
        <v>42429.840277777781</v>
      </c>
      <c r="B41532" s="2">
        <v>-58.618606380896139</v>
      </c>
    </row>
    <row r="41533" spans="1:2" x14ac:dyDescent="0.25">
      <c r="A41533" s="1">
        <v>42429.84097222222</v>
      </c>
      <c r="B41533" s="2">
        <v>-48.95526384339707</v>
      </c>
    </row>
    <row r="41534" spans="1:2" x14ac:dyDescent="0.25">
      <c r="A41534" s="1">
        <v>42429.841666666667</v>
      </c>
      <c r="B41534" s="2">
        <v>-48.973834874397532</v>
      </c>
    </row>
    <row r="41535" spans="1:2" x14ac:dyDescent="0.25">
      <c r="A41535" s="1">
        <v>42429.842361111114</v>
      </c>
      <c r="B41535" s="2">
        <v>-47.534394194348714</v>
      </c>
    </row>
    <row r="41536" spans="1:2" x14ac:dyDescent="0.25">
      <c r="A41536" s="1">
        <v>42429.843055555553</v>
      </c>
      <c r="B41536" s="2">
        <v>-28.03731758541835</v>
      </c>
    </row>
    <row r="41537" spans="1:2" x14ac:dyDescent="0.25">
      <c r="A41537" s="1">
        <v>42429.84375</v>
      </c>
      <c r="B41537" s="2">
        <v>-43.803788927882366</v>
      </c>
    </row>
    <row r="41538" spans="1:2" x14ac:dyDescent="0.25">
      <c r="A41538" s="1">
        <v>42429.844444444447</v>
      </c>
      <c r="B41538" s="2">
        <v>-30.537433040241012</v>
      </c>
    </row>
    <row r="41539" spans="1:2" x14ac:dyDescent="0.25">
      <c r="A41539" s="1">
        <v>42429.845138888886</v>
      </c>
      <c r="B41539" s="2">
        <v>-21.847304063913178</v>
      </c>
    </row>
    <row r="41540" spans="1:2" x14ac:dyDescent="0.25">
      <c r="A41540" s="1">
        <v>42429.845833333333</v>
      </c>
      <c r="B41540" s="2">
        <v>-15.34588050711027</v>
      </c>
    </row>
    <row r="41541" spans="1:2" x14ac:dyDescent="0.25">
      <c r="A41541" s="1">
        <v>42429.84652777778</v>
      </c>
      <c r="B41541" s="2">
        <v>3.526212118190597</v>
      </c>
    </row>
    <row r="41542" spans="1:2" x14ac:dyDescent="0.25">
      <c r="A41542" s="1">
        <v>42429.847222222219</v>
      </c>
      <c r="B41542" s="2">
        <v>17.267852172689164</v>
      </c>
    </row>
    <row r="41543" spans="1:2" x14ac:dyDescent="0.25">
      <c r="A41543" s="1">
        <v>42429.847916666666</v>
      </c>
      <c r="B41543" s="2">
        <v>12.445656868941539</v>
      </c>
    </row>
    <row r="41544" spans="1:2" x14ac:dyDescent="0.25">
      <c r="A41544" s="1">
        <v>42429.848611111112</v>
      </c>
      <c r="B41544" s="2">
        <v>2.3958519397701212</v>
      </c>
    </row>
    <row r="41545" spans="1:2" x14ac:dyDescent="0.25">
      <c r="A41545" s="1">
        <v>42429.849305555559</v>
      </c>
      <c r="B41545" s="2">
        <v>11.701727423025295</v>
      </c>
    </row>
    <row r="41546" spans="1:2" x14ac:dyDescent="0.25">
      <c r="A41546" s="1">
        <v>42429.85</v>
      </c>
      <c r="B41546" s="2">
        <v>31.050007304690855</v>
      </c>
    </row>
    <row r="41547" spans="1:2" x14ac:dyDescent="0.25">
      <c r="A41547" s="1">
        <v>42429.850694444445</v>
      </c>
      <c r="B41547" s="2">
        <v>18.4739706646554</v>
      </c>
    </row>
    <row r="41548" spans="1:2" x14ac:dyDescent="0.25">
      <c r="A41548" s="1">
        <v>42429.851388888892</v>
      </c>
      <c r="B41548" s="2">
        <v>5.8013037894241277</v>
      </c>
    </row>
    <row r="41549" spans="1:2" x14ac:dyDescent="0.25">
      <c r="A41549" s="1">
        <v>42429.852083333331</v>
      </c>
      <c r="B41549" s="2">
        <v>-4.1817450966792729</v>
      </c>
    </row>
    <row r="41550" spans="1:2" x14ac:dyDescent="0.25">
      <c r="A41550" s="1">
        <v>42429.852777777778</v>
      </c>
      <c r="B41550" s="2">
        <v>-6.1868928673046559</v>
      </c>
    </row>
    <row r="41551" spans="1:2" x14ac:dyDescent="0.25">
      <c r="A41551" s="1">
        <v>42429.853472222225</v>
      </c>
      <c r="B41551" s="2">
        <v>-2.4135910440750497</v>
      </c>
    </row>
    <row r="41552" spans="1:2" x14ac:dyDescent="0.25">
      <c r="A41552" s="1">
        <v>42429.854166666664</v>
      </c>
      <c r="B41552" s="2">
        <v>-6.4469592407112947E-2</v>
      </c>
    </row>
    <row r="41553" spans="1:2" x14ac:dyDescent="0.25">
      <c r="A41553" s="1">
        <v>42429.854861111111</v>
      </c>
      <c r="B41553" s="2">
        <v>-3.4220002895890502</v>
      </c>
    </row>
    <row r="41554" spans="1:2" x14ac:dyDescent="0.25">
      <c r="A41554" s="1">
        <v>42429.855555555558</v>
      </c>
      <c r="B41554" s="2">
        <v>-1.2533074097426531</v>
      </c>
    </row>
    <row r="41555" spans="1:2" x14ac:dyDescent="0.25">
      <c r="A41555" s="1">
        <v>42429.856249999997</v>
      </c>
      <c r="B41555" s="2">
        <v>-17.798866678442572</v>
      </c>
    </row>
    <row r="41556" spans="1:2" x14ac:dyDescent="0.25">
      <c r="A41556" s="1">
        <v>42429.856944444444</v>
      </c>
      <c r="B41556" s="2">
        <v>-25.553250590292738</v>
      </c>
    </row>
    <row r="41557" spans="1:2" x14ac:dyDescent="0.25">
      <c r="A41557" s="1">
        <v>42429.857638888891</v>
      </c>
      <c r="B41557" s="2">
        <v>-30.349649042254896</v>
      </c>
    </row>
    <row r="41558" spans="1:2" x14ac:dyDescent="0.25">
      <c r="A41558" s="1">
        <v>42429.85833333333</v>
      </c>
      <c r="B41558" s="2">
        <v>-19.532688202490682</v>
      </c>
    </row>
    <row r="41559" spans="1:2" x14ac:dyDescent="0.25">
      <c r="A41559" s="1">
        <v>42429.859027777777</v>
      </c>
      <c r="B41559" s="2">
        <v>-12.747097002887555</v>
      </c>
    </row>
    <row r="41560" spans="1:2" x14ac:dyDescent="0.25">
      <c r="A41560" s="1">
        <v>42429.859722222223</v>
      </c>
      <c r="B41560" s="2">
        <v>-7.4011048171950584</v>
      </c>
    </row>
    <row r="41561" spans="1:2" x14ac:dyDescent="0.25">
      <c r="A41561" s="1">
        <v>42429.86041666667</v>
      </c>
      <c r="B41561" s="2">
        <v>-19.912229573973068</v>
      </c>
    </row>
    <row r="41562" spans="1:2" x14ac:dyDescent="0.25">
      <c r="A41562" s="1">
        <v>42429.861111111109</v>
      </c>
      <c r="B41562" s="2">
        <v>-3.7234671804510677</v>
      </c>
    </row>
    <row r="41563" spans="1:2" x14ac:dyDescent="0.25">
      <c r="A41563" s="1">
        <v>42429.861805555556</v>
      </c>
      <c r="B41563" s="2">
        <v>13.539617565726319</v>
      </c>
    </row>
    <row r="41564" spans="1:2" x14ac:dyDescent="0.25">
      <c r="A41564" s="1">
        <v>42429.862500000003</v>
      </c>
      <c r="B41564" s="2">
        <v>11.302922884161429</v>
      </c>
    </row>
    <row r="41565" spans="1:2" x14ac:dyDescent="0.25">
      <c r="A41565" s="1">
        <v>42429.863194444442</v>
      </c>
      <c r="B41565" s="2">
        <v>20.079174148330154</v>
      </c>
    </row>
    <row r="41566" spans="1:2" x14ac:dyDescent="0.25">
      <c r="A41566" s="1">
        <v>42429.863888888889</v>
      </c>
      <c r="B41566" s="2">
        <v>33.901144971320171</v>
      </c>
    </row>
    <row r="41567" spans="1:2" x14ac:dyDescent="0.25">
      <c r="A41567" s="1">
        <v>42429.864583333336</v>
      </c>
      <c r="B41567" s="2">
        <v>44.799358759377114</v>
      </c>
    </row>
    <row r="41568" spans="1:2" x14ac:dyDescent="0.25">
      <c r="A41568" s="1">
        <v>42429.865277777775</v>
      </c>
      <c r="B41568" s="2">
        <v>63.197728386269105</v>
      </c>
    </row>
    <row r="41569" spans="1:2" x14ac:dyDescent="0.25">
      <c r="A41569" s="1">
        <v>42429.865972222222</v>
      </c>
      <c r="B41569" s="2">
        <v>78.560070212404625</v>
      </c>
    </row>
    <row r="41570" spans="1:2" x14ac:dyDescent="0.25">
      <c r="A41570" s="1">
        <v>42429.866666666669</v>
      </c>
      <c r="B41570" s="2">
        <v>93.301408938097296</v>
      </c>
    </row>
    <row r="41571" spans="1:2" x14ac:dyDescent="0.25">
      <c r="A41571" s="1">
        <v>42429.867361111108</v>
      </c>
      <c r="B41571" s="2">
        <v>99.20359176768882</v>
      </c>
    </row>
    <row r="41572" spans="1:2" x14ac:dyDescent="0.25">
      <c r="A41572" s="1">
        <v>42429.868055555555</v>
      </c>
      <c r="B41572" s="2">
        <v>101.27453493046535</v>
      </c>
    </row>
    <row r="41573" spans="1:2" x14ac:dyDescent="0.25">
      <c r="A41573" s="1">
        <v>42429.868750000001</v>
      </c>
      <c r="B41573" s="2">
        <v>87.930209820859218</v>
      </c>
    </row>
    <row r="41574" spans="1:2" x14ac:dyDescent="0.25">
      <c r="A41574" s="1">
        <v>42429.869444444441</v>
      </c>
      <c r="B41574" s="2">
        <v>74.419604609243109</v>
      </c>
    </row>
    <row r="41575" spans="1:2" x14ac:dyDescent="0.25">
      <c r="A41575" s="1">
        <v>42429.870138888888</v>
      </c>
      <c r="B41575" s="2">
        <v>56.607178212790558</v>
      </c>
    </row>
    <row r="41576" spans="1:2" x14ac:dyDescent="0.25">
      <c r="A41576" s="1">
        <v>42429.870833333334</v>
      </c>
      <c r="B41576" s="2">
        <v>37.503053887912152</v>
      </c>
    </row>
    <row r="41577" spans="1:2" x14ac:dyDescent="0.25">
      <c r="A41577" s="1">
        <v>42429.871527777781</v>
      </c>
      <c r="B41577" s="2">
        <v>12.393241175710379</v>
      </c>
    </row>
    <row r="41578" spans="1:2" x14ac:dyDescent="0.25">
      <c r="A41578" s="1">
        <v>42429.87222222222</v>
      </c>
      <c r="B41578" s="2">
        <v>0.43759797388435495</v>
      </c>
    </row>
    <row r="41579" spans="1:2" x14ac:dyDescent="0.25">
      <c r="A41579" s="1">
        <v>42429.872916666667</v>
      </c>
      <c r="B41579" s="2">
        <v>-6.2866885897470635</v>
      </c>
    </row>
    <row r="41580" spans="1:2" x14ac:dyDescent="0.25">
      <c r="A41580" s="1">
        <v>42429.873611111114</v>
      </c>
      <c r="B41580" s="2">
        <v>-9.7253145979232318</v>
      </c>
    </row>
    <row r="41581" spans="1:2" x14ac:dyDescent="0.25">
      <c r="A41581" s="1">
        <v>42429.874305555553</v>
      </c>
      <c r="B41581" s="2">
        <v>-15.49337104432149</v>
      </c>
    </row>
    <row r="41582" spans="1:2" x14ac:dyDescent="0.25">
      <c r="A41582" s="1">
        <v>42429.875</v>
      </c>
      <c r="B41582" s="2">
        <v>-14.929865721979876</v>
      </c>
    </row>
    <row r="41583" spans="1:2" x14ac:dyDescent="0.25">
      <c r="A41583" s="1">
        <v>42429.875694444447</v>
      </c>
      <c r="B41583" s="2">
        <v>-22.206102041622703</v>
      </c>
    </row>
    <row r="41584" spans="1:2" x14ac:dyDescent="0.25">
      <c r="A41584" s="1">
        <v>42429.876388888886</v>
      </c>
      <c r="B41584" s="2">
        <v>-18.366108758424524</v>
      </c>
    </row>
    <row r="41585" spans="1:2" x14ac:dyDescent="0.25">
      <c r="A41585" s="1">
        <v>42429.877083333333</v>
      </c>
      <c r="B41585" s="2">
        <v>-30.346262546737368</v>
      </c>
    </row>
    <row r="41586" spans="1:2" x14ac:dyDescent="0.25">
      <c r="A41586" s="1">
        <v>42429.87777777778</v>
      </c>
      <c r="B41586" s="2">
        <v>-17.771218930282824</v>
      </c>
    </row>
    <row r="41587" spans="1:2" x14ac:dyDescent="0.25">
      <c r="A41587" s="1">
        <v>42429.878472222219</v>
      </c>
      <c r="B41587" s="2">
        <v>-27.95163296913767</v>
      </c>
    </row>
    <row r="41588" spans="1:2" x14ac:dyDescent="0.25">
      <c r="A41588" s="1">
        <v>42429.879166666666</v>
      </c>
      <c r="B41588" s="2">
        <v>-21.851565032596895</v>
      </c>
    </row>
    <row r="41589" spans="1:2" x14ac:dyDescent="0.25">
      <c r="A41589" s="1">
        <v>42429.879861111112</v>
      </c>
      <c r="B41589" s="2">
        <v>-18.210418948507868</v>
      </c>
    </row>
    <row r="41590" spans="1:2" x14ac:dyDescent="0.25">
      <c r="A41590" s="1">
        <v>42429.880555555559</v>
      </c>
      <c r="B41590" s="2">
        <v>-15.399406319343447</v>
      </c>
    </row>
    <row r="41591" spans="1:2" x14ac:dyDescent="0.25">
      <c r="A41591" s="1">
        <v>42429.881249999999</v>
      </c>
      <c r="B41591" s="2">
        <v>-8.0108940215325379</v>
      </c>
    </row>
    <row r="41592" spans="1:2" x14ac:dyDescent="0.25">
      <c r="A41592" s="1">
        <v>42429.881944444445</v>
      </c>
      <c r="B41592" s="2">
        <v>-8.6911065203748876</v>
      </c>
    </row>
    <row r="41593" spans="1:2" x14ac:dyDescent="0.25">
      <c r="A41593" s="1">
        <v>42429.882638888892</v>
      </c>
      <c r="B41593" s="2">
        <v>-8.9746406469261277</v>
      </c>
    </row>
    <row r="41594" spans="1:2" x14ac:dyDescent="0.25">
      <c r="A41594" s="1">
        <v>42429.883333333331</v>
      </c>
      <c r="B41594" s="2">
        <v>-0.7837243806473756</v>
      </c>
    </row>
    <row r="41595" spans="1:2" x14ac:dyDescent="0.25">
      <c r="A41595" s="1">
        <v>42429.884027777778</v>
      </c>
      <c r="B41595" s="2">
        <v>3.1586929013758587</v>
      </c>
    </row>
    <row r="41596" spans="1:2" x14ac:dyDescent="0.25">
      <c r="A41596" s="1">
        <v>42429.884722222225</v>
      </c>
      <c r="B41596" s="2">
        <v>6.2904930863073485</v>
      </c>
    </row>
    <row r="41597" spans="1:2" x14ac:dyDescent="0.25">
      <c r="A41597" s="1">
        <v>42429.885416666664</v>
      </c>
      <c r="B41597" s="2">
        <v>10.823767646448687</v>
      </c>
    </row>
    <row r="41598" spans="1:2" x14ac:dyDescent="0.25">
      <c r="A41598" s="1">
        <v>42429.886111111111</v>
      </c>
      <c r="B41598" s="2">
        <v>-1.2704683350884201</v>
      </c>
    </row>
    <row r="41599" spans="1:2" x14ac:dyDescent="0.25">
      <c r="A41599" s="1">
        <v>42429.886805555558</v>
      </c>
      <c r="B41599" s="2">
        <v>-2.3881043160799891</v>
      </c>
    </row>
    <row r="41600" spans="1:2" x14ac:dyDescent="0.25">
      <c r="A41600" s="1">
        <v>42429.887499999997</v>
      </c>
      <c r="B41600" s="2">
        <v>23.520883249713613</v>
      </c>
    </row>
    <row r="41601" spans="1:2" x14ac:dyDescent="0.25">
      <c r="A41601" s="1">
        <v>42429.888194444444</v>
      </c>
      <c r="B41601" s="2">
        <v>27.835642076308918</v>
      </c>
    </row>
    <row r="41602" spans="1:2" x14ac:dyDescent="0.25">
      <c r="A41602" s="1">
        <v>42429.888888888891</v>
      </c>
      <c r="B41602" s="2">
        <v>29.978508396226484</v>
      </c>
    </row>
    <row r="41603" spans="1:2" x14ac:dyDescent="0.25">
      <c r="A41603" s="1">
        <v>42429.88958333333</v>
      </c>
      <c r="B41603" s="2">
        <v>45.188105257558831</v>
      </c>
    </row>
    <row r="41604" spans="1:2" x14ac:dyDescent="0.25">
      <c r="A41604" s="1">
        <v>42429.890277777777</v>
      </c>
      <c r="B41604" s="2">
        <v>52.262507826247017</v>
      </c>
    </row>
    <row r="41605" spans="1:2" x14ac:dyDescent="0.25">
      <c r="A41605" s="1">
        <v>42429.890972222223</v>
      </c>
      <c r="B41605" s="2">
        <v>51.854204354607887</v>
      </c>
    </row>
    <row r="41606" spans="1:2" x14ac:dyDescent="0.25">
      <c r="A41606" s="1">
        <v>42429.89166666667</v>
      </c>
      <c r="B41606" s="2">
        <v>62.40787713957058</v>
      </c>
    </row>
    <row r="41607" spans="1:2" x14ac:dyDescent="0.25">
      <c r="A41607" s="1">
        <v>42429.892361111109</v>
      </c>
      <c r="B41607" s="2">
        <v>52.366162274254023</v>
      </c>
    </row>
    <row r="41608" spans="1:2" x14ac:dyDescent="0.25">
      <c r="A41608" s="1">
        <v>42429.893055555556</v>
      </c>
      <c r="B41608" s="2">
        <v>39.839762759468677</v>
      </c>
    </row>
    <row r="41609" spans="1:2" x14ac:dyDescent="0.25">
      <c r="A41609" s="1">
        <v>42429.893750000003</v>
      </c>
      <c r="B41609" s="2">
        <v>23.661392492441035</v>
      </c>
    </row>
    <row r="41610" spans="1:2" x14ac:dyDescent="0.25">
      <c r="A41610" s="1">
        <v>42429.894444444442</v>
      </c>
      <c r="B41610" s="2">
        <v>8.5034288163568519</v>
      </c>
    </row>
    <row r="41611" spans="1:2" x14ac:dyDescent="0.25">
      <c r="A41611" s="1">
        <v>42429.895138888889</v>
      </c>
      <c r="B41611" s="2">
        <v>1.4658834058151116</v>
      </c>
    </row>
    <row r="41612" spans="1:2" x14ac:dyDescent="0.25">
      <c r="A41612" s="1">
        <v>42429.895833333336</v>
      </c>
      <c r="B41612" s="2">
        <v>-0.61254663568106482</v>
      </c>
    </row>
    <row r="41613" spans="1:2" x14ac:dyDescent="0.25">
      <c r="A41613" s="1">
        <v>42429.896527777775</v>
      </c>
      <c r="B41613" s="2">
        <v>-6.4176280634894889</v>
      </c>
    </row>
    <row r="41614" spans="1:2" x14ac:dyDescent="0.25">
      <c r="A41614" s="1">
        <v>42429.897222222222</v>
      </c>
      <c r="B41614" s="2">
        <v>-6.555817008895489</v>
      </c>
    </row>
    <row r="41615" spans="1:2" x14ac:dyDescent="0.25">
      <c r="A41615" s="1">
        <v>42429.897916666669</v>
      </c>
      <c r="B41615" s="2">
        <v>-19.085281742634834</v>
      </c>
    </row>
    <row r="41616" spans="1:2" x14ac:dyDescent="0.25">
      <c r="A41616" s="1">
        <v>42429.898611111108</v>
      </c>
      <c r="B41616" s="2">
        <v>-25.732226275537201</v>
      </c>
    </row>
    <row r="41617" spans="1:2" x14ac:dyDescent="0.25">
      <c r="A41617" s="1">
        <v>42429.899305555555</v>
      </c>
      <c r="B41617" s="2">
        <v>-14.147033201598484</v>
      </c>
    </row>
    <row r="41618" spans="1:2" x14ac:dyDescent="0.25">
      <c r="A41618" s="1">
        <v>42429.9</v>
      </c>
      <c r="B41618" s="2">
        <v>3.6273809431528208</v>
      </c>
    </row>
    <row r="41619" spans="1:2" x14ac:dyDescent="0.25">
      <c r="A41619" s="1">
        <v>42429.900694444441</v>
      </c>
      <c r="B41619" s="2">
        <v>10.043018759942303</v>
      </c>
    </row>
    <row r="41620" spans="1:2" x14ac:dyDescent="0.25">
      <c r="A41620" s="1">
        <v>42429.901388888888</v>
      </c>
      <c r="B41620" s="2">
        <v>14.305638080689823</v>
      </c>
    </row>
    <row r="41621" spans="1:2" x14ac:dyDescent="0.25">
      <c r="A41621" s="1">
        <v>42429.902083333334</v>
      </c>
      <c r="B41621" s="2">
        <v>16.067151803110999</v>
      </c>
    </row>
    <row r="41622" spans="1:2" x14ac:dyDescent="0.25">
      <c r="A41622" s="1">
        <v>42429.902777777781</v>
      </c>
      <c r="B41622" s="2">
        <v>12.911571749579162</v>
      </c>
    </row>
    <row r="41623" spans="1:2" x14ac:dyDescent="0.25">
      <c r="A41623" s="1">
        <v>42429.90347222222</v>
      </c>
      <c r="B41623" s="2">
        <v>6.3571768218253659</v>
      </c>
    </row>
    <row r="41624" spans="1:2" x14ac:dyDescent="0.25">
      <c r="A41624" s="1">
        <v>42429.904166666667</v>
      </c>
      <c r="B41624" s="2">
        <v>15.974917689084153</v>
      </c>
    </row>
    <row r="41625" spans="1:2" x14ac:dyDescent="0.25">
      <c r="A41625" s="1">
        <v>42429.904861111114</v>
      </c>
      <c r="B41625" s="2">
        <v>14.955696455828729</v>
      </c>
    </row>
    <row r="41626" spans="1:2" x14ac:dyDescent="0.25">
      <c r="A41626" s="1">
        <v>42429.905555555553</v>
      </c>
      <c r="B41626" s="2">
        <v>17.184993291373637</v>
      </c>
    </row>
    <row r="41627" spans="1:2" x14ac:dyDescent="0.25">
      <c r="A41627" s="1">
        <v>42429.90625</v>
      </c>
      <c r="B41627" s="2">
        <v>6.6425919264196027</v>
      </c>
    </row>
    <row r="41628" spans="1:2" x14ac:dyDescent="0.25">
      <c r="A41628" s="1">
        <v>42429.906944444447</v>
      </c>
      <c r="B41628" s="2">
        <v>8.4648390384973027</v>
      </c>
    </row>
    <row r="41629" spans="1:2" x14ac:dyDescent="0.25">
      <c r="A41629" s="1">
        <v>42429.907638888886</v>
      </c>
      <c r="B41629" s="2">
        <v>3.3344792828710825</v>
      </c>
    </row>
    <row r="41630" spans="1:2" x14ac:dyDescent="0.25">
      <c r="A41630" s="1">
        <v>42429.908333333333</v>
      </c>
      <c r="B41630" s="2">
        <v>7.5452820295332153</v>
      </c>
    </row>
    <row r="41631" spans="1:2" x14ac:dyDescent="0.25">
      <c r="A41631" s="1">
        <v>42429.90902777778</v>
      </c>
      <c r="B41631" s="2">
        <v>18.58862888609389</v>
      </c>
    </row>
    <row r="41632" spans="1:2" x14ac:dyDescent="0.25">
      <c r="A41632" s="1">
        <v>42429.909722222219</v>
      </c>
      <c r="B41632" s="2">
        <v>25.090190769497227</v>
      </c>
    </row>
    <row r="41633" spans="1:2" x14ac:dyDescent="0.25">
      <c r="A41633" s="1">
        <v>42429.910416666666</v>
      </c>
      <c r="B41633" s="2">
        <v>27.34306755211243</v>
      </c>
    </row>
    <row r="41634" spans="1:2" x14ac:dyDescent="0.25">
      <c r="A41634" s="1">
        <v>42429.911111111112</v>
      </c>
      <c r="B41634" s="2">
        <v>28.420302504682333</v>
      </c>
    </row>
    <row r="41635" spans="1:2" x14ac:dyDescent="0.25">
      <c r="A41635" s="1">
        <v>42429.911805555559</v>
      </c>
      <c r="B41635" s="2">
        <v>26.808611585960413</v>
      </c>
    </row>
    <row r="41636" spans="1:2" x14ac:dyDescent="0.25">
      <c r="A41636" s="1">
        <v>42429.912499999999</v>
      </c>
      <c r="B41636" s="2">
        <v>26.689369925167799</v>
      </c>
    </row>
    <row r="41637" spans="1:2" x14ac:dyDescent="0.25">
      <c r="A41637" s="1">
        <v>42429.913194444445</v>
      </c>
      <c r="B41637" s="2">
        <v>26.785356455553362</v>
      </c>
    </row>
    <row r="41638" spans="1:2" x14ac:dyDescent="0.25">
      <c r="A41638" s="1">
        <v>42429.913888888892</v>
      </c>
      <c r="B41638" s="2">
        <v>13.29743415267003</v>
      </c>
    </row>
    <row r="41639" spans="1:2" x14ac:dyDescent="0.25">
      <c r="A41639" s="1">
        <v>42429.914583333331</v>
      </c>
      <c r="B41639" s="2">
        <v>12.395413199564791</v>
      </c>
    </row>
    <row r="41640" spans="1:2" x14ac:dyDescent="0.25">
      <c r="A41640" s="1">
        <v>42429.915277777778</v>
      </c>
      <c r="B41640" s="2">
        <v>5.6013030823679095</v>
      </c>
    </row>
    <row r="41641" spans="1:2" x14ac:dyDescent="0.25">
      <c r="A41641" s="1">
        <v>42429.915972222225</v>
      </c>
      <c r="B41641" s="2">
        <v>4.0451351401095357</v>
      </c>
    </row>
    <row r="41642" spans="1:2" x14ac:dyDescent="0.25">
      <c r="A41642" s="1">
        <v>42429.916666666664</v>
      </c>
      <c r="B41642" s="2">
        <v>-2.7138937851258862</v>
      </c>
    </row>
    <row r="41643" spans="1:2" x14ac:dyDescent="0.25">
      <c r="A41643" s="1">
        <v>42429.917361111111</v>
      </c>
      <c r="B41643" s="2">
        <v>-1.0269906175953414</v>
      </c>
    </row>
    <row r="41644" spans="1:2" x14ac:dyDescent="0.25">
      <c r="A41644" s="1">
        <v>42429.918055555558</v>
      </c>
      <c r="B41644" s="2">
        <v>-11.374295553362268</v>
      </c>
    </row>
    <row r="41645" spans="1:2" x14ac:dyDescent="0.25">
      <c r="A41645" s="1">
        <v>42429.918749999997</v>
      </c>
      <c r="B41645" s="2">
        <v>-19.018426409179423</v>
      </c>
    </row>
    <row r="41646" spans="1:2" x14ac:dyDescent="0.25">
      <c r="A41646" s="1">
        <v>42429.919444444444</v>
      </c>
      <c r="B41646" s="2">
        <v>-7.2793490540692192</v>
      </c>
    </row>
    <row r="41647" spans="1:2" x14ac:dyDescent="0.25">
      <c r="A41647" s="1">
        <v>42429.920138888891</v>
      </c>
      <c r="B41647" s="2">
        <v>-8.5638805302810699</v>
      </c>
    </row>
    <row r="41648" spans="1:2" x14ac:dyDescent="0.25">
      <c r="A41648" s="1">
        <v>42429.92083333333</v>
      </c>
      <c r="B41648" s="2">
        <v>-14.336555069153352</v>
      </c>
    </row>
    <row r="41649" spans="1:2" x14ac:dyDescent="0.25">
      <c r="A41649" s="1">
        <v>42429.921527777777</v>
      </c>
      <c r="B41649" s="2">
        <v>-15.931914268584418</v>
      </c>
    </row>
    <row r="41650" spans="1:2" x14ac:dyDescent="0.25">
      <c r="A41650" s="1">
        <v>42429.922222222223</v>
      </c>
      <c r="B41650" s="2">
        <v>-21.650489402065674</v>
      </c>
    </row>
    <row r="41651" spans="1:2" x14ac:dyDescent="0.25">
      <c r="A41651" s="1">
        <v>42429.92291666667</v>
      </c>
      <c r="B41651" s="2">
        <v>-26.002727657776752</v>
      </c>
    </row>
    <row r="41652" spans="1:2" x14ac:dyDescent="0.25">
      <c r="A41652" s="1">
        <v>42429.923611111109</v>
      </c>
      <c r="B41652" s="2">
        <v>-21.889681257905128</v>
      </c>
    </row>
    <row r="41653" spans="1:2" x14ac:dyDescent="0.25">
      <c r="A41653" s="1">
        <v>42429.924305555556</v>
      </c>
      <c r="B41653" s="2">
        <v>-33.992456944980468</v>
      </c>
    </row>
    <row r="41654" spans="1:2" x14ac:dyDescent="0.25">
      <c r="A41654" s="1">
        <v>42429.925000000003</v>
      </c>
      <c r="B41654" s="2">
        <v>-20.707069261987151</v>
      </c>
    </row>
    <row r="41655" spans="1:2" x14ac:dyDescent="0.25">
      <c r="A41655" s="1">
        <v>42429.925694444442</v>
      </c>
      <c r="B41655" s="2">
        <v>-6.9477265389558545</v>
      </c>
    </row>
    <row r="41656" spans="1:2" x14ac:dyDescent="0.25">
      <c r="A41656" s="1">
        <v>42429.926388888889</v>
      </c>
      <c r="B41656" s="2">
        <v>-5.1277574161416855</v>
      </c>
    </row>
    <row r="41657" spans="1:2" x14ac:dyDescent="0.25">
      <c r="A41657" s="1">
        <v>42429.927083333336</v>
      </c>
      <c r="B41657" s="2">
        <v>5.0476178588985929</v>
      </c>
    </row>
    <row r="41658" spans="1:2" x14ac:dyDescent="0.25">
      <c r="A41658" s="1">
        <v>42429.927777777775</v>
      </c>
      <c r="B41658" s="2">
        <v>-2.2675991313512593</v>
      </c>
    </row>
    <row r="41659" spans="1:2" x14ac:dyDescent="0.25">
      <c r="A41659" s="1">
        <v>42429.928472222222</v>
      </c>
      <c r="B41659" s="2">
        <v>-0.92580999115404361</v>
      </c>
    </row>
    <row r="41660" spans="1:2" x14ac:dyDescent="0.25">
      <c r="A41660" s="1">
        <v>42429.929166666669</v>
      </c>
      <c r="B41660" s="2">
        <v>-2.1543911110299327</v>
      </c>
    </row>
    <row r="41661" spans="1:2" x14ac:dyDescent="0.25">
      <c r="A41661" s="1">
        <v>42429.929861111108</v>
      </c>
      <c r="B41661" s="2">
        <v>2.433112842325742</v>
      </c>
    </row>
    <row r="41662" spans="1:2" x14ac:dyDescent="0.25">
      <c r="A41662" s="1">
        <v>42429.930555555555</v>
      </c>
      <c r="B41662" s="2">
        <v>13.816593578640216</v>
      </c>
    </row>
    <row r="41663" spans="1:2" x14ac:dyDescent="0.25">
      <c r="A41663" s="1">
        <v>42429.931250000001</v>
      </c>
      <c r="B41663" s="2">
        <v>23.985611653352194</v>
      </c>
    </row>
    <row r="41664" spans="1:2" x14ac:dyDescent="0.25">
      <c r="A41664" s="1">
        <v>42429.931944444441</v>
      </c>
      <c r="B41664" s="2">
        <v>29.910874757722681</v>
      </c>
    </row>
    <row r="41665" spans="1:2" x14ac:dyDescent="0.25">
      <c r="A41665" s="1">
        <v>42429.932638888888</v>
      </c>
      <c r="B41665" s="2">
        <v>33.547164828959893</v>
      </c>
    </row>
    <row r="41666" spans="1:2" x14ac:dyDescent="0.25">
      <c r="A41666" s="1">
        <v>42429.933333333334</v>
      </c>
      <c r="B41666" s="2">
        <v>42.755244621133897</v>
      </c>
    </row>
    <row r="41667" spans="1:2" x14ac:dyDescent="0.25">
      <c r="A41667" s="1">
        <v>42429.934027777781</v>
      </c>
      <c r="B41667" s="2">
        <v>45.474717772039973</v>
      </c>
    </row>
    <row r="41668" spans="1:2" x14ac:dyDescent="0.25">
      <c r="A41668" s="1">
        <v>42429.93472222222</v>
      </c>
      <c r="B41668" s="2">
        <v>51.539436612602245</v>
      </c>
    </row>
    <row r="41669" spans="1:2" x14ac:dyDescent="0.25">
      <c r="A41669" s="1">
        <v>42429.935416666667</v>
      </c>
      <c r="B41669" s="2">
        <v>67.338914140180961</v>
      </c>
    </row>
    <row r="41670" spans="1:2" x14ac:dyDescent="0.25">
      <c r="A41670" s="1">
        <v>42429.936111111114</v>
      </c>
      <c r="B41670" s="2">
        <v>54.133996538604457</v>
      </c>
    </row>
    <row r="41671" spans="1:2" x14ac:dyDescent="0.25">
      <c r="A41671" s="1">
        <v>42429.936805555553</v>
      </c>
      <c r="B41671" s="2">
        <v>54.893096279774909</v>
      </c>
    </row>
    <row r="41672" spans="1:2" x14ac:dyDescent="0.25">
      <c r="A41672" s="1">
        <v>42429.9375</v>
      </c>
      <c r="B41672" s="2">
        <v>69.414869394067992</v>
      </c>
    </row>
    <row r="41673" spans="1:2" x14ac:dyDescent="0.25">
      <c r="A41673" s="1">
        <v>42429.938194444447</v>
      </c>
      <c r="B41673" s="2">
        <v>57.109032683755501</v>
      </c>
    </row>
    <row r="41674" spans="1:2" x14ac:dyDescent="0.25">
      <c r="A41674" s="1">
        <v>42429.938888888886</v>
      </c>
      <c r="B41674" s="2">
        <v>61.697213811653391</v>
      </c>
    </row>
    <row r="41675" spans="1:2" x14ac:dyDescent="0.25">
      <c r="A41675" s="1">
        <v>42429.939583333333</v>
      </c>
      <c r="B41675" s="2">
        <v>67.677052664919756</v>
      </c>
    </row>
    <row r="41676" spans="1:2" x14ac:dyDescent="0.25">
      <c r="A41676" s="1">
        <v>42429.94027777778</v>
      </c>
      <c r="B41676" s="2">
        <v>70.892806409728166</v>
      </c>
    </row>
    <row r="41677" spans="1:2" x14ac:dyDescent="0.25">
      <c r="A41677" s="1">
        <v>42429.940972222219</v>
      </c>
      <c r="B41677" s="2">
        <v>81.0889350813503</v>
      </c>
    </row>
    <row r="41678" spans="1:2" x14ac:dyDescent="0.25">
      <c r="A41678" s="1">
        <v>42429.941666666666</v>
      </c>
      <c r="B41678" s="2">
        <v>79.635446586254204</v>
      </c>
    </row>
    <row r="41679" spans="1:2" x14ac:dyDescent="0.25">
      <c r="A41679" s="1">
        <v>42429.942361111112</v>
      </c>
      <c r="B41679" s="2">
        <v>89.383765484111308</v>
      </c>
    </row>
    <row r="41680" spans="1:2" x14ac:dyDescent="0.25">
      <c r="A41680" s="1">
        <v>42429.943055555559</v>
      </c>
      <c r="B41680" s="2">
        <v>90.541293931007388</v>
      </c>
    </row>
    <row r="41681" spans="1:2" x14ac:dyDescent="0.25">
      <c r="A41681" s="1">
        <v>42429.943749999999</v>
      </c>
      <c r="B41681" s="2">
        <v>85.388220134878068</v>
      </c>
    </row>
    <row r="41682" spans="1:2" x14ac:dyDescent="0.25">
      <c r="A41682" s="1">
        <v>42429.944444444445</v>
      </c>
      <c r="B41682" s="2">
        <v>80.323790235495352</v>
      </c>
    </row>
    <row r="41683" spans="1:2" x14ac:dyDescent="0.25">
      <c r="A41683" s="1">
        <v>42429.945138888892</v>
      </c>
      <c r="B41683" s="2">
        <v>98.7924235184677</v>
      </c>
    </row>
    <row r="41684" spans="1:2" x14ac:dyDescent="0.25">
      <c r="A41684" s="1">
        <v>42429.945833333331</v>
      </c>
      <c r="B41684" s="2">
        <v>121.26450295384275</v>
      </c>
    </row>
    <row r="41685" spans="1:2" x14ac:dyDescent="0.25">
      <c r="A41685" s="1">
        <v>42429.946527777778</v>
      </c>
      <c r="B41685" s="2">
        <v>129.04578149260098</v>
      </c>
    </row>
    <row r="41686" spans="1:2" x14ac:dyDescent="0.25">
      <c r="A41686" s="1">
        <v>42429.947222222225</v>
      </c>
      <c r="B41686" s="2">
        <v>116.84204647137085</v>
      </c>
    </row>
    <row r="41687" spans="1:2" x14ac:dyDescent="0.25">
      <c r="A41687" s="1">
        <v>42429.947916666664</v>
      </c>
      <c r="B41687" s="2">
        <v>113.55570578185726</v>
      </c>
    </row>
    <row r="41688" spans="1:2" x14ac:dyDescent="0.25">
      <c r="A41688" s="1">
        <v>42429.948611111111</v>
      </c>
      <c r="B41688" s="2">
        <v>92.635659647073282</v>
      </c>
    </row>
    <row r="41689" spans="1:2" x14ac:dyDescent="0.25">
      <c r="A41689" s="1">
        <v>42429.949305555558</v>
      </c>
      <c r="B41689" s="2">
        <v>86.625362462843384</v>
      </c>
    </row>
    <row r="41690" spans="1:2" x14ac:dyDescent="0.25">
      <c r="A41690" s="1">
        <v>42429.95</v>
      </c>
      <c r="B41690" s="2">
        <v>71.37662851307347</v>
      </c>
    </row>
    <row r="41691" spans="1:2" x14ac:dyDescent="0.25">
      <c r="A41691" s="1">
        <v>42429.950694444444</v>
      </c>
      <c r="B41691" s="2">
        <v>61.555763212886326</v>
      </c>
    </row>
    <row r="41692" spans="1:2" x14ac:dyDescent="0.25">
      <c r="A41692" s="1">
        <v>42429.951388888891</v>
      </c>
      <c r="B41692" s="2">
        <v>54.514994027220141</v>
      </c>
    </row>
    <row r="41693" spans="1:2" x14ac:dyDescent="0.25">
      <c r="A41693" s="1">
        <v>42429.95208333333</v>
      </c>
      <c r="B41693" s="2">
        <v>63.871349507249157</v>
      </c>
    </row>
    <row r="41694" spans="1:2" x14ac:dyDescent="0.25">
      <c r="A41694" s="1">
        <v>42429.952777777777</v>
      </c>
      <c r="B41694" s="2">
        <v>78.017964568303427</v>
      </c>
    </row>
    <row r="41695" spans="1:2" x14ac:dyDescent="0.25">
      <c r="A41695" s="1">
        <v>42429.953472222223</v>
      </c>
      <c r="B41695" s="2">
        <v>105.74324658870852</v>
      </c>
    </row>
    <row r="41696" spans="1:2" x14ac:dyDescent="0.25">
      <c r="A41696" s="1">
        <v>42429.95416666667</v>
      </c>
      <c r="B41696" s="2">
        <v>116.74037700735886</v>
      </c>
    </row>
    <row r="41697" spans="1:2" x14ac:dyDescent="0.25">
      <c r="A41697" s="1">
        <v>42429.954861111109</v>
      </c>
      <c r="B41697" s="2">
        <v>138.2498910598263</v>
      </c>
    </row>
    <row r="41698" spans="1:2" x14ac:dyDescent="0.25">
      <c r="A41698" s="1">
        <v>42429.955555555556</v>
      </c>
      <c r="B41698" s="2">
        <v>158.76558325064059</v>
      </c>
    </row>
    <row r="41699" spans="1:2" x14ac:dyDescent="0.25">
      <c r="A41699" s="1">
        <v>42429.956250000003</v>
      </c>
      <c r="B41699" s="2">
        <v>174.35102494012875</v>
      </c>
    </row>
    <row r="41700" spans="1:2" x14ac:dyDescent="0.25">
      <c r="A41700" s="1">
        <v>42429.956944444442</v>
      </c>
      <c r="B41700" s="2">
        <v>180.57113507530497</v>
      </c>
    </row>
    <row r="41701" spans="1:2" x14ac:dyDescent="0.25">
      <c r="A41701" s="1">
        <v>42429.957638888889</v>
      </c>
      <c r="B41701" s="2">
        <v>197.18539335227882</v>
      </c>
    </row>
    <row r="41702" spans="1:2" x14ac:dyDescent="0.25">
      <c r="A41702" s="1">
        <v>42429.958333333336</v>
      </c>
      <c r="B41702" s="2">
        <v>210.95455690652986</v>
      </c>
    </row>
    <row r="41703" spans="1:2" x14ac:dyDescent="0.25">
      <c r="A41703" s="1">
        <v>42429.959027777775</v>
      </c>
      <c r="B41703" s="2">
        <v>230.39454765067978</v>
      </c>
    </row>
    <row r="41704" spans="1:2" x14ac:dyDescent="0.25">
      <c r="A41704" s="1">
        <v>42429.959722222222</v>
      </c>
      <c r="B41704" s="2">
        <v>251.42800076941495</v>
      </c>
    </row>
    <row r="41705" spans="1:2" x14ac:dyDescent="0.25">
      <c r="A41705" s="1">
        <v>42429.960416666669</v>
      </c>
      <c r="B41705" s="2">
        <v>262.15932352337984</v>
      </c>
    </row>
    <row r="41706" spans="1:2" x14ac:dyDescent="0.25">
      <c r="A41706" s="1">
        <v>42429.961111111108</v>
      </c>
      <c r="B41706" s="2">
        <v>290.16290370516947</v>
      </c>
    </row>
    <row r="41707" spans="1:2" x14ac:dyDescent="0.25">
      <c r="A41707" s="1">
        <v>42429.961805555555</v>
      </c>
      <c r="B41707" s="2">
        <v>302.93673117164678</v>
      </c>
    </row>
    <row r="41708" spans="1:2" x14ac:dyDescent="0.25">
      <c r="A41708" s="1">
        <v>42429.962500000001</v>
      </c>
      <c r="B41708" s="2">
        <v>323.18457115637915</v>
      </c>
    </row>
    <row r="41709" spans="1:2" x14ac:dyDescent="0.25">
      <c r="A41709" s="1">
        <v>42429.963194444441</v>
      </c>
      <c r="B41709" s="2">
        <v>331.80512281476211</v>
      </c>
    </row>
    <row r="41710" spans="1:2" x14ac:dyDescent="0.25">
      <c r="A41710" s="1">
        <v>42429.963888888888</v>
      </c>
      <c r="B41710" s="2">
        <v>334.6337823286342</v>
      </c>
    </row>
    <row r="41711" spans="1:2" x14ac:dyDescent="0.25">
      <c r="A41711" s="1">
        <v>42429.964583333334</v>
      </c>
      <c r="B41711" s="2">
        <v>322.35106068372261</v>
      </c>
    </row>
    <row r="41712" spans="1:2" x14ac:dyDescent="0.25">
      <c r="A41712" s="1">
        <v>42429.965277777781</v>
      </c>
      <c r="B41712" s="2">
        <v>282.82470066804285</v>
      </c>
    </row>
    <row r="41713" spans="1:2" x14ac:dyDescent="0.25">
      <c r="A41713" s="1">
        <v>42429.96597222222</v>
      </c>
      <c r="B41713" s="2">
        <v>195.92377036654312</v>
      </c>
    </row>
    <row r="41714" spans="1:2" x14ac:dyDescent="0.25">
      <c r="A41714" s="1">
        <v>42429.966666666667</v>
      </c>
      <c r="B41714" s="2">
        <v>150.02562581199066</v>
      </c>
    </row>
    <row r="41715" spans="1:2" x14ac:dyDescent="0.25">
      <c r="A41715" s="1">
        <v>42429.967361111114</v>
      </c>
      <c r="B41715" s="2">
        <v>109.30195182243284</v>
      </c>
    </row>
    <row r="41716" spans="1:2" x14ac:dyDescent="0.25">
      <c r="A41716" s="1">
        <v>42429.968055555553</v>
      </c>
      <c r="B41716" s="2">
        <v>96.659635147163257</v>
      </c>
    </row>
    <row r="41717" spans="1:2" x14ac:dyDescent="0.25">
      <c r="A41717" s="1">
        <v>42429.96875</v>
      </c>
      <c r="B41717" s="2">
        <v>82.597593690967187</v>
      </c>
    </row>
    <row r="41718" spans="1:2" x14ac:dyDescent="0.25">
      <c r="A41718" s="1">
        <v>42429.969444444447</v>
      </c>
      <c r="B41718" s="2">
        <v>75.106417324560852</v>
      </c>
    </row>
    <row r="41719" spans="1:2" x14ac:dyDescent="0.25">
      <c r="A41719" s="1">
        <v>42429.970138888886</v>
      </c>
      <c r="B41719" s="2">
        <v>53.968969027201332</v>
      </c>
    </row>
    <row r="41720" spans="1:2" x14ac:dyDescent="0.25">
      <c r="A41720" s="1">
        <v>42429.970833333333</v>
      </c>
      <c r="B41720" s="2">
        <v>14.227752488966992</v>
      </c>
    </row>
    <row r="41721" spans="1:2" x14ac:dyDescent="0.25">
      <c r="A41721" s="1">
        <v>42429.97152777778</v>
      </c>
      <c r="B41721" s="2">
        <v>-3.0857947165592727</v>
      </c>
    </row>
    <row r="41722" spans="1:2" x14ac:dyDescent="0.25">
      <c r="A41722" s="1">
        <v>42429.972222222219</v>
      </c>
      <c r="B41722" s="2">
        <v>-6.3326042146538386</v>
      </c>
    </row>
    <row r="41723" spans="1:2" x14ac:dyDescent="0.25">
      <c r="A41723" s="1">
        <v>42429.972916666666</v>
      </c>
      <c r="B41723" s="2">
        <v>0.19516462688431299</v>
      </c>
    </row>
    <row r="41724" spans="1:2" x14ac:dyDescent="0.25">
      <c r="A41724" s="1">
        <v>42429.973611111112</v>
      </c>
      <c r="B41724" s="2">
        <v>16.635027209902184</v>
      </c>
    </row>
    <row r="41725" spans="1:2" x14ac:dyDescent="0.25">
      <c r="A41725" s="1">
        <v>42429.974305555559</v>
      </c>
      <c r="B41725" s="2">
        <v>15.90938421060952</v>
      </c>
    </row>
    <row r="41726" spans="1:2" x14ac:dyDescent="0.25">
      <c r="A41726" s="1">
        <v>42429.974999999999</v>
      </c>
      <c r="B41726" s="2">
        <v>26.104400652675153</v>
      </c>
    </row>
    <row r="41727" spans="1:2" x14ac:dyDescent="0.25">
      <c r="A41727" s="1">
        <v>42429.975694444445</v>
      </c>
      <c r="B41727" s="2">
        <v>30.087898994937618</v>
      </c>
    </row>
    <row r="41728" spans="1:2" x14ac:dyDescent="0.25">
      <c r="A41728" s="1">
        <v>42429.976388888892</v>
      </c>
      <c r="B41728" s="2">
        <v>25.819944591250774</v>
      </c>
    </row>
    <row r="41729" spans="1:2" x14ac:dyDescent="0.25">
      <c r="A41729" s="1">
        <v>42429.977083333331</v>
      </c>
      <c r="B41729" s="2">
        <v>30.782867819456929</v>
      </c>
    </row>
    <row r="41730" spans="1:2" x14ac:dyDescent="0.25">
      <c r="A41730" s="1">
        <v>42429.977777777778</v>
      </c>
      <c r="B41730" s="2">
        <v>23.993283258802453</v>
      </c>
    </row>
    <row r="41731" spans="1:2" x14ac:dyDescent="0.25">
      <c r="A41731" s="1">
        <v>42429.978472222225</v>
      </c>
      <c r="B41731" s="2">
        <v>39.34890503798961</v>
      </c>
    </row>
    <row r="41732" spans="1:2" x14ac:dyDescent="0.25">
      <c r="A41732" s="1">
        <v>42429.979166666664</v>
      </c>
      <c r="B41732" s="2">
        <v>41.324777251746852</v>
      </c>
    </row>
    <row r="41733" spans="1:2" x14ac:dyDescent="0.25">
      <c r="A41733" s="1">
        <v>42429.979861111111</v>
      </c>
      <c r="B41733" s="2">
        <v>42.497559937046994</v>
      </c>
    </row>
    <row r="41734" spans="1:2" x14ac:dyDescent="0.25">
      <c r="A41734" s="1">
        <v>42429.980555555558</v>
      </c>
      <c r="B41734" s="2">
        <v>45.36038439303811</v>
      </c>
    </row>
    <row r="41735" spans="1:2" x14ac:dyDescent="0.25">
      <c r="A41735" s="1">
        <v>42429.981249999997</v>
      </c>
      <c r="B41735" s="2">
        <v>42.084053081212915</v>
      </c>
    </row>
    <row r="41736" spans="1:2" x14ac:dyDescent="0.25">
      <c r="A41736" s="1">
        <v>42429.981944444444</v>
      </c>
      <c r="B41736" s="2">
        <v>46.357671771402238</v>
      </c>
    </row>
    <row r="41737" spans="1:2" x14ac:dyDescent="0.25">
      <c r="A41737" s="1">
        <v>42429.982638888891</v>
      </c>
      <c r="B41737" s="2">
        <v>50.029052613667837</v>
      </c>
    </row>
    <row r="41738" spans="1:2" x14ac:dyDescent="0.25">
      <c r="A41738" s="1">
        <v>42429.98333333333</v>
      </c>
      <c r="B41738" s="2">
        <v>50.235441489630226</v>
      </c>
    </row>
    <row r="41739" spans="1:2" x14ac:dyDescent="0.25">
      <c r="A41739" s="1">
        <v>42429.984027777777</v>
      </c>
      <c r="B41739" s="2">
        <v>62.460984984529205</v>
      </c>
    </row>
    <row r="41740" spans="1:2" x14ac:dyDescent="0.25">
      <c r="A41740" s="1">
        <v>42429.984722222223</v>
      </c>
      <c r="B41740" s="2">
        <v>52.975706789814282</v>
      </c>
    </row>
    <row r="41741" spans="1:2" x14ac:dyDescent="0.25">
      <c r="A41741" s="1">
        <v>42429.98541666667</v>
      </c>
      <c r="B41741" s="2">
        <v>49.445409137048408</v>
      </c>
    </row>
    <row r="41742" spans="1:2" x14ac:dyDescent="0.25">
      <c r="A41742" s="1">
        <v>42429.986111111109</v>
      </c>
      <c r="B41742" s="2">
        <v>45.375135192266313</v>
      </c>
    </row>
    <row r="41743" spans="1:2" x14ac:dyDescent="0.25">
      <c r="A41743" s="1">
        <v>42429.986805555556</v>
      </c>
      <c r="B41743" s="2">
        <v>37.695952352231444</v>
      </c>
    </row>
    <row r="41744" spans="1:2" x14ac:dyDescent="0.25">
      <c r="A41744" s="1">
        <v>42429.987500000003</v>
      </c>
      <c r="B41744" s="2">
        <v>31.864416282734602</v>
      </c>
    </row>
    <row r="41745" spans="1:2" x14ac:dyDescent="0.25">
      <c r="A41745" s="1">
        <v>42429.988194444442</v>
      </c>
      <c r="B41745" s="2">
        <v>31.796065352084891</v>
      </c>
    </row>
    <row r="41746" spans="1:2" x14ac:dyDescent="0.25">
      <c r="A41746" s="1">
        <v>42429.988888888889</v>
      </c>
      <c r="B41746" s="2">
        <v>18.823913902508988</v>
      </c>
    </row>
    <row r="41747" spans="1:2" x14ac:dyDescent="0.25">
      <c r="A41747" s="1">
        <v>42429.989583333336</v>
      </c>
      <c r="B41747" s="2">
        <v>18.399227633600823</v>
      </c>
    </row>
    <row r="41748" spans="1:2" x14ac:dyDescent="0.25">
      <c r="A41748" s="1">
        <v>42429.990277777775</v>
      </c>
      <c r="B41748" s="2">
        <v>2.2504505004035309</v>
      </c>
    </row>
    <row r="41749" spans="1:2" x14ac:dyDescent="0.25">
      <c r="A41749" s="1">
        <v>42429.990972222222</v>
      </c>
      <c r="B41749" s="2">
        <v>-6.9059913736234497</v>
      </c>
    </row>
    <row r="41750" spans="1:2" x14ac:dyDescent="0.25">
      <c r="A41750" s="1">
        <v>42429.991666666669</v>
      </c>
      <c r="B41750" s="2">
        <v>-2.8278184462503608</v>
      </c>
    </row>
    <row r="41751" spans="1:2" x14ac:dyDescent="0.25">
      <c r="A41751" s="1">
        <v>42429.992361111108</v>
      </c>
      <c r="B41751" s="2">
        <v>-17.926233602531525</v>
      </c>
    </row>
    <row r="41752" spans="1:2" x14ac:dyDescent="0.25">
      <c r="A41752" s="1">
        <v>42429.993055555555</v>
      </c>
      <c r="B41752" s="2">
        <v>-39.493607239869498</v>
      </c>
    </row>
    <row r="41753" spans="1:2" x14ac:dyDescent="0.25">
      <c r="A41753" s="1">
        <v>42429.993750000001</v>
      </c>
      <c r="B41753" s="2">
        <v>-51.117599883783257</v>
      </c>
    </row>
    <row r="41754" spans="1:2" x14ac:dyDescent="0.25">
      <c r="A41754" s="1">
        <v>42429.994444444441</v>
      </c>
      <c r="B41754" s="2">
        <v>-18.733479393693656</v>
      </c>
    </row>
    <row r="41755" spans="1:2" x14ac:dyDescent="0.25">
      <c r="A41755" s="1">
        <v>42429.995138888888</v>
      </c>
      <c r="B41755" s="2">
        <v>-13.923296923019613</v>
      </c>
    </row>
    <row r="41756" spans="1:2" x14ac:dyDescent="0.25">
      <c r="A41756" s="1">
        <v>42429.995833333334</v>
      </c>
      <c r="B41756" s="2">
        <v>-34.607624308801796</v>
      </c>
    </row>
    <row r="41757" spans="1:2" x14ac:dyDescent="0.25">
      <c r="A41757" s="1">
        <v>42429.996527777781</v>
      </c>
      <c r="B41757" s="2">
        <v>-34.647117591204974</v>
      </c>
    </row>
    <row r="41758" spans="1:2" x14ac:dyDescent="0.25">
      <c r="A41758" s="1">
        <v>42429.99722222222</v>
      </c>
      <c r="B41758" s="2">
        <v>-42.937842183622223</v>
      </c>
    </row>
    <row r="41759" spans="1:2" x14ac:dyDescent="0.25">
      <c r="A41759" s="1">
        <v>42429.997916666667</v>
      </c>
      <c r="B41759" s="2">
        <v>-40.468860229283258</v>
      </c>
    </row>
    <row r="41760" spans="1:2" x14ac:dyDescent="0.25">
      <c r="A41760" s="1">
        <v>42429.998611111114</v>
      </c>
      <c r="B41760" s="2">
        <v>2.1502030752308201</v>
      </c>
    </row>
    <row r="41761" spans="1:2" x14ac:dyDescent="0.25">
      <c r="A41761" s="1">
        <v>42429.999305555553</v>
      </c>
      <c r="B41761" s="2">
        <v>0.68273741807885624</v>
      </c>
    </row>
    <row r="41762" spans="1:2" x14ac:dyDescent="0.25">
      <c r="A41762" s="1" t="str">
        <v xml:space="preserve"> </v>
      </c>
      <c r="B41762" s="2" t="str">
        <v xml:space="preserve"> </v>
      </c>
    </row>
    <row r="41763" spans="1:2" x14ac:dyDescent="0.25">
      <c r="A41763" s="1" t="str">
        <v xml:space="preserve"> </v>
      </c>
      <c r="B41763" s="2" t="str">
        <v xml:space="preserve"> </v>
      </c>
    </row>
    <row r="41764" spans="1:2" x14ac:dyDescent="0.25">
      <c r="A41764" s="1" t="str">
        <v xml:space="preserve"> </v>
      </c>
      <c r="B41764" s="2" t="str">
        <v xml:space="preserve"> </v>
      </c>
    </row>
    <row r="41765" spans="1:2" x14ac:dyDescent="0.25">
      <c r="A41765" s="1" t="str">
        <v xml:space="preserve"> </v>
      </c>
      <c r="B41765" s="2" t="str">
        <v xml:space="preserve"> </v>
      </c>
    </row>
    <row r="41766" spans="1:2" x14ac:dyDescent="0.25">
      <c r="A41766" s="1" t="str">
        <v xml:space="preserve"> </v>
      </c>
      <c r="B41766" s="2" t="str">
        <v xml:space="preserve"> </v>
      </c>
    </row>
    <row r="41767" spans="1:2" x14ac:dyDescent="0.25">
      <c r="A41767" s="1" t="str">
        <v xml:space="preserve"> </v>
      </c>
      <c r="B41767" s="2" t="str">
        <v xml:space="preserve"> </v>
      </c>
    </row>
    <row r="41768" spans="1:2" x14ac:dyDescent="0.25">
      <c r="A41768" s="1" t="str">
        <v xml:space="preserve"> </v>
      </c>
      <c r="B41768" s="2" t="str">
        <v xml:space="preserve"> </v>
      </c>
    </row>
    <row r="41769" spans="1:2" x14ac:dyDescent="0.25">
      <c r="A41769" s="1" t="str">
        <v xml:space="preserve"> </v>
      </c>
      <c r="B41769" s="2" t="str">
        <v xml:space="preserve"> </v>
      </c>
    </row>
    <row r="41770" spans="1:2" x14ac:dyDescent="0.25">
      <c r="A41770" s="1" t="str">
        <v xml:space="preserve"> </v>
      </c>
      <c r="B41770" s="2" t="str">
        <v xml:space="preserve"> </v>
      </c>
    </row>
    <row r="41771" spans="1:2" x14ac:dyDescent="0.25">
      <c r="A41771" s="1" t="str">
        <v xml:space="preserve"> </v>
      </c>
      <c r="B41771" s="2" t="str">
        <v xml:space="preserve"> </v>
      </c>
    </row>
    <row r="41772" spans="1:2" x14ac:dyDescent="0.25">
      <c r="A41772" s="1" t="str">
        <v xml:space="preserve"> </v>
      </c>
      <c r="B41772" s="2" t="str">
        <v xml:space="preserve"> </v>
      </c>
    </row>
    <row r="41773" spans="1:2" x14ac:dyDescent="0.25">
      <c r="A41773" s="1" t="str">
        <v xml:space="preserve"> </v>
      </c>
      <c r="B41773" s="2" t="str">
        <v xml:space="preserve"> </v>
      </c>
    </row>
    <row r="41774" spans="1:2" x14ac:dyDescent="0.25">
      <c r="A41774" s="1" t="str">
        <v xml:space="preserve"> </v>
      </c>
      <c r="B41774" s="2" t="str">
        <v xml:space="preserve"> </v>
      </c>
    </row>
    <row r="41775" spans="1:2" x14ac:dyDescent="0.25">
      <c r="A41775" s="1" t="str">
        <v xml:space="preserve"> </v>
      </c>
      <c r="B41775" s="2" t="str">
        <v xml:space="preserve"> </v>
      </c>
    </row>
    <row r="41776" spans="1:2" x14ac:dyDescent="0.25">
      <c r="A41776" s="1" t="str">
        <v xml:space="preserve"> </v>
      </c>
      <c r="B41776" s="2" t="str">
        <v xml:space="preserve"> </v>
      </c>
    </row>
    <row r="41777" spans="1:2" x14ac:dyDescent="0.25">
      <c r="A41777" s="1" t="str">
        <v xml:space="preserve"> </v>
      </c>
      <c r="B41777" s="2" t="str">
        <v xml:space="preserve"> </v>
      </c>
    </row>
    <row r="41778" spans="1:2" x14ac:dyDescent="0.25">
      <c r="A41778" s="1" t="str">
        <v xml:space="preserve"> </v>
      </c>
      <c r="B41778" s="2" t="str">
        <v xml:space="preserve"> </v>
      </c>
    </row>
    <row r="41779" spans="1:2" x14ac:dyDescent="0.25">
      <c r="A41779" s="1" t="str">
        <v xml:space="preserve"> </v>
      </c>
      <c r="B41779" s="2" t="str">
        <v xml:space="preserve"> </v>
      </c>
    </row>
    <row r="41780" spans="1:2" x14ac:dyDescent="0.25">
      <c r="A41780" s="1" t="str">
        <v xml:space="preserve"> </v>
      </c>
      <c r="B41780" s="2" t="str">
        <v xml:space="preserve"> </v>
      </c>
    </row>
    <row r="41781" spans="1:2" x14ac:dyDescent="0.25">
      <c r="A41781" s="1" t="str">
        <v xml:space="preserve"> </v>
      </c>
      <c r="B41781" s="2" t="str">
        <v xml:space="preserve"> </v>
      </c>
    </row>
    <row r="41782" spans="1:2" x14ac:dyDescent="0.25">
      <c r="A41782" s="1" t="str">
        <v xml:space="preserve"> </v>
      </c>
      <c r="B41782" s="2" t="str">
        <v xml:space="preserve"> </v>
      </c>
    </row>
    <row r="41783" spans="1:2" x14ac:dyDescent="0.25">
      <c r="A41783" s="1" t="str">
        <v xml:space="preserve"> </v>
      </c>
      <c r="B41783" s="2" t="str">
        <v xml:space="preserve"> </v>
      </c>
    </row>
    <row r="41784" spans="1:2" x14ac:dyDescent="0.25">
      <c r="A41784" s="1" t="str">
        <v xml:space="preserve"> </v>
      </c>
      <c r="B41784" s="2" t="str">
        <v xml:space="preserve"> </v>
      </c>
    </row>
    <row r="41785" spans="1:2" x14ac:dyDescent="0.25">
      <c r="A41785" s="1" t="str">
        <v xml:space="preserve"> </v>
      </c>
      <c r="B41785" s="2" t="str">
        <v xml:space="preserve"> </v>
      </c>
    </row>
    <row r="41786" spans="1:2" x14ac:dyDescent="0.25">
      <c r="A41786" s="1" t="str">
        <v xml:space="preserve"> </v>
      </c>
      <c r="B41786" s="2" t="str">
        <v xml:space="preserve"> </v>
      </c>
    </row>
    <row r="41787" spans="1:2" x14ac:dyDescent="0.25">
      <c r="A41787" s="1" t="str">
        <v xml:space="preserve"> </v>
      </c>
      <c r="B41787" s="2" t="str">
        <v xml:space="preserve"> </v>
      </c>
    </row>
    <row r="41788" spans="1:2" x14ac:dyDescent="0.25">
      <c r="A41788" s="1" t="str">
        <v xml:space="preserve"> </v>
      </c>
      <c r="B41788" s="2" t="str">
        <v xml:space="preserve"> </v>
      </c>
    </row>
    <row r="41789" spans="1:2" x14ac:dyDescent="0.25">
      <c r="A41789" s="1" t="str">
        <v xml:space="preserve"> </v>
      </c>
      <c r="B41789" s="2" t="str">
        <v xml:space="preserve"> </v>
      </c>
    </row>
    <row r="41790" spans="1:2" x14ac:dyDescent="0.25">
      <c r="A41790" s="1" t="str">
        <v xml:space="preserve"> </v>
      </c>
      <c r="B41790" s="2" t="str">
        <v xml:space="preserve"> </v>
      </c>
    </row>
    <row r="41791" spans="1:2" x14ac:dyDescent="0.25">
      <c r="A41791" s="1" t="str">
        <v xml:space="preserve"> </v>
      </c>
      <c r="B41791" s="2" t="str">
        <v xml:space="preserve"> </v>
      </c>
    </row>
    <row r="41792" spans="1:2" x14ac:dyDescent="0.25">
      <c r="A41792" s="1" t="str">
        <v xml:space="preserve"> </v>
      </c>
      <c r="B41792" s="2" t="str">
        <v xml:space="preserve"> </v>
      </c>
    </row>
    <row r="41793" spans="1:2" x14ac:dyDescent="0.25">
      <c r="A41793" s="1" t="str">
        <v xml:space="preserve"> </v>
      </c>
      <c r="B41793" s="2" t="str">
        <v xml:space="preserve"> </v>
      </c>
    </row>
    <row r="41794" spans="1:2" x14ac:dyDescent="0.25">
      <c r="A41794" s="1" t="str">
        <v xml:space="preserve"> </v>
      </c>
      <c r="B41794" s="2" t="str">
        <v xml:space="preserve"> </v>
      </c>
    </row>
    <row r="41795" spans="1:2" x14ac:dyDescent="0.25">
      <c r="A41795" s="1" t="str">
        <v xml:space="preserve"> </v>
      </c>
      <c r="B41795" s="2" t="str">
        <v xml:space="preserve"> </v>
      </c>
    </row>
    <row r="41796" spans="1:2" x14ac:dyDescent="0.25">
      <c r="A41796" s="1" t="str">
        <v xml:space="preserve"> </v>
      </c>
      <c r="B41796" s="2" t="str">
        <v xml:space="preserve"> </v>
      </c>
    </row>
    <row r="41797" spans="1:2" x14ac:dyDescent="0.25">
      <c r="A41797" s="1" t="str">
        <v xml:space="preserve"> </v>
      </c>
      <c r="B41797" s="2" t="str">
        <v xml:space="preserve"> </v>
      </c>
    </row>
    <row r="41798" spans="1:2" x14ac:dyDescent="0.25">
      <c r="A41798" s="1" t="str">
        <v xml:space="preserve"> </v>
      </c>
      <c r="B41798" s="2" t="str">
        <v xml:space="preserve"> </v>
      </c>
    </row>
    <row r="41799" spans="1:2" x14ac:dyDescent="0.25">
      <c r="A41799" s="1" t="str">
        <v xml:space="preserve"> </v>
      </c>
      <c r="B41799" s="2" t="str">
        <v xml:space="preserve"> </v>
      </c>
    </row>
    <row r="41800" spans="1:2" x14ac:dyDescent="0.25">
      <c r="A41800" s="1" t="str">
        <v xml:space="preserve"> </v>
      </c>
      <c r="B41800" s="2" t="str">
        <v xml:space="preserve"> </v>
      </c>
    </row>
    <row r="41801" spans="1:2" x14ac:dyDescent="0.25">
      <c r="A41801" s="1" t="str">
        <v xml:space="preserve"> </v>
      </c>
      <c r="B41801" s="2" t="str">
        <v xml:space="preserve"> </v>
      </c>
    </row>
    <row r="41802" spans="1:2" x14ac:dyDescent="0.25">
      <c r="A41802" s="1" t="str">
        <v xml:space="preserve"> </v>
      </c>
      <c r="B41802" s="2" t="str">
        <v xml:space="preserve"> </v>
      </c>
    </row>
    <row r="41803" spans="1:2" x14ac:dyDescent="0.25">
      <c r="A41803" s="1" t="str">
        <v xml:space="preserve"> </v>
      </c>
      <c r="B41803" s="2" t="str">
        <v xml:space="preserve"> </v>
      </c>
    </row>
    <row r="41804" spans="1:2" x14ac:dyDescent="0.25">
      <c r="A41804" s="1" t="str">
        <v xml:space="preserve"> </v>
      </c>
      <c r="B41804" s="2" t="str">
        <v xml:space="preserve"> </v>
      </c>
    </row>
    <row r="41805" spans="1:2" x14ac:dyDescent="0.25">
      <c r="A41805" s="1" t="str">
        <v xml:space="preserve"> </v>
      </c>
      <c r="B41805" s="2" t="str">
        <v xml:space="preserve"> </v>
      </c>
    </row>
    <row r="41806" spans="1:2" x14ac:dyDescent="0.25">
      <c r="A41806" s="1" t="str">
        <v xml:space="preserve"> </v>
      </c>
      <c r="B41806" s="2" t="str">
        <v xml:space="preserve"> </v>
      </c>
    </row>
    <row r="41807" spans="1:2" x14ac:dyDescent="0.25">
      <c r="A41807" s="1" t="str">
        <v xml:space="preserve"> </v>
      </c>
      <c r="B41807" s="2" t="str">
        <v xml:space="preserve"> </v>
      </c>
    </row>
    <row r="41808" spans="1:2" x14ac:dyDescent="0.25">
      <c r="A41808" s="1" t="str">
        <v xml:space="preserve"> </v>
      </c>
      <c r="B41808" s="2" t="str">
        <v xml:space="preserve"> </v>
      </c>
    </row>
    <row r="41809" spans="1:2" x14ac:dyDescent="0.25">
      <c r="A41809" s="1" t="str">
        <v xml:space="preserve"> </v>
      </c>
      <c r="B41809" s="2" t="str">
        <v xml:space="preserve"> </v>
      </c>
    </row>
    <row r="41810" spans="1:2" x14ac:dyDescent="0.25">
      <c r="A41810" s="1" t="str">
        <v xml:space="preserve"> </v>
      </c>
      <c r="B41810" s="2" t="str">
        <v xml:space="preserve"> </v>
      </c>
    </row>
    <row r="41811" spans="1:2" x14ac:dyDescent="0.25">
      <c r="A41811" s="1" t="str">
        <v xml:space="preserve"> </v>
      </c>
      <c r="B41811" s="2" t="str">
        <v xml:space="preserve"> </v>
      </c>
    </row>
    <row r="41812" spans="1:2" x14ac:dyDescent="0.25">
      <c r="A41812" s="1" t="str">
        <v xml:space="preserve"> </v>
      </c>
      <c r="B41812" s="2" t="str">
        <v xml:space="preserve"> </v>
      </c>
    </row>
    <row r="41813" spans="1:2" x14ac:dyDescent="0.25">
      <c r="A41813" s="1" t="str">
        <v xml:space="preserve"> </v>
      </c>
      <c r="B41813" s="2" t="str">
        <v xml:space="preserve"> </v>
      </c>
    </row>
    <row r="41814" spans="1:2" x14ac:dyDescent="0.25">
      <c r="A41814" s="1" t="str">
        <v xml:space="preserve"> </v>
      </c>
      <c r="B41814" s="2" t="str">
        <v xml:space="preserve"> </v>
      </c>
    </row>
    <row r="41815" spans="1:2" x14ac:dyDescent="0.25">
      <c r="A41815" s="1" t="str">
        <v xml:space="preserve"> </v>
      </c>
      <c r="B41815" s="2" t="str">
        <v xml:space="preserve"> </v>
      </c>
    </row>
    <row r="41816" spans="1:2" x14ac:dyDescent="0.25">
      <c r="A41816" s="1" t="str">
        <v xml:space="preserve"> </v>
      </c>
      <c r="B41816" s="2" t="str">
        <v xml:space="preserve"> </v>
      </c>
    </row>
    <row r="41817" spans="1:2" x14ac:dyDescent="0.25">
      <c r="A41817" s="1" t="str">
        <v xml:space="preserve"> </v>
      </c>
      <c r="B41817" s="2" t="str">
        <v xml:space="preserve"> </v>
      </c>
    </row>
    <row r="41818" spans="1:2" x14ac:dyDescent="0.25">
      <c r="A41818" s="1" t="str">
        <v xml:space="preserve"> </v>
      </c>
      <c r="B41818" s="2" t="str">
        <v xml:space="preserve"> </v>
      </c>
    </row>
    <row r="41819" spans="1:2" x14ac:dyDescent="0.25">
      <c r="A41819" s="1" t="str">
        <v xml:space="preserve"> </v>
      </c>
      <c r="B41819" s="2" t="str">
        <v xml:space="preserve"> </v>
      </c>
    </row>
    <row r="41820" spans="1:2" x14ac:dyDescent="0.25">
      <c r="A41820" s="1" t="str">
        <v xml:space="preserve"> </v>
      </c>
      <c r="B41820" s="2" t="str">
        <v xml:space="preserve"> </v>
      </c>
    </row>
    <row r="41821" spans="1:2" x14ac:dyDescent="0.25">
      <c r="A41821" s="1" t="str">
        <v xml:space="preserve"> </v>
      </c>
      <c r="B41821" s="2" t="str">
        <v xml:space="preserve"> </v>
      </c>
    </row>
    <row r="41822" spans="1:2" x14ac:dyDescent="0.25">
      <c r="A41822" s="1" t="str">
        <v xml:space="preserve"> </v>
      </c>
      <c r="B41822" s="2" t="str">
        <v xml:space="preserve"> </v>
      </c>
    </row>
    <row r="41823" spans="1:2" x14ac:dyDescent="0.25">
      <c r="A41823" s="1" t="str">
        <v xml:space="preserve"> </v>
      </c>
      <c r="B41823" s="2" t="str">
        <v xml:space="preserve"> </v>
      </c>
    </row>
    <row r="41824" spans="1:2" x14ac:dyDescent="0.25">
      <c r="A41824" s="1" t="str">
        <v xml:space="preserve"> </v>
      </c>
      <c r="B41824" s="2" t="str">
        <v xml:space="preserve"> </v>
      </c>
    </row>
    <row r="41825" spans="1:2" x14ac:dyDescent="0.25">
      <c r="A41825" s="1" t="str">
        <v xml:space="preserve"> </v>
      </c>
      <c r="B41825" s="2" t="str">
        <v xml:space="preserve"> </v>
      </c>
    </row>
    <row r="41826" spans="1:2" x14ac:dyDescent="0.25">
      <c r="A41826" s="1" t="str">
        <v xml:space="preserve"> </v>
      </c>
      <c r="B41826" s="2" t="str">
        <v xml:space="preserve"> </v>
      </c>
    </row>
    <row r="41827" spans="1:2" x14ac:dyDescent="0.25">
      <c r="A41827" s="1" t="str">
        <v xml:space="preserve"> </v>
      </c>
      <c r="B41827" s="2" t="str">
        <v xml:space="preserve"> </v>
      </c>
    </row>
    <row r="41828" spans="1:2" x14ac:dyDescent="0.25">
      <c r="A41828" s="1" t="str">
        <v xml:space="preserve"> </v>
      </c>
      <c r="B41828" s="2" t="str">
        <v xml:space="preserve"> </v>
      </c>
    </row>
    <row r="41829" spans="1:2" x14ac:dyDescent="0.25">
      <c r="A41829" s="1" t="str">
        <v xml:space="preserve"> </v>
      </c>
      <c r="B41829" s="2" t="str">
        <v xml:space="preserve"> </v>
      </c>
    </row>
    <row r="41830" spans="1:2" x14ac:dyDescent="0.25">
      <c r="A41830" s="1" t="str">
        <v xml:space="preserve"> </v>
      </c>
      <c r="B41830" s="2" t="str">
        <v xml:space="preserve"> </v>
      </c>
    </row>
    <row r="41831" spans="1:2" x14ac:dyDescent="0.25">
      <c r="A41831" s="1" t="str">
        <v xml:space="preserve"> </v>
      </c>
      <c r="B41831" s="2" t="str">
        <v xml:space="preserve"> </v>
      </c>
    </row>
    <row r="41832" spans="1:2" x14ac:dyDescent="0.25">
      <c r="A41832" s="1" t="str">
        <v xml:space="preserve"> </v>
      </c>
      <c r="B41832" s="2" t="str">
        <v xml:space="preserve"> </v>
      </c>
    </row>
    <row r="41833" spans="1:2" x14ac:dyDescent="0.25">
      <c r="A41833" s="1" t="str">
        <v xml:space="preserve"> </v>
      </c>
      <c r="B41833" s="2" t="str">
        <v xml:space="preserve"> </v>
      </c>
    </row>
    <row r="41834" spans="1:2" x14ac:dyDescent="0.25">
      <c r="A41834" s="1" t="str">
        <v xml:space="preserve"> </v>
      </c>
      <c r="B41834" s="2" t="str">
        <v xml:space="preserve"> </v>
      </c>
    </row>
    <row r="41835" spans="1:2" x14ac:dyDescent="0.25">
      <c r="A41835" s="1" t="str">
        <v xml:space="preserve"> </v>
      </c>
      <c r="B41835" s="2" t="str">
        <v xml:space="preserve"> </v>
      </c>
    </row>
    <row r="41836" spans="1:2" x14ac:dyDescent="0.25">
      <c r="A41836" s="1" t="str">
        <v xml:space="preserve"> </v>
      </c>
      <c r="B41836" s="2" t="str">
        <v xml:space="preserve"> </v>
      </c>
    </row>
    <row r="41837" spans="1:2" x14ac:dyDescent="0.25">
      <c r="A41837" s="1" t="str">
        <v xml:space="preserve"> </v>
      </c>
      <c r="B41837" s="2" t="str">
        <v xml:space="preserve"> </v>
      </c>
    </row>
    <row r="41838" spans="1:2" x14ac:dyDescent="0.25">
      <c r="A41838" s="1" t="str">
        <v xml:space="preserve"> </v>
      </c>
      <c r="B41838" s="2" t="str">
        <v xml:space="preserve"> </v>
      </c>
    </row>
    <row r="41839" spans="1:2" x14ac:dyDescent="0.25">
      <c r="A41839" s="1" t="str">
        <v xml:space="preserve"> </v>
      </c>
      <c r="B41839" s="2" t="str">
        <v xml:space="preserve"> </v>
      </c>
    </row>
    <row r="41840" spans="1:2" x14ac:dyDescent="0.25">
      <c r="A41840" s="1" t="str">
        <v xml:space="preserve"> </v>
      </c>
      <c r="B41840" s="2" t="str">
        <v xml:space="preserve"> </v>
      </c>
    </row>
    <row r="41841" spans="1:2" x14ac:dyDescent="0.25">
      <c r="A41841" s="1" t="str">
        <v xml:space="preserve"> </v>
      </c>
      <c r="B41841" s="2" t="str">
        <v xml:space="preserve"> </v>
      </c>
    </row>
    <row r="41842" spans="1:2" x14ac:dyDescent="0.25">
      <c r="A41842" s="1" t="str">
        <v xml:space="preserve"> </v>
      </c>
      <c r="B41842" s="2" t="str">
        <v xml:space="preserve"> </v>
      </c>
    </row>
    <row r="41843" spans="1:2" x14ac:dyDescent="0.25">
      <c r="A41843" s="1" t="str">
        <v xml:space="preserve"> </v>
      </c>
      <c r="B41843" s="2" t="str">
        <v xml:space="preserve"> </v>
      </c>
    </row>
    <row r="41844" spans="1:2" x14ac:dyDescent="0.25">
      <c r="A41844" s="1" t="str">
        <v xml:space="preserve"> </v>
      </c>
      <c r="B41844" s="2" t="str">
        <v xml:space="preserve"> </v>
      </c>
    </row>
    <row r="41845" spans="1:2" x14ac:dyDescent="0.25">
      <c r="A41845" s="1" t="str">
        <v xml:space="preserve"> </v>
      </c>
      <c r="B41845" s="2" t="str">
        <v xml:space="preserve"> </v>
      </c>
    </row>
    <row r="41846" spans="1:2" x14ac:dyDescent="0.25">
      <c r="A41846" s="1" t="str">
        <v xml:space="preserve"> </v>
      </c>
      <c r="B41846" s="2" t="str">
        <v xml:space="preserve"> </v>
      </c>
    </row>
    <row r="41847" spans="1:2" x14ac:dyDescent="0.25">
      <c r="A41847" s="1" t="str">
        <v xml:space="preserve"> </v>
      </c>
      <c r="B41847" s="2" t="str">
        <v xml:space="preserve"> </v>
      </c>
    </row>
    <row r="41848" spans="1:2" x14ac:dyDescent="0.25">
      <c r="A41848" s="1" t="str">
        <v xml:space="preserve"> </v>
      </c>
      <c r="B41848" s="2" t="str">
        <v xml:space="preserve"> </v>
      </c>
    </row>
    <row r="41849" spans="1:2" x14ac:dyDescent="0.25">
      <c r="A41849" s="1" t="str">
        <v xml:space="preserve"> </v>
      </c>
      <c r="B41849" s="2" t="str">
        <v xml:space="preserve"> </v>
      </c>
    </row>
    <row r="41850" spans="1:2" x14ac:dyDescent="0.25">
      <c r="A41850" s="1" t="str">
        <v xml:space="preserve"> </v>
      </c>
      <c r="B41850" s="2" t="str">
        <v xml:space="preserve"> </v>
      </c>
    </row>
    <row r="41851" spans="1:2" x14ac:dyDescent="0.25">
      <c r="A41851" s="1" t="str">
        <v xml:space="preserve"> </v>
      </c>
      <c r="B41851" s="2" t="str">
        <v xml:space="preserve"> </v>
      </c>
    </row>
    <row r="41852" spans="1:2" x14ac:dyDescent="0.25">
      <c r="A41852" s="1" t="str">
        <v xml:space="preserve"> </v>
      </c>
      <c r="B41852" s="2" t="str">
        <v xml:space="preserve"> </v>
      </c>
    </row>
    <row r="41853" spans="1:2" x14ac:dyDescent="0.25">
      <c r="A41853" s="1" t="str">
        <v xml:space="preserve"> </v>
      </c>
      <c r="B41853" s="2" t="str">
        <v xml:space="preserve"> </v>
      </c>
    </row>
    <row r="41854" spans="1:2" x14ac:dyDescent="0.25">
      <c r="A41854" s="1" t="str">
        <v xml:space="preserve"> </v>
      </c>
      <c r="B41854" s="2" t="str">
        <v xml:space="preserve"> </v>
      </c>
    </row>
    <row r="41855" spans="1:2" x14ac:dyDescent="0.25">
      <c r="A41855" s="1" t="str">
        <v xml:space="preserve"> </v>
      </c>
      <c r="B41855" s="2" t="str">
        <v xml:space="preserve"> </v>
      </c>
    </row>
    <row r="41856" spans="1:2" x14ac:dyDescent="0.25">
      <c r="A41856" s="1" t="str">
        <v xml:space="preserve"> </v>
      </c>
      <c r="B41856" s="2" t="str">
        <v xml:space="preserve"> </v>
      </c>
    </row>
    <row r="41857" spans="1:2" x14ac:dyDescent="0.25">
      <c r="A41857" s="1" t="str">
        <v xml:space="preserve"> </v>
      </c>
      <c r="B41857" s="2" t="str">
        <v xml:space="preserve"> </v>
      </c>
    </row>
    <row r="41858" spans="1:2" x14ac:dyDescent="0.25">
      <c r="A41858" s="1" t="str">
        <v xml:space="preserve"> </v>
      </c>
      <c r="B41858" s="2" t="str">
        <v xml:space="preserve"> </v>
      </c>
    </row>
    <row r="41859" spans="1:2" x14ac:dyDescent="0.25">
      <c r="A41859" s="1" t="str">
        <v xml:space="preserve"> </v>
      </c>
      <c r="B41859" s="2" t="str">
        <v xml:space="preserve"> </v>
      </c>
    </row>
    <row r="41860" spans="1:2" x14ac:dyDescent="0.25">
      <c r="A41860" s="1" t="str">
        <v xml:space="preserve"> </v>
      </c>
      <c r="B41860" s="2" t="str">
        <v xml:space="preserve"> </v>
      </c>
    </row>
    <row r="41861" spans="1:2" x14ac:dyDescent="0.25">
      <c r="A41861" s="1" t="str">
        <v xml:space="preserve"> </v>
      </c>
      <c r="B41861" s="2" t="str">
        <v xml:space="preserve"> </v>
      </c>
    </row>
    <row r="41862" spans="1:2" x14ac:dyDescent="0.25">
      <c r="A41862" s="1" t="str">
        <v xml:space="preserve"> </v>
      </c>
      <c r="B41862" s="2" t="str">
        <v xml:space="preserve"> </v>
      </c>
    </row>
    <row r="41863" spans="1:2" x14ac:dyDescent="0.25">
      <c r="A41863" s="1" t="str">
        <v xml:space="preserve"> </v>
      </c>
      <c r="B41863" s="2" t="str">
        <v xml:space="preserve"> </v>
      </c>
    </row>
    <row r="41864" spans="1:2" x14ac:dyDescent="0.25">
      <c r="A41864" s="1" t="str">
        <v xml:space="preserve"> </v>
      </c>
      <c r="B41864" s="2" t="str">
        <v xml:space="preserve"> </v>
      </c>
    </row>
    <row r="41865" spans="1:2" x14ac:dyDescent="0.25">
      <c r="A41865" s="1" t="str">
        <v xml:space="preserve"> </v>
      </c>
      <c r="B41865" s="2" t="str">
        <v xml:space="preserve"> </v>
      </c>
    </row>
    <row r="41866" spans="1:2" x14ac:dyDescent="0.25">
      <c r="A41866" s="1" t="str">
        <v xml:space="preserve"> </v>
      </c>
      <c r="B41866" s="2" t="str">
        <v xml:space="preserve"> </v>
      </c>
    </row>
    <row r="41867" spans="1:2" x14ac:dyDescent="0.25">
      <c r="A41867" s="1" t="str">
        <v xml:space="preserve"> </v>
      </c>
      <c r="B41867" s="2" t="str">
        <v xml:space="preserve"> </v>
      </c>
    </row>
    <row r="41868" spans="1:2" x14ac:dyDescent="0.25">
      <c r="A41868" s="1" t="str">
        <v xml:space="preserve"> </v>
      </c>
      <c r="B41868" s="2" t="str">
        <v xml:space="preserve"> </v>
      </c>
    </row>
    <row r="41869" spans="1:2" x14ac:dyDescent="0.25">
      <c r="A41869" s="1" t="str">
        <v xml:space="preserve"> </v>
      </c>
      <c r="B41869" s="2" t="str">
        <v xml:space="preserve"> </v>
      </c>
    </row>
    <row r="41870" spans="1:2" x14ac:dyDescent="0.25">
      <c r="A41870" s="1" t="str">
        <v xml:space="preserve"> </v>
      </c>
      <c r="B41870" s="2" t="str">
        <v xml:space="preserve"> </v>
      </c>
    </row>
    <row r="41871" spans="1:2" x14ac:dyDescent="0.25">
      <c r="A41871" s="1" t="str">
        <v xml:space="preserve"> </v>
      </c>
      <c r="B41871" s="2" t="str">
        <v xml:space="preserve"> </v>
      </c>
    </row>
    <row r="41872" spans="1:2" x14ac:dyDescent="0.25">
      <c r="A41872" s="1" t="str">
        <v xml:space="preserve"> </v>
      </c>
      <c r="B41872" s="2" t="str">
        <v xml:space="preserve"> </v>
      </c>
    </row>
    <row r="41873" spans="1:2" x14ac:dyDescent="0.25">
      <c r="A41873" s="1" t="str">
        <v xml:space="preserve"> </v>
      </c>
      <c r="B41873" s="2" t="str">
        <v xml:space="preserve"> </v>
      </c>
    </row>
    <row r="41874" spans="1:2" x14ac:dyDescent="0.25">
      <c r="A41874" s="1" t="str">
        <v xml:space="preserve"> </v>
      </c>
      <c r="B41874" s="2" t="str">
        <v xml:space="preserve"> </v>
      </c>
    </row>
    <row r="41875" spans="1:2" x14ac:dyDescent="0.25">
      <c r="A41875" s="1" t="str">
        <v xml:space="preserve"> </v>
      </c>
      <c r="B41875" s="2" t="str">
        <v xml:space="preserve"> </v>
      </c>
    </row>
    <row r="41876" spans="1:2" x14ac:dyDescent="0.25">
      <c r="A41876" s="1" t="str">
        <v xml:space="preserve"> </v>
      </c>
      <c r="B41876" s="2" t="str">
        <v xml:space="preserve"> </v>
      </c>
    </row>
    <row r="41877" spans="1:2" x14ac:dyDescent="0.25">
      <c r="A41877" s="1" t="str">
        <v xml:space="preserve"> </v>
      </c>
      <c r="B41877" s="2" t="str">
        <v xml:space="preserve"> </v>
      </c>
    </row>
    <row r="41878" spans="1:2" x14ac:dyDescent="0.25">
      <c r="A41878" s="1" t="str">
        <v xml:space="preserve"> </v>
      </c>
      <c r="B41878" s="2" t="str">
        <v xml:space="preserve"> </v>
      </c>
    </row>
    <row r="41879" spans="1:2" x14ac:dyDescent="0.25">
      <c r="A41879" s="1" t="str">
        <v xml:space="preserve"> </v>
      </c>
      <c r="B41879" s="2" t="str">
        <v xml:space="preserve"> </v>
      </c>
    </row>
    <row r="41880" spans="1:2" x14ac:dyDescent="0.25">
      <c r="A41880" s="1" t="str">
        <v xml:space="preserve"> </v>
      </c>
      <c r="B41880" s="2" t="str">
        <v xml:space="preserve"> </v>
      </c>
    </row>
    <row r="41881" spans="1:2" x14ac:dyDescent="0.25">
      <c r="A41881" s="1" t="str">
        <v xml:space="preserve"> </v>
      </c>
      <c r="B41881" s="2" t="str">
        <v xml:space="preserve"> </v>
      </c>
    </row>
    <row r="41882" spans="1:2" x14ac:dyDescent="0.25">
      <c r="A41882" s="1" t="str">
        <v xml:space="preserve"> </v>
      </c>
      <c r="B41882" s="2" t="str">
        <v xml:space="preserve"> </v>
      </c>
    </row>
    <row r="41883" spans="1:2" x14ac:dyDescent="0.25">
      <c r="A41883" s="1" t="str">
        <v xml:space="preserve"> </v>
      </c>
      <c r="B41883" s="2" t="str">
        <v xml:space="preserve"> </v>
      </c>
    </row>
    <row r="41884" spans="1:2" x14ac:dyDescent="0.25">
      <c r="A41884" s="1" t="str">
        <v xml:space="preserve"> </v>
      </c>
      <c r="B41884" s="2" t="str">
        <v xml:space="preserve"> </v>
      </c>
    </row>
    <row r="41885" spans="1:2" x14ac:dyDescent="0.25">
      <c r="A41885" s="1" t="str">
        <v xml:space="preserve"> </v>
      </c>
      <c r="B41885" s="2" t="str">
        <v xml:space="preserve"> </v>
      </c>
    </row>
    <row r="41886" spans="1:2" x14ac:dyDescent="0.25">
      <c r="A41886" s="1" t="str">
        <v xml:space="preserve"> </v>
      </c>
      <c r="B41886" s="2" t="str">
        <v xml:space="preserve"> </v>
      </c>
    </row>
    <row r="41887" spans="1:2" x14ac:dyDescent="0.25">
      <c r="A41887" s="1" t="str">
        <v xml:space="preserve"> </v>
      </c>
      <c r="B41887" s="2" t="str">
        <v xml:space="preserve"> </v>
      </c>
    </row>
    <row r="41888" spans="1:2" x14ac:dyDescent="0.25">
      <c r="A41888" s="1" t="str">
        <v xml:space="preserve"> </v>
      </c>
      <c r="B41888" s="2" t="str">
        <v xml:space="preserve"> </v>
      </c>
    </row>
    <row r="41889" spans="1:2" x14ac:dyDescent="0.25">
      <c r="A41889" s="1" t="str">
        <v xml:space="preserve"> </v>
      </c>
      <c r="B41889" s="2" t="str">
        <v xml:space="preserve"> </v>
      </c>
    </row>
    <row r="41890" spans="1:2" x14ac:dyDescent="0.25">
      <c r="A41890" s="1" t="str">
        <v xml:space="preserve"> </v>
      </c>
      <c r="B41890" s="2" t="str">
        <v xml:space="preserve"> </v>
      </c>
    </row>
    <row r="41891" spans="1:2" x14ac:dyDescent="0.25">
      <c r="A41891" s="1" t="str">
        <v xml:space="preserve"> </v>
      </c>
      <c r="B41891" s="2" t="str">
        <v xml:space="preserve"> </v>
      </c>
    </row>
    <row r="41892" spans="1:2" x14ac:dyDescent="0.25">
      <c r="A41892" s="1" t="str">
        <v xml:space="preserve"> </v>
      </c>
      <c r="B41892" s="2" t="str">
        <v xml:space="preserve"> </v>
      </c>
    </row>
    <row r="41893" spans="1:2" x14ac:dyDescent="0.25">
      <c r="A41893" s="1" t="str">
        <v xml:space="preserve"> </v>
      </c>
      <c r="B41893" s="2" t="str">
        <v xml:space="preserve"> </v>
      </c>
    </row>
    <row r="41894" spans="1:2" x14ac:dyDescent="0.25">
      <c r="A41894" s="1" t="str">
        <v xml:space="preserve"> </v>
      </c>
      <c r="B41894" s="2" t="str">
        <v xml:space="preserve"> </v>
      </c>
    </row>
    <row r="41895" spans="1:2" x14ac:dyDescent="0.25">
      <c r="A41895" s="1" t="str">
        <v xml:space="preserve"> </v>
      </c>
      <c r="B41895" s="2" t="str">
        <v xml:space="preserve"> </v>
      </c>
    </row>
    <row r="41896" spans="1:2" x14ac:dyDescent="0.25">
      <c r="A41896" s="1" t="str">
        <v xml:space="preserve"> </v>
      </c>
      <c r="B41896" s="2" t="str">
        <v xml:space="preserve"> </v>
      </c>
    </row>
    <row r="41897" spans="1:2" x14ac:dyDescent="0.25">
      <c r="A41897" s="1" t="str">
        <v xml:space="preserve"> </v>
      </c>
      <c r="B41897" s="2" t="str">
        <v xml:space="preserve"> </v>
      </c>
    </row>
    <row r="41898" spans="1:2" x14ac:dyDescent="0.25">
      <c r="A41898" s="1" t="str">
        <v xml:space="preserve"> </v>
      </c>
      <c r="B41898" s="2" t="str">
        <v xml:space="preserve"> </v>
      </c>
    </row>
    <row r="41899" spans="1:2" x14ac:dyDescent="0.25">
      <c r="A41899" s="1" t="str">
        <v xml:space="preserve"> </v>
      </c>
      <c r="B41899" s="2" t="str">
        <v xml:space="preserve"> </v>
      </c>
    </row>
    <row r="41900" spans="1:2" x14ac:dyDescent="0.25">
      <c r="A41900" s="1" t="str">
        <v xml:space="preserve"> </v>
      </c>
      <c r="B41900" s="2" t="str">
        <v xml:space="preserve"> </v>
      </c>
    </row>
    <row r="41901" spans="1:2" x14ac:dyDescent="0.25">
      <c r="A41901" s="1" t="str">
        <v xml:space="preserve"> </v>
      </c>
      <c r="B41901" s="2" t="str">
        <v xml:space="preserve"> </v>
      </c>
    </row>
    <row r="41902" spans="1:2" x14ac:dyDescent="0.25">
      <c r="A41902" s="1" t="str">
        <v xml:space="preserve"> </v>
      </c>
      <c r="B41902" s="2" t="str">
        <v xml:space="preserve"> </v>
      </c>
    </row>
    <row r="41903" spans="1:2" x14ac:dyDescent="0.25">
      <c r="A41903" s="1" t="str">
        <v xml:space="preserve"> </v>
      </c>
      <c r="B41903" s="2" t="str">
        <v xml:space="preserve"> </v>
      </c>
    </row>
    <row r="41904" spans="1:2" x14ac:dyDescent="0.25">
      <c r="A41904" s="1" t="str">
        <v xml:space="preserve"> </v>
      </c>
      <c r="B41904" s="2" t="str">
        <v xml:space="preserve"> </v>
      </c>
    </row>
    <row r="41905" spans="1:2" x14ac:dyDescent="0.25">
      <c r="A41905" s="1" t="str">
        <v xml:space="preserve"> </v>
      </c>
      <c r="B41905" s="2" t="str">
        <v xml:space="preserve"> </v>
      </c>
    </row>
    <row r="41906" spans="1:2" x14ac:dyDescent="0.25">
      <c r="A41906" s="1" t="str">
        <v xml:space="preserve"> </v>
      </c>
      <c r="B41906" s="2" t="str">
        <v xml:space="preserve"> </v>
      </c>
    </row>
    <row r="41907" spans="1:2" x14ac:dyDescent="0.25">
      <c r="A41907" s="1" t="str">
        <v xml:space="preserve"> </v>
      </c>
      <c r="B41907" s="2" t="str">
        <v xml:space="preserve"> </v>
      </c>
    </row>
    <row r="41908" spans="1:2" x14ac:dyDescent="0.25">
      <c r="A41908" s="1" t="str">
        <v xml:space="preserve"> </v>
      </c>
      <c r="B41908" s="2" t="str">
        <v xml:space="preserve"> </v>
      </c>
    </row>
    <row r="41909" spans="1:2" x14ac:dyDescent="0.25">
      <c r="A41909" s="1" t="str">
        <v xml:space="preserve"> </v>
      </c>
      <c r="B41909" s="2" t="str">
        <v xml:space="preserve"> </v>
      </c>
    </row>
    <row r="41910" spans="1:2" x14ac:dyDescent="0.25">
      <c r="A41910" s="1" t="str">
        <v xml:space="preserve"> </v>
      </c>
      <c r="B41910" s="2" t="str">
        <v xml:space="preserve"> </v>
      </c>
    </row>
    <row r="41911" spans="1:2" x14ac:dyDescent="0.25">
      <c r="A41911" s="1" t="str">
        <v xml:space="preserve"> </v>
      </c>
      <c r="B41911" s="2" t="str">
        <v xml:space="preserve"> </v>
      </c>
    </row>
    <row r="41912" spans="1:2" x14ac:dyDescent="0.25">
      <c r="A41912" s="1" t="str">
        <v xml:space="preserve"> </v>
      </c>
      <c r="B41912" s="2" t="str">
        <v xml:space="preserve"> </v>
      </c>
    </row>
    <row r="41913" spans="1:2" x14ac:dyDescent="0.25">
      <c r="A41913" s="1" t="str">
        <v xml:space="preserve"> </v>
      </c>
      <c r="B41913" s="2" t="str">
        <v xml:space="preserve"> </v>
      </c>
    </row>
    <row r="41914" spans="1:2" x14ac:dyDescent="0.25">
      <c r="A41914" s="1" t="str">
        <v xml:space="preserve"> </v>
      </c>
      <c r="B41914" s="2" t="str">
        <v xml:space="preserve"> </v>
      </c>
    </row>
    <row r="41915" spans="1:2" x14ac:dyDescent="0.25">
      <c r="A41915" s="1" t="str">
        <v xml:space="preserve"> </v>
      </c>
      <c r="B41915" s="2" t="str">
        <v xml:space="preserve"> </v>
      </c>
    </row>
    <row r="41916" spans="1:2" x14ac:dyDescent="0.25">
      <c r="A41916" s="1" t="str">
        <v xml:space="preserve"> </v>
      </c>
      <c r="B41916" s="2" t="str">
        <v xml:space="preserve"> </v>
      </c>
    </row>
    <row r="41917" spans="1:2" x14ac:dyDescent="0.25">
      <c r="A41917" s="1" t="str">
        <v xml:space="preserve"> </v>
      </c>
      <c r="B41917" s="2" t="str">
        <v xml:space="preserve"> </v>
      </c>
    </row>
    <row r="41918" spans="1:2" x14ac:dyDescent="0.25">
      <c r="A41918" s="1" t="str">
        <v xml:space="preserve"> </v>
      </c>
      <c r="B41918" s="2" t="str">
        <v xml:space="preserve"> </v>
      </c>
    </row>
    <row r="41919" spans="1:2" x14ac:dyDescent="0.25">
      <c r="A41919" s="1" t="str">
        <v xml:space="preserve"> </v>
      </c>
      <c r="B41919" s="2" t="str">
        <v xml:space="preserve"> </v>
      </c>
    </row>
    <row r="41920" spans="1:2" x14ac:dyDescent="0.25">
      <c r="A41920" s="1" t="str">
        <v xml:space="preserve"> </v>
      </c>
      <c r="B41920" s="2" t="str">
        <v xml:space="preserve"> </v>
      </c>
    </row>
    <row r="41921" spans="1:2" x14ac:dyDescent="0.25">
      <c r="A41921" s="1" t="str">
        <v xml:space="preserve"> </v>
      </c>
      <c r="B41921" s="2" t="str">
        <v xml:space="preserve"> </v>
      </c>
    </row>
    <row r="41922" spans="1:2" x14ac:dyDescent="0.25">
      <c r="A41922" s="1" t="str">
        <v xml:space="preserve"> </v>
      </c>
      <c r="B41922" s="2" t="str">
        <v xml:space="preserve"> </v>
      </c>
    </row>
    <row r="41923" spans="1:2" x14ac:dyDescent="0.25">
      <c r="A41923" s="1" t="str">
        <v xml:space="preserve"> </v>
      </c>
      <c r="B41923" s="2" t="str">
        <v xml:space="preserve"> </v>
      </c>
    </row>
    <row r="41924" spans="1:2" x14ac:dyDescent="0.25">
      <c r="A41924" s="1" t="str">
        <v xml:space="preserve"> </v>
      </c>
      <c r="B41924" s="2" t="str">
        <v xml:space="preserve"> </v>
      </c>
    </row>
    <row r="41925" spans="1:2" x14ac:dyDescent="0.25">
      <c r="A41925" s="1" t="str">
        <v xml:space="preserve"> </v>
      </c>
      <c r="B41925" s="2" t="str">
        <v xml:space="preserve"> </v>
      </c>
    </row>
    <row r="41926" spans="1:2" x14ac:dyDescent="0.25">
      <c r="A41926" s="1" t="str">
        <v xml:space="preserve"> </v>
      </c>
      <c r="B41926" s="2" t="str">
        <v xml:space="preserve"> </v>
      </c>
    </row>
    <row r="41927" spans="1:2" x14ac:dyDescent="0.25">
      <c r="A41927" s="1" t="str">
        <v xml:space="preserve"> </v>
      </c>
      <c r="B41927" s="2" t="str">
        <v xml:space="preserve"> </v>
      </c>
    </row>
    <row r="41928" spans="1:2" x14ac:dyDescent="0.25">
      <c r="A41928" s="1" t="str">
        <v xml:space="preserve"> </v>
      </c>
      <c r="B41928" s="2" t="str">
        <v xml:space="preserve"> </v>
      </c>
    </row>
    <row r="41929" spans="1:2" x14ac:dyDescent="0.25">
      <c r="A41929" s="1" t="str">
        <v xml:space="preserve"> </v>
      </c>
      <c r="B41929" s="2" t="str">
        <v xml:space="preserve"> </v>
      </c>
    </row>
    <row r="41930" spans="1:2" x14ac:dyDescent="0.25">
      <c r="A41930" s="1" t="str">
        <v xml:space="preserve"> </v>
      </c>
      <c r="B41930" s="2" t="str">
        <v xml:space="preserve"> </v>
      </c>
    </row>
    <row r="41931" spans="1:2" x14ac:dyDescent="0.25">
      <c r="A41931" s="1" t="str">
        <v xml:space="preserve"> </v>
      </c>
      <c r="B41931" s="2" t="str">
        <v xml:space="preserve"> </v>
      </c>
    </row>
    <row r="41932" spans="1:2" x14ac:dyDescent="0.25">
      <c r="A41932" s="1" t="str">
        <v xml:space="preserve"> </v>
      </c>
      <c r="B41932" s="2" t="str">
        <v xml:space="preserve"> </v>
      </c>
    </row>
    <row r="41933" spans="1:2" x14ac:dyDescent="0.25">
      <c r="A41933" s="1" t="str">
        <v xml:space="preserve"> </v>
      </c>
      <c r="B41933" s="2" t="str">
        <v xml:space="preserve"> </v>
      </c>
    </row>
    <row r="41934" spans="1:2" x14ac:dyDescent="0.25">
      <c r="A41934" s="1" t="str">
        <v xml:space="preserve"> </v>
      </c>
      <c r="B41934" s="2" t="str">
        <v xml:space="preserve"> </v>
      </c>
    </row>
    <row r="41935" spans="1:2" x14ac:dyDescent="0.25">
      <c r="A41935" s="1" t="str">
        <v xml:space="preserve"> </v>
      </c>
      <c r="B41935" s="2" t="str">
        <v xml:space="preserve"> </v>
      </c>
    </row>
    <row r="41936" spans="1:2" x14ac:dyDescent="0.25">
      <c r="A41936" s="1" t="str">
        <v xml:space="preserve"> </v>
      </c>
      <c r="B41936" s="2" t="str">
        <v xml:space="preserve"> </v>
      </c>
    </row>
    <row r="41937" spans="1:2" x14ac:dyDescent="0.25">
      <c r="A41937" s="1" t="str">
        <v xml:space="preserve"> </v>
      </c>
      <c r="B41937" s="2" t="str">
        <v xml:space="preserve"> </v>
      </c>
    </row>
    <row r="41938" spans="1:2" x14ac:dyDescent="0.25">
      <c r="A41938" s="1" t="str">
        <v xml:space="preserve"> </v>
      </c>
      <c r="B41938" s="2" t="str">
        <v xml:space="preserve"> </v>
      </c>
    </row>
    <row r="41939" spans="1:2" x14ac:dyDescent="0.25">
      <c r="A41939" s="1" t="str">
        <v xml:space="preserve"> </v>
      </c>
      <c r="B41939" s="2" t="str">
        <v xml:space="preserve"> </v>
      </c>
    </row>
    <row r="41940" spans="1:2" x14ac:dyDescent="0.25">
      <c r="A41940" s="1" t="str">
        <v xml:space="preserve"> </v>
      </c>
      <c r="B41940" s="2" t="str">
        <v xml:space="preserve"> </v>
      </c>
    </row>
    <row r="41941" spans="1:2" x14ac:dyDescent="0.25">
      <c r="A41941" s="1" t="str">
        <v xml:space="preserve"> </v>
      </c>
      <c r="B41941" s="2" t="str">
        <v xml:space="preserve"> </v>
      </c>
    </row>
    <row r="41942" spans="1:2" x14ac:dyDescent="0.25">
      <c r="A41942" s="1" t="str">
        <v xml:space="preserve"> </v>
      </c>
      <c r="B41942" s="2" t="str">
        <v xml:space="preserve"> </v>
      </c>
    </row>
    <row r="41943" spans="1:2" x14ac:dyDescent="0.25">
      <c r="A41943" s="1" t="str">
        <v xml:space="preserve"> </v>
      </c>
      <c r="B41943" s="2" t="str">
        <v xml:space="preserve"> </v>
      </c>
    </row>
    <row r="41944" spans="1:2" x14ac:dyDescent="0.25">
      <c r="A41944" s="1" t="str">
        <v xml:space="preserve"> </v>
      </c>
      <c r="B41944" s="2" t="str">
        <v xml:space="preserve"> </v>
      </c>
    </row>
    <row r="41945" spans="1:2" x14ac:dyDescent="0.25">
      <c r="A41945" s="1" t="str">
        <v xml:space="preserve"> </v>
      </c>
      <c r="B41945" s="2" t="str">
        <v xml:space="preserve"> </v>
      </c>
    </row>
    <row r="41946" spans="1:2" x14ac:dyDescent="0.25">
      <c r="A41946" s="1" t="str">
        <v xml:space="preserve"> </v>
      </c>
      <c r="B41946" s="2" t="str">
        <v xml:space="preserve"> </v>
      </c>
    </row>
    <row r="41947" spans="1:2" x14ac:dyDescent="0.25">
      <c r="A41947" s="1" t="str">
        <v xml:space="preserve"> </v>
      </c>
      <c r="B41947" s="2" t="str">
        <v xml:space="preserve"> </v>
      </c>
    </row>
    <row r="41948" spans="1:2" x14ac:dyDescent="0.25">
      <c r="A41948" s="1" t="str">
        <v xml:space="preserve"> </v>
      </c>
      <c r="B41948" s="2" t="str">
        <v xml:space="preserve"> </v>
      </c>
    </row>
    <row r="41949" spans="1:2" x14ac:dyDescent="0.25">
      <c r="A41949" s="1" t="str">
        <v xml:space="preserve"> </v>
      </c>
      <c r="B41949" s="2" t="str">
        <v xml:space="preserve"> </v>
      </c>
    </row>
    <row r="41950" spans="1:2" x14ac:dyDescent="0.25">
      <c r="A41950" s="1" t="str">
        <v xml:space="preserve"> </v>
      </c>
      <c r="B41950" s="2" t="str">
        <v xml:space="preserve"> </v>
      </c>
    </row>
    <row r="41951" spans="1:2" x14ac:dyDescent="0.25">
      <c r="A41951" s="1" t="str">
        <v xml:space="preserve"> </v>
      </c>
      <c r="B41951" s="2" t="str">
        <v xml:space="preserve"> </v>
      </c>
    </row>
    <row r="41952" spans="1:2" x14ac:dyDescent="0.25">
      <c r="A41952" s="1" t="str">
        <v xml:space="preserve"> </v>
      </c>
      <c r="B41952" s="2" t="str">
        <v xml:space="preserve"> </v>
      </c>
    </row>
    <row r="41953" spans="1:2" x14ac:dyDescent="0.25">
      <c r="A41953" s="1" t="str">
        <v xml:space="preserve"> </v>
      </c>
      <c r="B41953" s="2" t="str">
        <v xml:space="preserve"> </v>
      </c>
    </row>
    <row r="41954" spans="1:2" x14ac:dyDescent="0.25">
      <c r="A41954" s="1" t="str">
        <v xml:space="preserve"> </v>
      </c>
      <c r="B41954" s="2" t="str">
        <v xml:space="preserve"> </v>
      </c>
    </row>
    <row r="41955" spans="1:2" x14ac:dyDescent="0.25">
      <c r="A41955" s="1" t="str">
        <v xml:space="preserve"> </v>
      </c>
      <c r="B41955" s="2" t="str">
        <v xml:space="preserve"> </v>
      </c>
    </row>
    <row r="41956" spans="1:2" x14ac:dyDescent="0.25">
      <c r="A41956" s="1" t="str">
        <v xml:space="preserve"> </v>
      </c>
      <c r="B41956" s="2" t="str">
        <v xml:space="preserve"> </v>
      </c>
    </row>
    <row r="41957" spans="1:2" x14ac:dyDescent="0.25">
      <c r="A41957" s="1" t="str">
        <v xml:space="preserve"> </v>
      </c>
      <c r="B41957" s="2" t="str">
        <v xml:space="preserve"> </v>
      </c>
    </row>
    <row r="41958" spans="1:2" x14ac:dyDescent="0.25">
      <c r="A41958" s="1" t="str">
        <v xml:space="preserve"> </v>
      </c>
      <c r="B41958" s="2" t="str">
        <v xml:space="preserve"> </v>
      </c>
    </row>
    <row r="41959" spans="1:2" x14ac:dyDescent="0.25">
      <c r="A41959" s="1" t="str">
        <v xml:space="preserve"> </v>
      </c>
      <c r="B41959" s="2" t="str">
        <v xml:space="preserve"> </v>
      </c>
    </row>
    <row r="41960" spans="1:2" x14ac:dyDescent="0.25">
      <c r="A41960" s="1" t="str">
        <v xml:space="preserve"> </v>
      </c>
      <c r="B41960" s="2" t="str">
        <v xml:space="preserve"> </v>
      </c>
    </row>
    <row r="41961" spans="1:2" x14ac:dyDescent="0.25">
      <c r="A41961" s="1" t="str">
        <v xml:space="preserve"> </v>
      </c>
      <c r="B41961" s="2" t="str">
        <v xml:space="preserve"> </v>
      </c>
    </row>
    <row r="41962" spans="1:2" x14ac:dyDescent="0.25">
      <c r="A41962" s="1" t="str">
        <v xml:space="preserve"> </v>
      </c>
      <c r="B41962" s="2" t="str">
        <v xml:space="preserve"> </v>
      </c>
    </row>
    <row r="41963" spans="1:2" x14ac:dyDescent="0.25">
      <c r="A41963" s="1" t="str">
        <v xml:space="preserve"> </v>
      </c>
      <c r="B41963" s="2" t="str">
        <v xml:space="preserve"> </v>
      </c>
    </row>
    <row r="41964" spans="1:2" x14ac:dyDescent="0.25">
      <c r="A41964" s="1" t="str">
        <v xml:space="preserve"> </v>
      </c>
      <c r="B41964" s="2" t="str">
        <v xml:space="preserve"> </v>
      </c>
    </row>
    <row r="41965" spans="1:2" x14ac:dyDescent="0.25">
      <c r="A41965" s="1" t="str">
        <v xml:space="preserve"> </v>
      </c>
      <c r="B41965" s="2" t="str">
        <v xml:space="preserve"> </v>
      </c>
    </row>
    <row r="41966" spans="1:2" x14ac:dyDescent="0.25">
      <c r="A41966" s="1" t="str">
        <v xml:space="preserve"> </v>
      </c>
      <c r="B41966" s="2" t="str">
        <v xml:space="preserve"> </v>
      </c>
    </row>
    <row r="41967" spans="1:2" x14ac:dyDescent="0.25">
      <c r="A41967" s="1" t="str">
        <v xml:space="preserve"> </v>
      </c>
      <c r="B41967" s="2" t="str">
        <v xml:space="preserve"> </v>
      </c>
    </row>
    <row r="41968" spans="1:2" x14ac:dyDescent="0.25">
      <c r="A41968" s="1" t="str">
        <v xml:space="preserve"> </v>
      </c>
      <c r="B41968" s="2" t="str">
        <v xml:space="preserve"> </v>
      </c>
    </row>
    <row r="41969" spans="1:2" x14ac:dyDescent="0.25">
      <c r="A41969" s="1" t="str">
        <v xml:space="preserve"> </v>
      </c>
      <c r="B41969" s="2" t="str">
        <v xml:space="preserve"> </v>
      </c>
    </row>
    <row r="41970" spans="1:2" x14ac:dyDescent="0.25">
      <c r="A41970" s="1" t="str">
        <v xml:space="preserve"> </v>
      </c>
      <c r="B41970" s="2" t="str">
        <v xml:space="preserve"> </v>
      </c>
    </row>
    <row r="41971" spans="1:2" x14ac:dyDescent="0.25">
      <c r="A41971" s="1" t="str">
        <v xml:space="preserve"> </v>
      </c>
      <c r="B41971" s="2" t="str">
        <v xml:space="preserve"> </v>
      </c>
    </row>
    <row r="41972" spans="1:2" x14ac:dyDescent="0.25">
      <c r="A41972" s="1" t="str">
        <v xml:space="preserve"> </v>
      </c>
      <c r="B41972" s="2" t="str">
        <v xml:space="preserve"> </v>
      </c>
    </row>
    <row r="41973" spans="1:2" x14ac:dyDescent="0.25">
      <c r="A41973" s="1" t="str">
        <v xml:space="preserve"> </v>
      </c>
      <c r="B41973" s="2" t="str">
        <v xml:space="preserve"> </v>
      </c>
    </row>
    <row r="41974" spans="1:2" x14ac:dyDescent="0.25">
      <c r="A41974" s="1" t="str">
        <v xml:space="preserve"> </v>
      </c>
      <c r="B41974" s="2" t="str">
        <v xml:space="preserve"> </v>
      </c>
    </row>
    <row r="41975" spans="1:2" x14ac:dyDescent="0.25">
      <c r="A41975" s="1" t="str">
        <v xml:space="preserve"> </v>
      </c>
      <c r="B41975" s="2" t="str">
        <v xml:space="preserve"> </v>
      </c>
    </row>
    <row r="41976" spans="1:2" x14ac:dyDescent="0.25">
      <c r="A41976" s="1" t="str">
        <v xml:space="preserve"> </v>
      </c>
      <c r="B41976" s="2" t="str">
        <v xml:space="preserve"> </v>
      </c>
    </row>
    <row r="41977" spans="1:2" x14ac:dyDescent="0.25">
      <c r="A41977" s="1" t="str">
        <v xml:space="preserve"> </v>
      </c>
      <c r="B41977" s="2" t="str">
        <v xml:space="preserve"> </v>
      </c>
    </row>
    <row r="41978" spans="1:2" x14ac:dyDescent="0.25">
      <c r="A41978" s="1" t="str">
        <v xml:space="preserve"> </v>
      </c>
      <c r="B41978" s="2" t="str">
        <v xml:space="preserve"> </v>
      </c>
    </row>
    <row r="41979" spans="1:2" x14ac:dyDescent="0.25">
      <c r="A41979" s="1" t="str">
        <v xml:space="preserve"> </v>
      </c>
      <c r="B41979" s="2" t="str">
        <v xml:space="preserve"> </v>
      </c>
    </row>
    <row r="41980" spans="1:2" x14ac:dyDescent="0.25">
      <c r="A41980" s="1" t="str">
        <v xml:space="preserve"> </v>
      </c>
      <c r="B41980" s="2" t="str">
        <v xml:space="preserve"> </v>
      </c>
    </row>
    <row r="41981" spans="1:2" x14ac:dyDescent="0.25">
      <c r="A41981" s="1" t="str">
        <v xml:space="preserve"> </v>
      </c>
      <c r="B41981" s="2" t="str">
        <v xml:space="preserve"> </v>
      </c>
    </row>
    <row r="41982" spans="1:2" x14ac:dyDescent="0.25">
      <c r="A41982" s="1" t="str">
        <v xml:space="preserve"> </v>
      </c>
      <c r="B41982" s="2" t="str">
        <v xml:space="preserve"> </v>
      </c>
    </row>
    <row r="41983" spans="1:2" x14ac:dyDescent="0.25">
      <c r="A41983" s="1" t="str">
        <v xml:space="preserve"> </v>
      </c>
      <c r="B41983" s="2" t="str">
        <v xml:space="preserve"> </v>
      </c>
    </row>
    <row r="41984" spans="1:2" x14ac:dyDescent="0.25">
      <c r="A41984" s="1" t="str">
        <v xml:space="preserve"> </v>
      </c>
      <c r="B41984" s="2" t="str">
        <v xml:space="preserve"> </v>
      </c>
    </row>
    <row r="41985" spans="1:2" x14ac:dyDescent="0.25">
      <c r="A41985" s="1" t="str">
        <v xml:space="preserve"> </v>
      </c>
      <c r="B41985" s="2" t="str">
        <v xml:space="preserve"> </v>
      </c>
    </row>
    <row r="41986" spans="1:2" x14ac:dyDescent="0.25">
      <c r="A41986" s="1" t="str">
        <v xml:space="preserve"> </v>
      </c>
      <c r="B41986" s="2" t="str">
        <v xml:space="preserve"> </v>
      </c>
    </row>
    <row r="41987" spans="1:2" x14ac:dyDescent="0.25">
      <c r="A41987" s="1" t="str">
        <v xml:space="preserve"> </v>
      </c>
      <c r="B41987" s="2" t="str">
        <v xml:space="preserve"> </v>
      </c>
    </row>
    <row r="41988" spans="1:2" x14ac:dyDescent="0.25">
      <c r="A41988" s="1" t="str">
        <v xml:space="preserve"> </v>
      </c>
      <c r="B41988" s="2" t="str">
        <v xml:space="preserve"> </v>
      </c>
    </row>
    <row r="41989" spans="1:2" x14ac:dyDescent="0.25">
      <c r="A41989" s="1" t="str">
        <v xml:space="preserve"> </v>
      </c>
      <c r="B41989" s="2" t="str">
        <v xml:space="preserve"> </v>
      </c>
    </row>
    <row r="41990" spans="1:2" x14ac:dyDescent="0.25">
      <c r="A41990" s="1" t="str">
        <v xml:space="preserve"> </v>
      </c>
      <c r="B41990" s="2" t="str">
        <v xml:space="preserve"> </v>
      </c>
    </row>
    <row r="41991" spans="1:2" x14ac:dyDescent="0.25">
      <c r="A41991" s="1" t="str">
        <v xml:space="preserve"> </v>
      </c>
      <c r="B41991" s="2" t="str">
        <v xml:space="preserve"> </v>
      </c>
    </row>
    <row r="41992" spans="1:2" x14ac:dyDescent="0.25">
      <c r="A41992" s="1" t="str">
        <v xml:space="preserve"> </v>
      </c>
      <c r="B41992" s="2" t="str">
        <v xml:space="preserve"> </v>
      </c>
    </row>
    <row r="41993" spans="1:2" x14ac:dyDescent="0.25">
      <c r="A41993" s="1" t="str">
        <v xml:space="preserve"> </v>
      </c>
      <c r="B41993" s="2" t="str">
        <v xml:space="preserve"> </v>
      </c>
    </row>
    <row r="41994" spans="1:2" x14ac:dyDescent="0.25">
      <c r="A41994" s="1" t="str">
        <v xml:space="preserve"> </v>
      </c>
      <c r="B41994" s="2" t="str">
        <v xml:space="preserve"> </v>
      </c>
    </row>
    <row r="41995" spans="1:2" x14ac:dyDescent="0.25">
      <c r="A41995" s="1" t="str">
        <v xml:space="preserve"> </v>
      </c>
      <c r="B41995" s="2" t="str">
        <v xml:space="preserve"> </v>
      </c>
    </row>
    <row r="41996" spans="1:2" x14ac:dyDescent="0.25">
      <c r="A41996" s="1" t="str">
        <v xml:space="preserve"> </v>
      </c>
      <c r="B41996" s="2" t="str">
        <v xml:space="preserve"> </v>
      </c>
    </row>
    <row r="41997" spans="1:2" x14ac:dyDescent="0.25">
      <c r="A41997" s="1" t="str">
        <v xml:space="preserve"> </v>
      </c>
      <c r="B41997" s="2" t="str">
        <v xml:space="preserve"> </v>
      </c>
    </row>
    <row r="41998" spans="1:2" x14ac:dyDescent="0.25">
      <c r="A41998" s="1" t="str">
        <v xml:space="preserve"> </v>
      </c>
      <c r="B41998" s="2" t="str">
        <v xml:space="preserve"> </v>
      </c>
    </row>
    <row r="41999" spans="1:2" x14ac:dyDescent="0.25">
      <c r="A41999" s="1" t="str">
        <v xml:space="preserve"> </v>
      </c>
      <c r="B41999" s="2" t="str">
        <v xml:space="preserve"> </v>
      </c>
    </row>
    <row r="42000" spans="1:2" x14ac:dyDescent="0.25">
      <c r="A42000" s="1" t="str">
        <v xml:space="preserve"> </v>
      </c>
      <c r="B42000" s="2" t="str">
        <v xml:space="preserve"> </v>
      </c>
    </row>
    <row r="42001" spans="1:2" x14ac:dyDescent="0.25">
      <c r="A42001" s="1" t="str">
        <v xml:space="preserve"> </v>
      </c>
      <c r="B42001" s="2" t="str">
        <v xml:space="preserve"> </v>
      </c>
    </row>
    <row r="42002" spans="1:2" x14ac:dyDescent="0.25">
      <c r="A42002" s="1" t="str">
        <v xml:space="preserve"> </v>
      </c>
      <c r="B42002" s="2" t="str">
        <v xml:space="preserve"> </v>
      </c>
    </row>
    <row r="42003" spans="1:2" x14ac:dyDescent="0.25">
      <c r="A42003" s="1" t="str">
        <v xml:space="preserve"> </v>
      </c>
      <c r="B42003" s="2" t="str">
        <v xml:space="preserve"> </v>
      </c>
    </row>
    <row r="42004" spans="1:2" x14ac:dyDescent="0.25">
      <c r="A42004" s="1" t="str">
        <v xml:space="preserve"> </v>
      </c>
      <c r="B42004" s="2" t="str">
        <v xml:space="preserve"> </v>
      </c>
    </row>
    <row r="42005" spans="1:2" x14ac:dyDescent="0.25">
      <c r="A42005" s="1" t="str">
        <v xml:space="preserve"> </v>
      </c>
      <c r="B42005" s="2" t="str">
        <v xml:space="preserve"> </v>
      </c>
    </row>
    <row r="42006" spans="1:2" x14ac:dyDescent="0.25">
      <c r="A42006" s="1" t="str">
        <v xml:space="preserve"> </v>
      </c>
      <c r="B42006" s="2" t="str">
        <v xml:space="preserve"> </v>
      </c>
    </row>
    <row r="42007" spans="1:2" x14ac:dyDescent="0.25">
      <c r="A42007" s="1" t="str">
        <v xml:space="preserve"> </v>
      </c>
      <c r="B42007" s="2" t="str">
        <v xml:space="preserve"> </v>
      </c>
    </row>
    <row r="42008" spans="1:2" x14ac:dyDescent="0.25">
      <c r="A42008" s="1" t="str">
        <v xml:space="preserve"> </v>
      </c>
      <c r="B42008" s="2" t="str">
        <v xml:space="preserve"> </v>
      </c>
    </row>
    <row r="42009" spans="1:2" x14ac:dyDescent="0.25">
      <c r="A42009" s="1" t="str">
        <v xml:space="preserve"> </v>
      </c>
      <c r="B42009" s="2" t="str">
        <v xml:space="preserve"> </v>
      </c>
    </row>
    <row r="42010" spans="1:2" x14ac:dyDescent="0.25">
      <c r="A42010" s="1" t="str">
        <v xml:space="preserve"> </v>
      </c>
      <c r="B42010" s="2" t="str">
        <v xml:space="preserve"> </v>
      </c>
    </row>
    <row r="42011" spans="1:2" x14ac:dyDescent="0.25">
      <c r="A42011" s="1" t="str">
        <v xml:space="preserve"> </v>
      </c>
      <c r="B42011" s="2" t="str">
        <v xml:space="preserve"> </v>
      </c>
    </row>
    <row r="42012" spans="1:2" x14ac:dyDescent="0.25">
      <c r="A42012" s="1" t="str">
        <v xml:space="preserve"> </v>
      </c>
      <c r="B42012" s="2" t="str">
        <v xml:space="preserve"> </v>
      </c>
    </row>
    <row r="42013" spans="1:2" x14ac:dyDescent="0.25">
      <c r="A42013" s="1" t="str">
        <v xml:space="preserve"> </v>
      </c>
      <c r="B42013" s="2" t="str">
        <v xml:space="preserve"> </v>
      </c>
    </row>
    <row r="42014" spans="1:2" x14ac:dyDescent="0.25">
      <c r="A42014" s="1" t="str">
        <v xml:space="preserve"> </v>
      </c>
      <c r="B42014" s="2" t="str">
        <v xml:space="preserve"> </v>
      </c>
    </row>
    <row r="42015" spans="1:2" x14ac:dyDescent="0.25">
      <c r="A42015" s="1" t="str">
        <v xml:space="preserve"> </v>
      </c>
      <c r="B42015" s="2" t="str">
        <v xml:space="preserve"> </v>
      </c>
    </row>
    <row r="42016" spans="1:2" x14ac:dyDescent="0.25">
      <c r="A42016" s="1" t="str">
        <v xml:space="preserve"> </v>
      </c>
      <c r="B42016" s="2" t="str">
        <v xml:space="preserve"> </v>
      </c>
    </row>
    <row r="42017" spans="1:2" x14ac:dyDescent="0.25">
      <c r="A42017" s="1" t="str">
        <v xml:space="preserve"> </v>
      </c>
      <c r="B42017" s="2" t="str">
        <v xml:space="preserve"> </v>
      </c>
    </row>
    <row r="42018" spans="1:2" x14ac:dyDescent="0.25">
      <c r="A42018" s="1" t="str">
        <v xml:space="preserve"> </v>
      </c>
      <c r="B42018" s="2" t="str">
        <v xml:space="preserve"> </v>
      </c>
    </row>
    <row r="42019" spans="1:2" x14ac:dyDescent="0.25">
      <c r="A42019" s="1" t="str">
        <v xml:space="preserve"> </v>
      </c>
      <c r="B42019" s="2" t="str">
        <v xml:space="preserve"> </v>
      </c>
    </row>
    <row r="42020" spans="1:2" x14ac:dyDescent="0.25">
      <c r="A42020" s="1" t="str">
        <v xml:space="preserve"> </v>
      </c>
      <c r="B42020" s="2" t="str">
        <v xml:space="preserve"> </v>
      </c>
    </row>
    <row r="42021" spans="1:2" x14ac:dyDescent="0.25">
      <c r="A42021" s="1" t="str">
        <v xml:space="preserve"> </v>
      </c>
      <c r="B42021" s="2" t="str">
        <v xml:space="preserve"> </v>
      </c>
    </row>
    <row r="42022" spans="1:2" x14ac:dyDescent="0.25">
      <c r="A42022" s="1" t="str">
        <v xml:space="preserve"> </v>
      </c>
      <c r="B42022" s="2" t="str">
        <v xml:space="preserve"> </v>
      </c>
    </row>
    <row r="42023" spans="1:2" x14ac:dyDescent="0.25">
      <c r="A42023" s="1" t="str">
        <v xml:space="preserve"> </v>
      </c>
      <c r="B42023" s="2" t="str">
        <v xml:space="preserve"> </v>
      </c>
    </row>
    <row r="42024" spans="1:2" x14ac:dyDescent="0.25">
      <c r="A42024" s="1" t="str">
        <v xml:space="preserve"> </v>
      </c>
      <c r="B42024" s="2" t="str">
        <v xml:space="preserve"> </v>
      </c>
    </row>
    <row r="42025" spans="1:2" x14ac:dyDescent="0.25">
      <c r="A42025" s="1" t="str">
        <v xml:space="preserve"> </v>
      </c>
      <c r="B42025" s="2" t="str">
        <v xml:space="preserve"> </v>
      </c>
    </row>
    <row r="42026" spans="1:2" x14ac:dyDescent="0.25">
      <c r="A42026" s="1" t="str">
        <v xml:space="preserve"> </v>
      </c>
      <c r="B42026" s="2" t="str">
        <v xml:space="preserve"> </v>
      </c>
    </row>
    <row r="42027" spans="1:2" x14ac:dyDescent="0.25">
      <c r="A42027" s="1" t="str">
        <v xml:space="preserve"> </v>
      </c>
      <c r="B42027" s="2" t="str">
        <v xml:space="preserve"> </v>
      </c>
    </row>
    <row r="42028" spans="1:2" x14ac:dyDescent="0.25">
      <c r="A42028" s="1" t="str">
        <v xml:space="preserve"> </v>
      </c>
      <c r="B42028" s="2" t="str">
        <v xml:space="preserve"> </v>
      </c>
    </row>
    <row r="42029" spans="1:2" x14ac:dyDescent="0.25">
      <c r="A42029" s="1" t="str">
        <v xml:space="preserve"> </v>
      </c>
      <c r="B42029" s="2" t="str">
        <v xml:space="preserve"> </v>
      </c>
    </row>
    <row r="42030" spans="1:2" x14ac:dyDescent="0.25">
      <c r="A42030" s="1" t="str">
        <v xml:space="preserve"> </v>
      </c>
      <c r="B42030" s="2" t="str">
        <v xml:space="preserve"> </v>
      </c>
    </row>
    <row r="42031" spans="1:2" x14ac:dyDescent="0.25">
      <c r="A42031" s="1" t="str">
        <v xml:space="preserve"> </v>
      </c>
      <c r="B42031" s="2" t="str">
        <v xml:space="preserve"> </v>
      </c>
    </row>
    <row r="42032" spans="1:2" x14ac:dyDescent="0.25">
      <c r="A42032" s="1" t="str">
        <v xml:space="preserve"> </v>
      </c>
      <c r="B42032" s="2" t="str">
        <v xml:space="preserve"> </v>
      </c>
    </row>
    <row r="42033" spans="1:2" x14ac:dyDescent="0.25">
      <c r="A42033" s="1" t="str">
        <v xml:space="preserve"> </v>
      </c>
      <c r="B42033" s="2" t="str">
        <v xml:space="preserve"> </v>
      </c>
    </row>
    <row r="42034" spans="1:2" x14ac:dyDescent="0.25">
      <c r="A42034" s="1" t="str">
        <v xml:space="preserve"> </v>
      </c>
      <c r="B42034" s="2" t="str">
        <v xml:space="preserve"> </v>
      </c>
    </row>
    <row r="42035" spans="1:2" x14ac:dyDescent="0.25">
      <c r="A42035" s="1" t="str">
        <v xml:space="preserve"> </v>
      </c>
      <c r="B42035" s="2" t="str">
        <v xml:space="preserve"> </v>
      </c>
    </row>
    <row r="42036" spans="1:2" x14ac:dyDescent="0.25">
      <c r="A42036" s="1" t="str">
        <v xml:space="preserve"> </v>
      </c>
      <c r="B42036" s="2" t="str">
        <v xml:space="preserve"> </v>
      </c>
    </row>
    <row r="42037" spans="1:2" x14ac:dyDescent="0.25">
      <c r="A42037" s="1" t="str">
        <v xml:space="preserve"> </v>
      </c>
      <c r="B42037" s="2" t="str">
        <v xml:space="preserve"> </v>
      </c>
    </row>
    <row r="42038" spans="1:2" x14ac:dyDescent="0.25">
      <c r="A42038" s="1" t="str">
        <v xml:space="preserve"> </v>
      </c>
      <c r="B42038" s="2" t="str">
        <v xml:space="preserve"> </v>
      </c>
    </row>
    <row r="42039" spans="1:2" x14ac:dyDescent="0.25">
      <c r="A42039" s="1" t="str">
        <v xml:space="preserve"> </v>
      </c>
      <c r="B42039" s="2" t="str">
        <v xml:space="preserve"> </v>
      </c>
    </row>
    <row r="42040" spans="1:2" x14ac:dyDescent="0.25">
      <c r="A42040" s="1" t="str">
        <v xml:space="preserve"> </v>
      </c>
      <c r="B42040" s="2" t="str">
        <v xml:space="preserve"> </v>
      </c>
    </row>
    <row r="42041" spans="1:2" x14ac:dyDescent="0.25">
      <c r="A42041" s="1" t="str">
        <v xml:space="preserve"> </v>
      </c>
      <c r="B42041" s="2" t="str">
        <v xml:space="preserve"> </v>
      </c>
    </row>
    <row r="42042" spans="1:2" x14ac:dyDescent="0.25">
      <c r="A42042" s="1" t="str">
        <v xml:space="preserve"> </v>
      </c>
      <c r="B42042" s="2" t="str">
        <v xml:space="preserve"> </v>
      </c>
    </row>
    <row r="42043" spans="1:2" x14ac:dyDescent="0.25">
      <c r="A42043" s="1" t="str">
        <v xml:space="preserve"> </v>
      </c>
      <c r="B42043" s="2" t="str">
        <v xml:space="preserve"> </v>
      </c>
    </row>
    <row r="42044" spans="1:2" x14ac:dyDescent="0.25">
      <c r="A42044" s="1" t="str">
        <v xml:space="preserve"> </v>
      </c>
      <c r="B42044" s="2" t="str">
        <v xml:space="preserve"> </v>
      </c>
    </row>
    <row r="42045" spans="1:2" x14ac:dyDescent="0.25">
      <c r="A42045" s="1" t="str">
        <v xml:space="preserve"> </v>
      </c>
      <c r="B42045" s="2" t="str">
        <v xml:space="preserve"> </v>
      </c>
    </row>
    <row r="42046" spans="1:2" x14ac:dyDescent="0.25">
      <c r="A42046" s="1" t="str">
        <v xml:space="preserve"> </v>
      </c>
      <c r="B42046" s="2" t="str">
        <v xml:space="preserve"> </v>
      </c>
    </row>
    <row r="42047" spans="1:2" x14ac:dyDescent="0.25">
      <c r="A42047" s="1" t="str">
        <v xml:space="preserve"> </v>
      </c>
      <c r="B42047" s="2" t="str">
        <v xml:space="preserve"> </v>
      </c>
    </row>
    <row r="42048" spans="1:2" x14ac:dyDescent="0.25">
      <c r="A42048" s="1" t="str">
        <v xml:space="preserve"> </v>
      </c>
      <c r="B42048" s="2" t="str">
        <v xml:space="preserve"> </v>
      </c>
    </row>
    <row r="42049" spans="1:2" x14ac:dyDescent="0.25">
      <c r="A42049" s="1" t="str">
        <v xml:space="preserve"> </v>
      </c>
      <c r="B42049" s="2" t="str">
        <v xml:space="preserve"> </v>
      </c>
    </row>
    <row r="42050" spans="1:2" x14ac:dyDescent="0.25">
      <c r="A42050" s="1" t="str">
        <v xml:space="preserve"> </v>
      </c>
      <c r="B42050" s="2" t="str">
        <v xml:space="preserve"> </v>
      </c>
    </row>
    <row r="42051" spans="1:2" x14ac:dyDescent="0.25">
      <c r="A42051" s="1" t="str">
        <v xml:space="preserve"> </v>
      </c>
      <c r="B42051" s="2" t="str">
        <v xml:space="preserve"> </v>
      </c>
    </row>
    <row r="42052" spans="1:2" x14ac:dyDescent="0.25">
      <c r="A42052" s="1" t="str">
        <v xml:space="preserve"> </v>
      </c>
      <c r="B42052" s="2" t="str">
        <v xml:space="preserve"> </v>
      </c>
    </row>
    <row r="42053" spans="1:2" x14ac:dyDescent="0.25">
      <c r="A42053" s="1" t="str">
        <v xml:space="preserve"> </v>
      </c>
      <c r="B42053" s="2" t="str">
        <v xml:space="preserve"> </v>
      </c>
    </row>
    <row r="42054" spans="1:2" x14ac:dyDescent="0.25">
      <c r="A42054" s="1" t="str">
        <v xml:space="preserve"> </v>
      </c>
      <c r="B42054" s="2" t="str">
        <v xml:space="preserve"> </v>
      </c>
    </row>
    <row r="42055" spans="1:2" x14ac:dyDescent="0.25">
      <c r="A42055" s="1" t="str">
        <v xml:space="preserve"> </v>
      </c>
      <c r="B42055" s="2" t="str">
        <v xml:space="preserve"> </v>
      </c>
    </row>
    <row r="42056" spans="1:2" x14ac:dyDescent="0.25">
      <c r="A42056" s="1" t="str">
        <v xml:space="preserve"> </v>
      </c>
      <c r="B42056" s="2" t="str">
        <v xml:space="preserve"> </v>
      </c>
    </row>
    <row r="42057" spans="1:2" x14ac:dyDescent="0.25">
      <c r="A42057" s="1" t="str">
        <v xml:space="preserve"> </v>
      </c>
      <c r="B42057" s="2" t="str">
        <v xml:space="preserve"> </v>
      </c>
    </row>
    <row r="42058" spans="1:2" x14ac:dyDescent="0.25">
      <c r="A42058" s="1" t="str">
        <v xml:space="preserve"> </v>
      </c>
      <c r="B42058" s="2" t="str">
        <v xml:space="preserve"> </v>
      </c>
    </row>
    <row r="42059" spans="1:2" x14ac:dyDescent="0.25">
      <c r="A42059" s="1" t="str">
        <v xml:space="preserve"> </v>
      </c>
      <c r="B42059" s="2" t="str">
        <v xml:space="preserve"> </v>
      </c>
    </row>
    <row r="42060" spans="1:2" x14ac:dyDescent="0.25">
      <c r="A42060" s="1" t="str">
        <v xml:space="preserve"> </v>
      </c>
      <c r="B42060" s="2" t="str">
        <v xml:space="preserve"> </v>
      </c>
    </row>
    <row r="42061" spans="1:2" x14ac:dyDescent="0.25">
      <c r="A42061" s="1" t="str">
        <v xml:space="preserve"> </v>
      </c>
      <c r="B42061" s="2" t="str">
        <v xml:space="preserve"> </v>
      </c>
    </row>
    <row r="42062" spans="1:2" x14ac:dyDescent="0.25">
      <c r="A42062" s="1" t="str">
        <v xml:space="preserve"> </v>
      </c>
      <c r="B42062" s="2" t="str">
        <v xml:space="preserve"> </v>
      </c>
    </row>
    <row r="42063" spans="1:2" x14ac:dyDescent="0.25">
      <c r="A42063" s="1" t="str">
        <v xml:space="preserve"> </v>
      </c>
      <c r="B42063" s="2" t="str">
        <v xml:space="preserve"> </v>
      </c>
    </row>
    <row r="42064" spans="1:2" x14ac:dyDescent="0.25">
      <c r="A42064" s="1" t="str">
        <v xml:space="preserve"> </v>
      </c>
      <c r="B42064" s="2" t="str">
        <v xml:space="preserve"> </v>
      </c>
    </row>
    <row r="42065" spans="1:2" x14ac:dyDescent="0.25">
      <c r="A42065" s="1" t="str">
        <v xml:space="preserve"> </v>
      </c>
      <c r="B42065" s="2" t="str">
        <v xml:space="preserve"> </v>
      </c>
    </row>
    <row r="42066" spans="1:2" x14ac:dyDescent="0.25">
      <c r="A42066" s="1" t="str">
        <v xml:space="preserve"> </v>
      </c>
      <c r="B42066" s="2" t="str">
        <v xml:space="preserve"> </v>
      </c>
    </row>
    <row r="42067" spans="1:2" x14ac:dyDescent="0.25">
      <c r="A42067" s="1" t="str">
        <v xml:space="preserve"> </v>
      </c>
      <c r="B42067" s="2" t="str">
        <v xml:space="preserve"> </v>
      </c>
    </row>
    <row r="42068" spans="1:2" x14ac:dyDescent="0.25">
      <c r="A42068" s="1" t="str">
        <v xml:space="preserve"> </v>
      </c>
      <c r="B42068" s="2" t="str">
        <v xml:space="preserve"> </v>
      </c>
    </row>
    <row r="42069" spans="1:2" x14ac:dyDescent="0.25">
      <c r="A42069" s="1" t="str">
        <v xml:space="preserve"> </v>
      </c>
      <c r="B42069" s="2" t="str">
        <v xml:space="preserve"> </v>
      </c>
    </row>
    <row r="42070" spans="1:2" x14ac:dyDescent="0.25">
      <c r="A42070" s="1" t="str">
        <v xml:space="preserve"> </v>
      </c>
      <c r="B42070" s="2" t="str">
        <v xml:space="preserve"> </v>
      </c>
    </row>
    <row r="42071" spans="1:2" x14ac:dyDescent="0.25">
      <c r="A42071" s="1" t="str">
        <v xml:space="preserve"> </v>
      </c>
      <c r="B42071" s="2" t="str">
        <v xml:space="preserve"> </v>
      </c>
    </row>
    <row r="42072" spans="1:2" x14ac:dyDescent="0.25">
      <c r="A42072" s="1" t="str">
        <v xml:space="preserve"> </v>
      </c>
      <c r="B42072" s="2" t="str">
        <v xml:space="preserve"> </v>
      </c>
    </row>
    <row r="42073" spans="1:2" x14ac:dyDescent="0.25">
      <c r="A42073" s="1" t="str">
        <v xml:space="preserve"> </v>
      </c>
      <c r="B42073" s="2" t="str">
        <v xml:space="preserve"> </v>
      </c>
    </row>
    <row r="42074" spans="1:2" x14ac:dyDescent="0.25">
      <c r="A42074" s="1" t="str">
        <v xml:space="preserve"> </v>
      </c>
      <c r="B42074" s="2" t="str">
        <v xml:space="preserve"> </v>
      </c>
    </row>
    <row r="42075" spans="1:2" x14ac:dyDescent="0.25">
      <c r="A42075" s="1" t="str">
        <v xml:space="preserve"> </v>
      </c>
      <c r="B42075" s="2" t="str">
        <v xml:space="preserve"> </v>
      </c>
    </row>
    <row r="42076" spans="1:2" x14ac:dyDescent="0.25">
      <c r="A42076" s="1" t="str">
        <v xml:space="preserve"> </v>
      </c>
      <c r="B42076" s="2" t="str">
        <v xml:space="preserve"> </v>
      </c>
    </row>
    <row r="42077" spans="1:2" x14ac:dyDescent="0.25">
      <c r="A42077" s="1" t="str">
        <v xml:space="preserve"> </v>
      </c>
      <c r="B42077" s="2" t="str">
        <v xml:space="preserve"> </v>
      </c>
    </row>
    <row r="42078" spans="1:2" x14ac:dyDescent="0.25">
      <c r="A42078" s="1" t="str">
        <v xml:space="preserve"> </v>
      </c>
      <c r="B42078" s="2" t="str">
        <v xml:space="preserve"> </v>
      </c>
    </row>
    <row r="42079" spans="1:2" x14ac:dyDescent="0.25">
      <c r="A42079" s="1" t="str">
        <v xml:space="preserve"> </v>
      </c>
      <c r="B42079" s="2" t="str">
        <v xml:space="preserve"> </v>
      </c>
    </row>
    <row r="42080" spans="1:2" x14ac:dyDescent="0.25">
      <c r="A42080" s="1" t="str">
        <v xml:space="preserve"> </v>
      </c>
      <c r="B42080" s="2" t="str">
        <v xml:space="preserve"> </v>
      </c>
    </row>
    <row r="42081" spans="1:2" x14ac:dyDescent="0.25">
      <c r="A42081" s="1" t="str">
        <v xml:space="preserve"> </v>
      </c>
      <c r="B42081" s="2" t="str">
        <v xml:space="preserve"> </v>
      </c>
    </row>
    <row r="42082" spans="1:2" x14ac:dyDescent="0.25">
      <c r="A42082" s="1" t="str">
        <v xml:space="preserve"> </v>
      </c>
      <c r="B42082" s="2" t="str">
        <v xml:space="preserve"> </v>
      </c>
    </row>
    <row r="42083" spans="1:2" x14ac:dyDescent="0.25">
      <c r="A42083" s="1" t="str">
        <v xml:space="preserve"> </v>
      </c>
      <c r="B42083" s="2" t="str">
        <v xml:space="preserve"> </v>
      </c>
    </row>
    <row r="42084" spans="1:2" x14ac:dyDescent="0.25">
      <c r="A42084" s="1" t="str">
        <v xml:space="preserve"> </v>
      </c>
      <c r="B42084" s="2" t="str">
        <v xml:space="preserve"> </v>
      </c>
    </row>
    <row r="42085" spans="1:2" x14ac:dyDescent="0.25">
      <c r="A42085" s="1" t="str">
        <v xml:space="preserve"> </v>
      </c>
      <c r="B42085" s="2" t="str">
        <v xml:space="preserve"> </v>
      </c>
    </row>
    <row r="42086" spans="1:2" x14ac:dyDescent="0.25">
      <c r="A42086" s="1" t="str">
        <v xml:space="preserve"> </v>
      </c>
      <c r="B42086" s="2" t="str">
        <v xml:space="preserve"> </v>
      </c>
    </row>
    <row r="42087" spans="1:2" x14ac:dyDescent="0.25">
      <c r="A42087" s="1" t="str">
        <v xml:space="preserve"> </v>
      </c>
      <c r="B42087" s="2" t="str">
        <v xml:space="preserve"> </v>
      </c>
    </row>
    <row r="42088" spans="1:2" x14ac:dyDescent="0.25">
      <c r="A42088" s="1" t="str">
        <v xml:space="preserve"> </v>
      </c>
      <c r="B42088" s="2" t="str">
        <v xml:space="preserve"> </v>
      </c>
    </row>
    <row r="42089" spans="1:2" x14ac:dyDescent="0.25">
      <c r="A42089" s="1" t="str">
        <v xml:space="preserve"> </v>
      </c>
      <c r="B42089" s="2" t="str">
        <v xml:space="preserve"> </v>
      </c>
    </row>
    <row r="42090" spans="1:2" x14ac:dyDescent="0.25">
      <c r="A42090" s="1" t="str">
        <v xml:space="preserve"> </v>
      </c>
      <c r="B42090" s="2" t="str">
        <v xml:space="preserve"> </v>
      </c>
    </row>
    <row r="42091" spans="1:2" x14ac:dyDescent="0.25">
      <c r="A42091" s="1" t="str">
        <v xml:space="preserve"> </v>
      </c>
      <c r="B42091" s="2" t="str">
        <v xml:space="preserve"> </v>
      </c>
    </row>
    <row r="42092" spans="1:2" x14ac:dyDescent="0.25">
      <c r="A42092" s="1" t="str">
        <v xml:space="preserve"> </v>
      </c>
      <c r="B42092" s="2" t="str">
        <v xml:space="preserve"> </v>
      </c>
    </row>
    <row r="42093" spans="1:2" x14ac:dyDescent="0.25">
      <c r="A42093" s="1" t="str">
        <v xml:space="preserve"> </v>
      </c>
      <c r="B42093" s="2" t="str">
        <v xml:space="preserve"> </v>
      </c>
    </row>
    <row r="42094" spans="1:2" x14ac:dyDescent="0.25">
      <c r="A42094" s="1" t="str">
        <v xml:space="preserve"> </v>
      </c>
      <c r="B42094" s="2" t="str">
        <v xml:space="preserve"> </v>
      </c>
    </row>
    <row r="42095" spans="1:2" x14ac:dyDescent="0.25">
      <c r="A42095" s="1" t="str">
        <v xml:space="preserve"> </v>
      </c>
      <c r="B42095" s="2" t="str">
        <v xml:space="preserve"> </v>
      </c>
    </row>
    <row r="42096" spans="1:2" x14ac:dyDescent="0.25">
      <c r="A42096" s="1" t="str">
        <v xml:space="preserve"> </v>
      </c>
      <c r="B42096" s="2" t="str">
        <v xml:space="preserve"> </v>
      </c>
    </row>
    <row r="42097" spans="1:2" x14ac:dyDescent="0.25">
      <c r="A42097" s="1" t="str">
        <v xml:space="preserve"> </v>
      </c>
      <c r="B42097" s="2" t="str">
        <v xml:space="preserve"> </v>
      </c>
    </row>
    <row r="42098" spans="1:2" x14ac:dyDescent="0.25">
      <c r="A42098" s="1" t="str">
        <v xml:space="preserve"> </v>
      </c>
      <c r="B42098" s="2" t="str">
        <v xml:space="preserve"> </v>
      </c>
    </row>
    <row r="42099" spans="1:2" x14ac:dyDescent="0.25">
      <c r="A42099" s="1" t="str">
        <v xml:space="preserve"> </v>
      </c>
      <c r="B42099" s="2" t="str">
        <v xml:space="preserve"> </v>
      </c>
    </row>
    <row r="42100" spans="1:2" x14ac:dyDescent="0.25">
      <c r="A42100" s="1" t="str">
        <v xml:space="preserve"> </v>
      </c>
      <c r="B42100" s="2" t="str">
        <v xml:space="preserve"> </v>
      </c>
    </row>
    <row r="42101" spans="1:2" x14ac:dyDescent="0.25">
      <c r="A42101" s="1" t="str">
        <v xml:space="preserve"> </v>
      </c>
      <c r="B42101" s="2" t="str">
        <v xml:space="preserve"> </v>
      </c>
    </row>
    <row r="42102" spans="1:2" x14ac:dyDescent="0.25">
      <c r="A42102" s="1" t="str">
        <v xml:space="preserve"> </v>
      </c>
      <c r="B42102" s="2" t="str">
        <v xml:space="preserve"> </v>
      </c>
    </row>
    <row r="42103" spans="1:2" x14ac:dyDescent="0.25">
      <c r="A42103" s="1" t="str">
        <v xml:space="preserve"> </v>
      </c>
      <c r="B42103" s="2" t="str">
        <v xml:space="preserve"> </v>
      </c>
    </row>
    <row r="42104" spans="1:2" x14ac:dyDescent="0.25">
      <c r="A42104" s="1" t="str">
        <v xml:space="preserve"> </v>
      </c>
      <c r="B42104" s="2" t="str">
        <v xml:space="preserve"> </v>
      </c>
    </row>
    <row r="42105" spans="1:2" x14ac:dyDescent="0.25">
      <c r="A42105" s="1" t="str">
        <v xml:space="preserve"> </v>
      </c>
      <c r="B42105" s="2" t="str">
        <v xml:space="preserve"> </v>
      </c>
    </row>
    <row r="42106" spans="1:2" x14ac:dyDescent="0.25">
      <c r="A42106" s="1" t="str">
        <v xml:space="preserve"> </v>
      </c>
      <c r="B42106" s="2" t="str">
        <v xml:space="preserve"> </v>
      </c>
    </row>
    <row r="42107" spans="1:2" x14ac:dyDescent="0.25">
      <c r="A42107" s="1" t="str">
        <v xml:space="preserve"> </v>
      </c>
      <c r="B42107" s="2" t="str">
        <v xml:space="preserve"> </v>
      </c>
    </row>
    <row r="42108" spans="1:2" x14ac:dyDescent="0.25">
      <c r="A42108" s="1" t="str">
        <v xml:space="preserve"> </v>
      </c>
      <c r="B42108" s="2" t="str">
        <v xml:space="preserve"> </v>
      </c>
    </row>
    <row r="42109" spans="1:2" x14ac:dyDescent="0.25">
      <c r="A42109" s="1" t="str">
        <v xml:space="preserve"> </v>
      </c>
      <c r="B42109" s="2" t="str">
        <v xml:space="preserve"> </v>
      </c>
    </row>
    <row r="42110" spans="1:2" x14ac:dyDescent="0.25">
      <c r="A42110" s="1" t="str">
        <v xml:space="preserve"> </v>
      </c>
      <c r="B42110" s="2" t="str">
        <v xml:space="preserve"> </v>
      </c>
    </row>
    <row r="42111" spans="1:2" x14ac:dyDescent="0.25">
      <c r="A42111" s="1" t="str">
        <v xml:space="preserve"> </v>
      </c>
      <c r="B42111" s="2" t="str">
        <v xml:space="preserve"> </v>
      </c>
    </row>
    <row r="42112" spans="1:2" x14ac:dyDescent="0.25">
      <c r="A42112" s="1" t="str">
        <v xml:space="preserve"> </v>
      </c>
      <c r="B42112" s="2" t="str">
        <v xml:space="preserve"> </v>
      </c>
    </row>
    <row r="42113" spans="1:2" x14ac:dyDescent="0.25">
      <c r="A42113" s="1" t="str">
        <v xml:space="preserve"> </v>
      </c>
      <c r="B42113" s="2" t="str">
        <v xml:space="preserve"> </v>
      </c>
    </row>
    <row r="42114" spans="1:2" x14ac:dyDescent="0.25">
      <c r="A42114" s="1" t="str">
        <v xml:space="preserve"> </v>
      </c>
      <c r="B42114" s="2" t="str">
        <v xml:space="preserve"> </v>
      </c>
    </row>
    <row r="42115" spans="1:2" x14ac:dyDescent="0.25">
      <c r="A42115" s="1" t="str">
        <v xml:space="preserve"> </v>
      </c>
      <c r="B42115" s="2" t="str">
        <v xml:space="preserve"> </v>
      </c>
    </row>
    <row r="42116" spans="1:2" x14ac:dyDescent="0.25">
      <c r="A42116" s="1" t="str">
        <v xml:space="preserve"> </v>
      </c>
      <c r="B42116" s="2" t="str">
        <v xml:space="preserve"> </v>
      </c>
    </row>
    <row r="42117" spans="1:2" x14ac:dyDescent="0.25">
      <c r="A42117" s="1" t="str">
        <v xml:space="preserve"> </v>
      </c>
      <c r="B42117" s="2" t="str">
        <v xml:space="preserve"> </v>
      </c>
    </row>
    <row r="42118" spans="1:2" x14ac:dyDescent="0.25">
      <c r="A42118" s="1" t="str">
        <v xml:space="preserve"> </v>
      </c>
      <c r="B42118" s="2" t="str">
        <v xml:space="preserve"> </v>
      </c>
    </row>
    <row r="42119" spans="1:2" x14ac:dyDescent="0.25">
      <c r="A42119" s="1" t="str">
        <v xml:space="preserve"> </v>
      </c>
      <c r="B42119" s="2" t="str">
        <v xml:space="preserve"> </v>
      </c>
    </row>
    <row r="42120" spans="1:2" x14ac:dyDescent="0.25">
      <c r="A42120" s="1" t="str">
        <v xml:space="preserve"> </v>
      </c>
      <c r="B42120" s="2" t="str">
        <v xml:space="preserve"> </v>
      </c>
    </row>
    <row r="42121" spans="1:2" x14ac:dyDescent="0.25">
      <c r="A42121" s="1" t="str">
        <v xml:space="preserve"> </v>
      </c>
      <c r="B42121" s="2" t="str">
        <v xml:space="preserve"> </v>
      </c>
    </row>
    <row r="42122" spans="1:2" x14ac:dyDescent="0.25">
      <c r="A42122" s="1" t="str">
        <v xml:space="preserve"> </v>
      </c>
      <c r="B42122" s="2" t="str">
        <v xml:space="preserve"> </v>
      </c>
    </row>
    <row r="42123" spans="1:2" x14ac:dyDescent="0.25">
      <c r="A42123" s="1" t="str">
        <v xml:space="preserve"> </v>
      </c>
      <c r="B42123" s="2" t="str">
        <v xml:space="preserve"> </v>
      </c>
    </row>
    <row r="42124" spans="1:2" x14ac:dyDescent="0.25">
      <c r="A42124" s="1" t="str">
        <v xml:space="preserve"> </v>
      </c>
      <c r="B42124" s="2" t="str">
        <v xml:space="preserve"> </v>
      </c>
    </row>
    <row r="42125" spans="1:2" x14ac:dyDescent="0.25">
      <c r="A42125" s="1" t="str">
        <v xml:space="preserve"> </v>
      </c>
      <c r="B42125" s="2" t="str">
        <v xml:space="preserve"> </v>
      </c>
    </row>
    <row r="42126" spans="1:2" x14ac:dyDescent="0.25">
      <c r="A42126" s="1" t="str">
        <v xml:space="preserve"> </v>
      </c>
      <c r="B42126" s="2" t="str">
        <v xml:space="preserve"> </v>
      </c>
    </row>
    <row r="42127" spans="1:2" x14ac:dyDescent="0.25">
      <c r="A42127" s="1" t="str">
        <v xml:space="preserve"> </v>
      </c>
      <c r="B42127" s="2" t="str">
        <v xml:space="preserve"> </v>
      </c>
    </row>
    <row r="42128" spans="1:2" x14ac:dyDescent="0.25">
      <c r="A42128" s="1" t="str">
        <v xml:space="preserve"> </v>
      </c>
      <c r="B42128" s="2" t="str">
        <v xml:space="preserve"> </v>
      </c>
    </row>
    <row r="42129" spans="1:2" x14ac:dyDescent="0.25">
      <c r="A42129" s="1" t="str">
        <v xml:space="preserve"> </v>
      </c>
      <c r="B42129" s="2" t="str">
        <v xml:space="preserve"> </v>
      </c>
    </row>
    <row r="42130" spans="1:2" x14ac:dyDescent="0.25">
      <c r="A42130" s="1" t="str">
        <v xml:space="preserve"> </v>
      </c>
      <c r="B42130" s="2" t="str">
        <v xml:space="preserve"> </v>
      </c>
    </row>
    <row r="42131" spans="1:2" x14ac:dyDescent="0.25">
      <c r="A42131" s="1" t="str">
        <v xml:space="preserve"> </v>
      </c>
      <c r="B42131" s="2" t="str">
        <v xml:space="preserve"> </v>
      </c>
    </row>
    <row r="42132" spans="1:2" x14ac:dyDescent="0.25">
      <c r="A42132" s="1" t="str">
        <v xml:space="preserve"> </v>
      </c>
      <c r="B42132" s="2" t="str">
        <v xml:space="preserve"> </v>
      </c>
    </row>
    <row r="42133" spans="1:2" x14ac:dyDescent="0.25">
      <c r="A42133" s="1" t="str">
        <v xml:space="preserve"> </v>
      </c>
      <c r="B42133" s="2" t="str">
        <v xml:space="preserve"> </v>
      </c>
    </row>
    <row r="42134" spans="1:2" x14ac:dyDescent="0.25">
      <c r="A42134" s="1" t="str">
        <v xml:space="preserve"> </v>
      </c>
      <c r="B42134" s="2" t="str">
        <v xml:space="preserve"> </v>
      </c>
    </row>
    <row r="42135" spans="1:2" x14ac:dyDescent="0.25">
      <c r="A42135" s="1" t="str">
        <v xml:space="preserve"> </v>
      </c>
      <c r="B42135" s="2" t="str">
        <v xml:space="preserve"> </v>
      </c>
    </row>
    <row r="42136" spans="1:2" x14ac:dyDescent="0.25">
      <c r="A42136" s="1" t="str">
        <v xml:space="preserve"> </v>
      </c>
      <c r="B42136" s="2" t="str">
        <v xml:space="preserve"> </v>
      </c>
    </row>
    <row r="42137" spans="1:2" x14ac:dyDescent="0.25">
      <c r="A42137" s="1" t="str">
        <v xml:space="preserve"> </v>
      </c>
      <c r="B42137" s="2" t="str">
        <v xml:space="preserve"> </v>
      </c>
    </row>
    <row r="42138" spans="1:2" x14ac:dyDescent="0.25">
      <c r="A42138" s="1" t="str">
        <v xml:space="preserve"> </v>
      </c>
      <c r="B42138" s="2" t="str">
        <v xml:space="preserve"> </v>
      </c>
    </row>
    <row r="42139" spans="1:2" x14ac:dyDescent="0.25">
      <c r="A42139" s="1" t="str">
        <v xml:space="preserve"> </v>
      </c>
      <c r="B42139" s="2" t="str">
        <v xml:space="preserve"> </v>
      </c>
    </row>
    <row r="42140" spans="1:2" x14ac:dyDescent="0.25">
      <c r="A42140" s="1" t="str">
        <v xml:space="preserve"> </v>
      </c>
      <c r="B42140" s="2" t="str">
        <v xml:space="preserve"> </v>
      </c>
    </row>
    <row r="42141" spans="1:2" x14ac:dyDescent="0.25">
      <c r="A42141" s="1" t="str">
        <v xml:space="preserve"> </v>
      </c>
      <c r="B42141" s="2" t="str">
        <v xml:space="preserve"> </v>
      </c>
    </row>
    <row r="42142" spans="1:2" x14ac:dyDescent="0.25">
      <c r="A42142" s="1" t="str">
        <v xml:space="preserve"> </v>
      </c>
      <c r="B42142" s="2" t="str">
        <v xml:space="preserve"> </v>
      </c>
    </row>
    <row r="42143" spans="1:2" x14ac:dyDescent="0.25">
      <c r="A42143" s="1" t="str">
        <v xml:space="preserve"> </v>
      </c>
      <c r="B42143" s="2" t="str">
        <v xml:space="preserve"> </v>
      </c>
    </row>
    <row r="42144" spans="1:2" x14ac:dyDescent="0.25">
      <c r="A42144" s="1" t="str">
        <v xml:space="preserve"> </v>
      </c>
      <c r="B42144" s="2" t="str">
        <v xml:space="preserve"> </v>
      </c>
    </row>
    <row r="42145" spans="1:2" x14ac:dyDescent="0.25">
      <c r="A42145" s="1" t="str">
        <v xml:space="preserve"> </v>
      </c>
      <c r="B42145" s="2" t="str">
        <v xml:space="preserve"> </v>
      </c>
    </row>
    <row r="42146" spans="1:2" x14ac:dyDescent="0.25">
      <c r="A42146" s="1" t="str">
        <v xml:space="preserve"> </v>
      </c>
      <c r="B42146" s="2" t="str">
        <v xml:space="preserve"> </v>
      </c>
    </row>
    <row r="42147" spans="1:2" x14ac:dyDescent="0.25">
      <c r="A42147" s="1" t="str">
        <v xml:space="preserve"> </v>
      </c>
      <c r="B42147" s="2" t="str">
        <v xml:space="preserve"> </v>
      </c>
    </row>
    <row r="42148" spans="1:2" x14ac:dyDescent="0.25">
      <c r="A42148" s="1" t="str">
        <v xml:space="preserve"> </v>
      </c>
      <c r="B42148" s="2" t="str">
        <v xml:space="preserve"> </v>
      </c>
    </row>
    <row r="42149" spans="1:2" x14ac:dyDescent="0.25">
      <c r="A42149" s="1" t="str">
        <v xml:space="preserve"> </v>
      </c>
      <c r="B42149" s="2" t="str">
        <v xml:space="preserve"> </v>
      </c>
    </row>
    <row r="42150" spans="1:2" x14ac:dyDescent="0.25">
      <c r="A42150" s="1" t="str">
        <v xml:space="preserve"> </v>
      </c>
      <c r="B42150" s="2" t="str">
        <v xml:space="preserve"> </v>
      </c>
    </row>
    <row r="42151" spans="1:2" x14ac:dyDescent="0.25">
      <c r="A42151" s="1" t="str">
        <v xml:space="preserve"> </v>
      </c>
      <c r="B42151" s="2" t="str">
        <v xml:space="preserve"> </v>
      </c>
    </row>
    <row r="42152" spans="1:2" x14ac:dyDescent="0.25">
      <c r="A42152" s="1" t="str">
        <v xml:space="preserve"> </v>
      </c>
      <c r="B42152" s="2" t="str">
        <v xml:space="preserve"> </v>
      </c>
    </row>
    <row r="42153" spans="1:2" x14ac:dyDescent="0.25">
      <c r="A42153" s="1" t="str">
        <v xml:space="preserve"> </v>
      </c>
      <c r="B42153" s="2" t="str">
        <v xml:space="preserve"> </v>
      </c>
    </row>
    <row r="42154" spans="1:2" x14ac:dyDescent="0.25">
      <c r="A42154" s="1" t="str">
        <v xml:space="preserve"> </v>
      </c>
      <c r="B42154" s="2" t="str">
        <v xml:space="preserve"> </v>
      </c>
    </row>
    <row r="42155" spans="1:2" x14ac:dyDescent="0.25">
      <c r="A42155" s="1" t="str">
        <v xml:space="preserve"> </v>
      </c>
      <c r="B42155" s="2" t="str">
        <v xml:space="preserve"> </v>
      </c>
    </row>
    <row r="42156" spans="1:2" x14ac:dyDescent="0.25">
      <c r="A42156" s="1" t="str">
        <v xml:space="preserve"> </v>
      </c>
      <c r="B42156" s="2" t="str">
        <v xml:space="preserve"> </v>
      </c>
    </row>
    <row r="42157" spans="1:2" x14ac:dyDescent="0.25">
      <c r="A42157" s="1" t="str">
        <v xml:space="preserve"> </v>
      </c>
      <c r="B42157" s="2" t="str">
        <v xml:space="preserve"> </v>
      </c>
    </row>
    <row r="42158" spans="1:2" x14ac:dyDescent="0.25">
      <c r="A42158" s="1" t="str">
        <v xml:space="preserve"> </v>
      </c>
      <c r="B42158" s="2" t="str">
        <v xml:space="preserve"> </v>
      </c>
    </row>
    <row r="42159" spans="1:2" x14ac:dyDescent="0.25">
      <c r="A42159" s="1" t="str">
        <v xml:space="preserve"> </v>
      </c>
      <c r="B42159" s="2" t="str">
        <v xml:space="preserve"> </v>
      </c>
    </row>
    <row r="42160" spans="1:2" x14ac:dyDescent="0.25">
      <c r="A42160" s="1" t="str">
        <v xml:space="preserve"> </v>
      </c>
      <c r="B42160" s="2" t="str">
        <v xml:space="preserve"> </v>
      </c>
    </row>
    <row r="42161" spans="1:2" x14ac:dyDescent="0.25">
      <c r="A42161" s="1" t="str">
        <v xml:space="preserve"> </v>
      </c>
      <c r="B42161" s="2" t="str">
        <v xml:space="preserve"> </v>
      </c>
    </row>
    <row r="42162" spans="1:2" x14ac:dyDescent="0.25">
      <c r="A42162" s="1" t="str">
        <v xml:space="preserve"> </v>
      </c>
      <c r="B42162" s="2" t="str">
        <v xml:space="preserve"> </v>
      </c>
    </row>
    <row r="42163" spans="1:2" x14ac:dyDescent="0.25">
      <c r="A42163" s="1" t="str">
        <v xml:space="preserve"> </v>
      </c>
      <c r="B42163" s="2" t="str">
        <v xml:space="preserve"> </v>
      </c>
    </row>
    <row r="42164" spans="1:2" x14ac:dyDescent="0.25">
      <c r="A42164" s="1" t="str">
        <v xml:space="preserve"> </v>
      </c>
      <c r="B42164" s="2" t="str">
        <v xml:space="preserve"> </v>
      </c>
    </row>
    <row r="42165" spans="1:2" x14ac:dyDescent="0.25">
      <c r="A42165" s="1" t="str">
        <v xml:space="preserve"> </v>
      </c>
      <c r="B42165" s="2" t="str">
        <v xml:space="preserve"> </v>
      </c>
    </row>
    <row r="42166" spans="1:2" x14ac:dyDescent="0.25">
      <c r="A42166" s="1" t="str">
        <v xml:space="preserve"> </v>
      </c>
      <c r="B42166" s="2" t="str">
        <v xml:space="preserve"> </v>
      </c>
    </row>
    <row r="42167" spans="1:2" x14ac:dyDescent="0.25">
      <c r="A42167" s="1" t="str">
        <v xml:space="preserve"> </v>
      </c>
      <c r="B42167" s="2" t="str">
        <v xml:space="preserve"> </v>
      </c>
    </row>
    <row r="42168" spans="1:2" x14ac:dyDescent="0.25">
      <c r="A42168" s="1" t="str">
        <v xml:space="preserve"> </v>
      </c>
      <c r="B42168" s="2" t="str">
        <v xml:space="preserve"> </v>
      </c>
    </row>
    <row r="42169" spans="1:2" x14ac:dyDescent="0.25">
      <c r="A42169" s="1" t="str">
        <v xml:space="preserve"> </v>
      </c>
      <c r="B42169" s="2" t="str">
        <v xml:space="preserve"> </v>
      </c>
    </row>
    <row r="42170" spans="1:2" x14ac:dyDescent="0.25">
      <c r="A42170" s="1" t="str">
        <v xml:space="preserve"> </v>
      </c>
      <c r="B42170" s="2" t="str">
        <v xml:space="preserve"> </v>
      </c>
    </row>
    <row r="42171" spans="1:2" x14ac:dyDescent="0.25">
      <c r="A42171" s="1" t="str">
        <v xml:space="preserve"> </v>
      </c>
      <c r="B42171" s="2" t="str">
        <v xml:space="preserve"> </v>
      </c>
    </row>
    <row r="42172" spans="1:2" x14ac:dyDescent="0.25">
      <c r="A42172" s="1" t="str">
        <v xml:space="preserve"> </v>
      </c>
      <c r="B42172" s="2" t="str">
        <v xml:space="preserve"> </v>
      </c>
    </row>
    <row r="42173" spans="1:2" x14ac:dyDescent="0.25">
      <c r="A42173" s="1" t="str">
        <v xml:space="preserve"> </v>
      </c>
      <c r="B42173" s="2" t="str">
        <v xml:space="preserve"> </v>
      </c>
    </row>
    <row r="42174" spans="1:2" x14ac:dyDescent="0.25">
      <c r="A42174" s="1" t="str">
        <v xml:space="preserve"> </v>
      </c>
      <c r="B42174" s="2" t="str">
        <v xml:space="preserve"> </v>
      </c>
    </row>
    <row r="42175" spans="1:2" x14ac:dyDescent="0.25">
      <c r="A42175" s="1" t="str">
        <v xml:space="preserve"> </v>
      </c>
      <c r="B42175" s="2" t="str">
        <v xml:space="preserve"> </v>
      </c>
    </row>
    <row r="42176" spans="1:2" x14ac:dyDescent="0.25">
      <c r="A42176" s="1" t="str">
        <v xml:space="preserve"> </v>
      </c>
      <c r="B42176" s="2" t="str">
        <v xml:space="preserve"> </v>
      </c>
    </row>
    <row r="42177" spans="1:2" x14ac:dyDescent="0.25">
      <c r="A42177" s="1" t="str">
        <v xml:space="preserve"> </v>
      </c>
      <c r="B42177" s="2" t="str">
        <v xml:space="preserve"> </v>
      </c>
    </row>
    <row r="42178" spans="1:2" x14ac:dyDescent="0.25">
      <c r="A42178" s="1" t="str">
        <v xml:space="preserve"> </v>
      </c>
      <c r="B42178" s="2" t="str">
        <v xml:space="preserve"> </v>
      </c>
    </row>
    <row r="42179" spans="1:2" x14ac:dyDescent="0.25">
      <c r="A42179" s="1" t="str">
        <v xml:space="preserve"> </v>
      </c>
      <c r="B42179" s="2" t="str">
        <v xml:space="preserve"> </v>
      </c>
    </row>
    <row r="42180" spans="1:2" x14ac:dyDescent="0.25">
      <c r="A42180" s="1" t="str">
        <v xml:space="preserve"> </v>
      </c>
      <c r="B42180" s="2" t="str">
        <v xml:space="preserve"> </v>
      </c>
    </row>
    <row r="42181" spans="1:2" x14ac:dyDescent="0.25">
      <c r="A42181" s="1" t="str">
        <v xml:space="preserve"> </v>
      </c>
      <c r="B42181" s="2" t="str">
        <v xml:space="preserve"> </v>
      </c>
    </row>
    <row r="42182" spans="1:2" x14ac:dyDescent="0.25">
      <c r="A42182" s="1" t="str">
        <v xml:space="preserve"> </v>
      </c>
      <c r="B42182" s="2" t="str">
        <v xml:space="preserve"> </v>
      </c>
    </row>
    <row r="42183" spans="1:2" x14ac:dyDescent="0.25">
      <c r="A42183" s="1" t="str">
        <v xml:space="preserve"> </v>
      </c>
      <c r="B42183" s="2" t="str">
        <v xml:space="preserve"> </v>
      </c>
    </row>
    <row r="42184" spans="1:2" x14ac:dyDescent="0.25">
      <c r="A42184" s="1" t="str">
        <v xml:space="preserve"> </v>
      </c>
      <c r="B42184" s="2" t="str">
        <v xml:space="preserve"> </v>
      </c>
    </row>
    <row r="42185" spans="1:2" x14ac:dyDescent="0.25">
      <c r="A42185" s="1" t="str">
        <v xml:space="preserve"> </v>
      </c>
      <c r="B42185" s="2" t="str">
        <v xml:space="preserve"> </v>
      </c>
    </row>
    <row r="42186" spans="1:2" x14ac:dyDescent="0.25">
      <c r="A42186" s="1" t="str">
        <v xml:space="preserve"> </v>
      </c>
      <c r="B42186" s="2" t="str">
        <v xml:space="preserve"> </v>
      </c>
    </row>
    <row r="42187" spans="1:2" x14ac:dyDescent="0.25">
      <c r="A42187" s="1" t="str">
        <v xml:space="preserve"> </v>
      </c>
      <c r="B42187" s="2" t="str">
        <v xml:space="preserve"> </v>
      </c>
    </row>
    <row r="42188" spans="1:2" x14ac:dyDescent="0.25">
      <c r="A42188" s="1" t="str">
        <v xml:space="preserve"> </v>
      </c>
      <c r="B42188" s="2" t="str">
        <v xml:space="preserve"> </v>
      </c>
    </row>
    <row r="42189" spans="1:2" x14ac:dyDescent="0.25">
      <c r="A42189" s="1" t="str">
        <v xml:space="preserve"> </v>
      </c>
      <c r="B42189" s="2" t="str">
        <v xml:space="preserve"> </v>
      </c>
    </row>
    <row r="42190" spans="1:2" x14ac:dyDescent="0.25">
      <c r="A42190" s="1" t="str">
        <v xml:space="preserve"> </v>
      </c>
      <c r="B42190" s="2" t="str">
        <v xml:space="preserve"> </v>
      </c>
    </row>
    <row r="42191" spans="1:2" x14ac:dyDescent="0.25">
      <c r="A42191" s="1" t="str">
        <v xml:space="preserve"> </v>
      </c>
      <c r="B42191" s="2" t="str">
        <v xml:space="preserve"> </v>
      </c>
    </row>
    <row r="42192" spans="1:2" x14ac:dyDescent="0.25">
      <c r="A42192" s="1" t="str">
        <v xml:space="preserve"> </v>
      </c>
      <c r="B42192" s="2" t="str">
        <v xml:space="preserve"> </v>
      </c>
    </row>
    <row r="42193" spans="1:2" x14ac:dyDescent="0.25">
      <c r="A42193" s="1" t="str">
        <v xml:space="preserve"> </v>
      </c>
      <c r="B42193" s="2" t="str">
        <v xml:space="preserve"> </v>
      </c>
    </row>
    <row r="42194" spans="1:2" x14ac:dyDescent="0.25">
      <c r="A42194" s="1" t="str">
        <v xml:space="preserve"> </v>
      </c>
      <c r="B42194" s="2" t="str">
        <v xml:space="preserve"> </v>
      </c>
    </row>
    <row r="42195" spans="1:2" x14ac:dyDescent="0.25">
      <c r="A42195" s="1" t="str">
        <v xml:space="preserve"> </v>
      </c>
      <c r="B42195" s="2" t="str">
        <v xml:space="preserve"> </v>
      </c>
    </row>
    <row r="42196" spans="1:2" x14ac:dyDescent="0.25">
      <c r="A42196" s="1" t="str">
        <v xml:space="preserve"> </v>
      </c>
      <c r="B42196" s="2" t="str">
        <v xml:space="preserve"> </v>
      </c>
    </row>
    <row r="42197" spans="1:2" x14ac:dyDescent="0.25">
      <c r="A42197" s="1" t="str">
        <v xml:space="preserve"> </v>
      </c>
      <c r="B42197" s="2" t="str">
        <v xml:space="preserve"> </v>
      </c>
    </row>
    <row r="42198" spans="1:2" x14ac:dyDescent="0.25">
      <c r="A42198" s="1" t="str">
        <v xml:space="preserve"> </v>
      </c>
      <c r="B42198" s="2" t="str">
        <v xml:space="preserve"> </v>
      </c>
    </row>
    <row r="42199" spans="1:2" x14ac:dyDescent="0.25">
      <c r="A42199" s="1" t="str">
        <v xml:space="preserve"> </v>
      </c>
      <c r="B42199" s="2" t="str">
        <v xml:space="preserve"> </v>
      </c>
    </row>
    <row r="42200" spans="1:2" x14ac:dyDescent="0.25">
      <c r="A42200" s="1" t="str">
        <v xml:space="preserve"> </v>
      </c>
      <c r="B42200" s="2" t="str">
        <v xml:space="preserve"> </v>
      </c>
    </row>
    <row r="42201" spans="1:2" x14ac:dyDescent="0.25">
      <c r="A42201" s="1" t="str">
        <v xml:space="preserve"> </v>
      </c>
      <c r="B42201" s="2" t="str">
        <v xml:space="preserve"> </v>
      </c>
    </row>
    <row r="42202" spans="1:2" x14ac:dyDescent="0.25">
      <c r="A42202" s="1" t="str">
        <v xml:space="preserve"> </v>
      </c>
      <c r="B42202" s="2" t="str">
        <v xml:space="preserve"> </v>
      </c>
    </row>
    <row r="42203" spans="1:2" x14ac:dyDescent="0.25">
      <c r="A42203" s="1" t="str">
        <v xml:space="preserve"> </v>
      </c>
      <c r="B42203" s="2" t="str">
        <v xml:space="preserve"> </v>
      </c>
    </row>
    <row r="42204" spans="1:2" x14ac:dyDescent="0.25">
      <c r="A42204" s="1" t="str">
        <v xml:space="preserve"> </v>
      </c>
      <c r="B42204" s="2" t="str">
        <v xml:space="preserve"> </v>
      </c>
    </row>
    <row r="42205" spans="1:2" x14ac:dyDescent="0.25">
      <c r="A42205" s="1" t="str">
        <v xml:space="preserve"> </v>
      </c>
      <c r="B42205" s="2" t="str">
        <v xml:space="preserve"> </v>
      </c>
    </row>
    <row r="42206" spans="1:2" x14ac:dyDescent="0.25">
      <c r="A42206" s="1" t="str">
        <v xml:space="preserve"> </v>
      </c>
      <c r="B42206" s="2" t="str">
        <v xml:space="preserve"> </v>
      </c>
    </row>
    <row r="42207" spans="1:2" x14ac:dyDescent="0.25">
      <c r="A42207" s="1" t="str">
        <v xml:space="preserve"> </v>
      </c>
      <c r="B42207" s="2" t="str">
        <v xml:space="preserve"> </v>
      </c>
    </row>
    <row r="42208" spans="1:2" x14ac:dyDescent="0.25">
      <c r="A42208" s="1" t="str">
        <v xml:space="preserve"> </v>
      </c>
      <c r="B42208" s="2" t="str">
        <v xml:space="preserve"> </v>
      </c>
    </row>
    <row r="42209" spans="1:2" x14ac:dyDescent="0.25">
      <c r="A42209" s="1" t="str">
        <v xml:space="preserve"> </v>
      </c>
      <c r="B42209" s="2" t="str">
        <v xml:space="preserve"> </v>
      </c>
    </row>
    <row r="42210" spans="1:2" x14ac:dyDescent="0.25">
      <c r="A42210" s="1" t="str">
        <v xml:space="preserve"> </v>
      </c>
      <c r="B42210" s="2" t="str">
        <v xml:space="preserve"> </v>
      </c>
    </row>
    <row r="42211" spans="1:2" x14ac:dyDescent="0.25">
      <c r="A42211" s="1" t="str">
        <v xml:space="preserve"> </v>
      </c>
      <c r="B42211" s="2" t="str">
        <v xml:space="preserve"> </v>
      </c>
    </row>
    <row r="42212" spans="1:2" x14ac:dyDescent="0.25">
      <c r="A42212" s="1" t="str">
        <v xml:space="preserve"> </v>
      </c>
      <c r="B42212" s="2" t="str">
        <v xml:space="preserve"> </v>
      </c>
    </row>
    <row r="42213" spans="1:2" x14ac:dyDescent="0.25">
      <c r="A42213" s="1" t="str">
        <v xml:space="preserve"> </v>
      </c>
      <c r="B42213" s="2" t="str">
        <v xml:space="preserve"> </v>
      </c>
    </row>
    <row r="42214" spans="1:2" x14ac:dyDescent="0.25">
      <c r="A42214" s="1" t="str">
        <v xml:space="preserve"> </v>
      </c>
      <c r="B42214" s="2" t="str">
        <v xml:space="preserve"> </v>
      </c>
    </row>
    <row r="42215" spans="1:2" x14ac:dyDescent="0.25">
      <c r="A42215" s="1" t="str">
        <v xml:space="preserve"> </v>
      </c>
      <c r="B42215" s="2" t="str">
        <v xml:space="preserve"> </v>
      </c>
    </row>
    <row r="42216" spans="1:2" x14ac:dyDescent="0.25">
      <c r="A42216" s="1" t="str">
        <v xml:space="preserve"> </v>
      </c>
      <c r="B42216" s="2" t="str">
        <v xml:space="preserve"> </v>
      </c>
    </row>
    <row r="42217" spans="1:2" x14ac:dyDescent="0.25">
      <c r="A42217" s="1" t="str">
        <v xml:space="preserve"> </v>
      </c>
      <c r="B42217" s="2" t="str">
        <v xml:space="preserve"> </v>
      </c>
    </row>
    <row r="42218" spans="1:2" x14ac:dyDescent="0.25">
      <c r="A42218" s="1" t="str">
        <v xml:space="preserve"> </v>
      </c>
      <c r="B42218" s="2" t="str">
        <v xml:space="preserve"> </v>
      </c>
    </row>
    <row r="42219" spans="1:2" x14ac:dyDescent="0.25">
      <c r="A42219" s="1" t="str">
        <v xml:space="preserve"> </v>
      </c>
      <c r="B42219" s="2" t="str">
        <v xml:space="preserve"> </v>
      </c>
    </row>
    <row r="42220" spans="1:2" x14ac:dyDescent="0.25">
      <c r="A42220" s="1" t="str">
        <v xml:space="preserve"> </v>
      </c>
      <c r="B42220" s="2" t="str">
        <v xml:space="preserve"> </v>
      </c>
    </row>
    <row r="42221" spans="1:2" x14ac:dyDescent="0.25">
      <c r="A42221" s="1" t="str">
        <v xml:space="preserve"> </v>
      </c>
      <c r="B42221" s="2" t="str">
        <v xml:space="preserve"> </v>
      </c>
    </row>
    <row r="42222" spans="1:2" x14ac:dyDescent="0.25">
      <c r="A42222" s="1" t="str">
        <v xml:space="preserve"> </v>
      </c>
      <c r="B42222" s="2" t="str">
        <v xml:space="preserve"> </v>
      </c>
    </row>
    <row r="42223" spans="1:2" x14ac:dyDescent="0.25">
      <c r="A42223" s="1" t="str">
        <v xml:space="preserve"> </v>
      </c>
      <c r="B42223" s="2" t="str">
        <v xml:space="preserve"> </v>
      </c>
    </row>
    <row r="42224" spans="1:2" x14ac:dyDescent="0.25">
      <c r="A42224" s="1" t="str">
        <v xml:space="preserve"> </v>
      </c>
      <c r="B42224" s="2" t="str">
        <v xml:space="preserve"> </v>
      </c>
    </row>
    <row r="42225" spans="1:2" x14ac:dyDescent="0.25">
      <c r="A42225" s="1" t="str">
        <v xml:space="preserve"> </v>
      </c>
      <c r="B42225" s="2" t="str">
        <v xml:space="preserve"> </v>
      </c>
    </row>
    <row r="42226" spans="1:2" x14ac:dyDescent="0.25">
      <c r="A42226" s="1" t="str">
        <v xml:space="preserve"> </v>
      </c>
      <c r="B42226" s="2" t="str">
        <v xml:space="preserve"> </v>
      </c>
    </row>
    <row r="42227" spans="1:2" x14ac:dyDescent="0.25">
      <c r="A42227" s="1" t="str">
        <v xml:space="preserve"> </v>
      </c>
      <c r="B42227" s="2" t="str">
        <v xml:space="preserve"> </v>
      </c>
    </row>
    <row r="42228" spans="1:2" x14ac:dyDescent="0.25">
      <c r="A42228" s="1" t="str">
        <v xml:space="preserve"> </v>
      </c>
      <c r="B42228" s="2" t="str">
        <v xml:space="preserve"> </v>
      </c>
    </row>
    <row r="42229" spans="1:2" x14ac:dyDescent="0.25">
      <c r="A42229" s="1" t="str">
        <v xml:space="preserve"> </v>
      </c>
      <c r="B42229" s="2" t="str">
        <v xml:space="preserve"> </v>
      </c>
    </row>
    <row r="42230" spans="1:2" x14ac:dyDescent="0.25">
      <c r="A42230" s="1" t="str">
        <v xml:space="preserve"> </v>
      </c>
      <c r="B42230" s="2" t="str">
        <v xml:space="preserve"> </v>
      </c>
    </row>
    <row r="42231" spans="1:2" x14ac:dyDescent="0.25">
      <c r="A42231" s="1" t="str">
        <v xml:space="preserve"> </v>
      </c>
      <c r="B42231" s="2" t="str">
        <v xml:space="preserve"> </v>
      </c>
    </row>
    <row r="42232" spans="1:2" x14ac:dyDescent="0.25">
      <c r="A42232" s="1" t="str">
        <v xml:space="preserve"> </v>
      </c>
      <c r="B42232" s="2" t="str">
        <v xml:space="preserve"> </v>
      </c>
    </row>
    <row r="42233" spans="1:2" x14ac:dyDescent="0.25">
      <c r="A42233" s="1" t="str">
        <v xml:space="preserve"> </v>
      </c>
      <c r="B42233" s="2" t="str">
        <v xml:space="preserve"> </v>
      </c>
    </row>
    <row r="42234" spans="1:2" x14ac:dyDescent="0.25">
      <c r="A42234" s="1" t="str">
        <v xml:space="preserve"> </v>
      </c>
      <c r="B42234" s="2" t="str">
        <v xml:space="preserve"> </v>
      </c>
    </row>
    <row r="42235" spans="1:2" x14ac:dyDescent="0.25">
      <c r="A42235" s="1" t="str">
        <v xml:space="preserve"> </v>
      </c>
      <c r="B42235" s="2" t="str">
        <v xml:space="preserve"> </v>
      </c>
    </row>
    <row r="42236" spans="1:2" x14ac:dyDescent="0.25">
      <c r="A42236" s="1" t="str">
        <v xml:space="preserve"> </v>
      </c>
      <c r="B42236" s="2" t="str">
        <v xml:space="preserve"> </v>
      </c>
    </row>
    <row r="42237" spans="1:2" x14ac:dyDescent="0.25">
      <c r="A42237" s="1" t="str">
        <v xml:space="preserve"> </v>
      </c>
      <c r="B42237" s="2" t="str">
        <v xml:space="preserve"> </v>
      </c>
    </row>
    <row r="42238" spans="1:2" x14ac:dyDescent="0.25">
      <c r="A42238" s="1" t="str">
        <v xml:space="preserve"> </v>
      </c>
      <c r="B42238" s="2" t="str">
        <v xml:space="preserve"> </v>
      </c>
    </row>
    <row r="42239" spans="1:2" x14ac:dyDescent="0.25">
      <c r="A42239" s="1" t="str">
        <v xml:space="preserve"> </v>
      </c>
      <c r="B42239" s="2" t="str">
        <v xml:space="preserve"> </v>
      </c>
    </row>
    <row r="42240" spans="1:2" x14ac:dyDescent="0.25">
      <c r="A42240" s="1" t="str">
        <v xml:space="preserve"> </v>
      </c>
      <c r="B42240" s="2" t="str">
        <v xml:space="preserve"> </v>
      </c>
    </row>
    <row r="42241" spans="1:2" x14ac:dyDescent="0.25">
      <c r="A42241" s="1" t="str">
        <v xml:space="preserve"> </v>
      </c>
      <c r="B42241" s="2" t="str">
        <v xml:space="preserve"> </v>
      </c>
    </row>
    <row r="42242" spans="1:2" x14ac:dyDescent="0.25">
      <c r="A42242" s="1" t="str">
        <v xml:space="preserve"> </v>
      </c>
      <c r="B42242" s="2" t="str">
        <v xml:space="preserve"> </v>
      </c>
    </row>
    <row r="42243" spans="1:2" x14ac:dyDescent="0.25">
      <c r="A42243" s="1" t="str">
        <v xml:space="preserve"> </v>
      </c>
      <c r="B42243" s="2" t="str">
        <v xml:space="preserve"> </v>
      </c>
    </row>
    <row r="42244" spans="1:2" x14ac:dyDescent="0.25">
      <c r="A42244" s="1" t="str">
        <v xml:space="preserve"> </v>
      </c>
      <c r="B42244" s="2" t="str">
        <v xml:space="preserve"> </v>
      </c>
    </row>
    <row r="42245" spans="1:2" x14ac:dyDescent="0.25">
      <c r="A42245" s="1" t="str">
        <v xml:space="preserve"> </v>
      </c>
      <c r="B42245" s="2" t="str">
        <v xml:space="preserve"> </v>
      </c>
    </row>
    <row r="42246" spans="1:2" x14ac:dyDescent="0.25">
      <c r="A42246" s="1" t="str">
        <v xml:space="preserve"> </v>
      </c>
      <c r="B42246" s="2" t="str">
        <v xml:space="preserve"> </v>
      </c>
    </row>
    <row r="42247" spans="1:2" x14ac:dyDescent="0.25">
      <c r="A42247" s="1" t="str">
        <v xml:space="preserve"> </v>
      </c>
      <c r="B42247" s="2" t="str">
        <v xml:space="preserve"> </v>
      </c>
    </row>
    <row r="42248" spans="1:2" x14ac:dyDescent="0.25">
      <c r="A42248" s="1" t="str">
        <v xml:space="preserve"> </v>
      </c>
      <c r="B42248" s="2" t="str">
        <v xml:space="preserve"> </v>
      </c>
    </row>
    <row r="42249" spans="1:2" x14ac:dyDescent="0.25">
      <c r="A42249" s="1" t="str">
        <v xml:space="preserve"> </v>
      </c>
      <c r="B42249" s="2" t="str">
        <v xml:space="preserve"> </v>
      </c>
    </row>
    <row r="42250" spans="1:2" x14ac:dyDescent="0.25">
      <c r="A42250" s="1" t="str">
        <v xml:space="preserve"> </v>
      </c>
      <c r="B42250" s="2" t="str">
        <v xml:space="preserve"> </v>
      </c>
    </row>
    <row r="42251" spans="1:2" x14ac:dyDescent="0.25">
      <c r="A42251" s="1" t="str">
        <v xml:space="preserve"> </v>
      </c>
      <c r="B42251" s="2" t="str">
        <v xml:space="preserve"> </v>
      </c>
    </row>
    <row r="42252" spans="1:2" x14ac:dyDescent="0.25">
      <c r="A42252" s="1" t="str">
        <v xml:space="preserve"> </v>
      </c>
      <c r="B42252" s="2" t="str">
        <v xml:space="preserve"> </v>
      </c>
    </row>
    <row r="42253" spans="1:2" x14ac:dyDescent="0.25">
      <c r="A42253" s="1" t="str">
        <v xml:space="preserve"> </v>
      </c>
      <c r="B42253" s="2" t="str">
        <v xml:space="preserve"> </v>
      </c>
    </row>
    <row r="42254" spans="1:2" x14ac:dyDescent="0.25">
      <c r="A42254" s="1" t="str">
        <v xml:space="preserve"> </v>
      </c>
      <c r="B42254" s="2" t="str">
        <v xml:space="preserve"> </v>
      </c>
    </row>
    <row r="42255" spans="1:2" x14ac:dyDescent="0.25">
      <c r="A42255" s="1" t="str">
        <v xml:space="preserve"> </v>
      </c>
      <c r="B42255" s="2" t="str">
        <v xml:space="preserve"> </v>
      </c>
    </row>
    <row r="42256" spans="1:2" x14ac:dyDescent="0.25">
      <c r="A42256" s="1" t="str">
        <v xml:space="preserve"> </v>
      </c>
      <c r="B42256" s="2" t="str">
        <v xml:space="preserve"> </v>
      </c>
    </row>
    <row r="42257" spans="1:2" x14ac:dyDescent="0.25">
      <c r="A42257" s="1" t="str">
        <v xml:space="preserve"> </v>
      </c>
      <c r="B42257" s="2" t="str">
        <v xml:space="preserve"> </v>
      </c>
    </row>
    <row r="42258" spans="1:2" x14ac:dyDescent="0.25">
      <c r="A42258" s="1" t="str">
        <v xml:space="preserve"> </v>
      </c>
      <c r="B42258" s="2" t="str">
        <v xml:space="preserve"> </v>
      </c>
    </row>
    <row r="42259" spans="1:2" x14ac:dyDescent="0.25">
      <c r="A42259" s="1" t="str">
        <v xml:space="preserve"> </v>
      </c>
      <c r="B42259" s="2" t="str">
        <v xml:space="preserve"> </v>
      </c>
    </row>
    <row r="42260" spans="1:2" x14ac:dyDescent="0.25">
      <c r="A42260" s="1" t="str">
        <v xml:space="preserve"> </v>
      </c>
      <c r="B42260" s="2" t="str">
        <v xml:space="preserve"> </v>
      </c>
    </row>
    <row r="42261" spans="1:2" x14ac:dyDescent="0.25">
      <c r="A42261" s="1" t="str">
        <v xml:space="preserve"> </v>
      </c>
      <c r="B42261" s="2" t="str">
        <v xml:space="preserve"> </v>
      </c>
    </row>
    <row r="42262" spans="1:2" x14ac:dyDescent="0.25">
      <c r="A42262" s="1" t="str">
        <v xml:space="preserve"> </v>
      </c>
      <c r="B42262" s="2" t="str">
        <v xml:space="preserve"> </v>
      </c>
    </row>
    <row r="42263" spans="1:2" x14ac:dyDescent="0.25">
      <c r="A42263" s="1" t="str">
        <v xml:space="preserve"> </v>
      </c>
      <c r="B42263" s="2" t="str">
        <v xml:space="preserve"> </v>
      </c>
    </row>
    <row r="42264" spans="1:2" x14ac:dyDescent="0.25">
      <c r="A42264" s="1" t="str">
        <v xml:space="preserve"> </v>
      </c>
      <c r="B42264" s="2" t="str">
        <v xml:space="preserve"> </v>
      </c>
    </row>
    <row r="42265" spans="1:2" x14ac:dyDescent="0.25">
      <c r="A42265" s="1" t="str">
        <v xml:space="preserve"> </v>
      </c>
      <c r="B42265" s="2" t="str">
        <v xml:space="preserve"> </v>
      </c>
    </row>
    <row r="42266" spans="1:2" x14ac:dyDescent="0.25">
      <c r="A42266" s="1" t="str">
        <v xml:space="preserve"> </v>
      </c>
      <c r="B42266" s="2" t="str">
        <v xml:space="preserve"> </v>
      </c>
    </row>
    <row r="42267" spans="1:2" x14ac:dyDescent="0.25">
      <c r="A42267" s="1" t="str">
        <v xml:space="preserve"> </v>
      </c>
      <c r="B42267" s="2" t="str">
        <v xml:space="preserve"> </v>
      </c>
    </row>
    <row r="42268" spans="1:2" x14ac:dyDescent="0.25">
      <c r="A42268" s="1" t="str">
        <v xml:space="preserve"> </v>
      </c>
      <c r="B42268" s="2" t="str">
        <v xml:space="preserve"> </v>
      </c>
    </row>
    <row r="42269" spans="1:2" x14ac:dyDescent="0.25">
      <c r="A42269" s="1" t="str">
        <v xml:space="preserve"> </v>
      </c>
      <c r="B42269" s="2" t="str">
        <v xml:space="preserve"> </v>
      </c>
    </row>
    <row r="42270" spans="1:2" x14ac:dyDescent="0.25">
      <c r="A42270" s="1" t="str">
        <v xml:space="preserve"> </v>
      </c>
      <c r="B42270" s="2" t="str">
        <v xml:space="preserve"> </v>
      </c>
    </row>
    <row r="42271" spans="1:2" x14ac:dyDescent="0.25">
      <c r="A42271" s="1" t="str">
        <v xml:space="preserve"> </v>
      </c>
      <c r="B42271" s="2" t="str">
        <v xml:space="preserve"> </v>
      </c>
    </row>
    <row r="42272" spans="1:2" x14ac:dyDescent="0.25">
      <c r="A42272" s="1" t="str">
        <v xml:space="preserve"> </v>
      </c>
      <c r="B42272" s="2" t="str">
        <v xml:space="preserve"> </v>
      </c>
    </row>
    <row r="42273" spans="1:2" x14ac:dyDescent="0.25">
      <c r="A42273" s="1" t="str">
        <v xml:space="preserve"> </v>
      </c>
      <c r="B42273" s="2" t="str">
        <v xml:space="preserve"> </v>
      </c>
    </row>
    <row r="42274" spans="1:2" x14ac:dyDescent="0.25">
      <c r="A42274" s="1" t="str">
        <v xml:space="preserve"> </v>
      </c>
      <c r="B42274" s="2" t="str">
        <v xml:space="preserve"> </v>
      </c>
    </row>
    <row r="42275" spans="1:2" x14ac:dyDescent="0.25">
      <c r="A42275" s="1" t="str">
        <v xml:space="preserve"> </v>
      </c>
      <c r="B42275" s="2" t="str">
        <v xml:space="preserve"> </v>
      </c>
    </row>
    <row r="42276" spans="1:2" x14ac:dyDescent="0.25">
      <c r="A42276" s="1" t="str">
        <v xml:space="preserve"> </v>
      </c>
      <c r="B42276" s="2" t="str">
        <v xml:space="preserve"> </v>
      </c>
    </row>
    <row r="42277" spans="1:2" x14ac:dyDescent="0.25">
      <c r="A42277" s="1" t="str">
        <v xml:space="preserve"> </v>
      </c>
      <c r="B42277" s="2" t="str">
        <v xml:space="preserve"> </v>
      </c>
    </row>
    <row r="42278" spans="1:2" x14ac:dyDescent="0.25">
      <c r="A42278" s="1" t="str">
        <v xml:space="preserve"> </v>
      </c>
      <c r="B42278" s="2" t="str">
        <v xml:space="preserve"> </v>
      </c>
    </row>
    <row r="42279" spans="1:2" x14ac:dyDescent="0.25">
      <c r="A42279" s="1" t="str">
        <v xml:space="preserve"> </v>
      </c>
      <c r="B42279" s="2" t="str">
        <v xml:space="preserve"> </v>
      </c>
    </row>
    <row r="42280" spans="1:2" x14ac:dyDescent="0.25">
      <c r="A42280" s="1" t="str">
        <v xml:space="preserve"> </v>
      </c>
      <c r="B42280" s="2" t="str">
        <v xml:space="preserve"> </v>
      </c>
    </row>
    <row r="42281" spans="1:2" x14ac:dyDescent="0.25">
      <c r="A42281" s="1" t="str">
        <v xml:space="preserve"> </v>
      </c>
      <c r="B42281" s="2" t="str">
        <v xml:space="preserve"> </v>
      </c>
    </row>
    <row r="42282" spans="1:2" x14ac:dyDescent="0.25">
      <c r="A42282" s="1" t="str">
        <v xml:space="preserve"> </v>
      </c>
      <c r="B42282" s="2" t="str">
        <v xml:space="preserve"> </v>
      </c>
    </row>
    <row r="42283" spans="1:2" x14ac:dyDescent="0.25">
      <c r="A42283" s="1" t="str">
        <v xml:space="preserve"> </v>
      </c>
      <c r="B42283" s="2" t="str">
        <v xml:space="preserve"> </v>
      </c>
    </row>
    <row r="42284" spans="1:2" x14ac:dyDescent="0.25">
      <c r="A42284" s="1" t="str">
        <v xml:space="preserve"> </v>
      </c>
      <c r="B42284" s="2" t="str">
        <v xml:space="preserve"> </v>
      </c>
    </row>
    <row r="42285" spans="1:2" x14ac:dyDescent="0.25">
      <c r="A42285" s="1" t="str">
        <v xml:space="preserve"> </v>
      </c>
      <c r="B42285" s="2" t="str">
        <v xml:space="preserve"> </v>
      </c>
    </row>
    <row r="42286" spans="1:2" x14ac:dyDescent="0.25">
      <c r="A42286" s="1" t="str">
        <v xml:space="preserve"> </v>
      </c>
      <c r="B42286" s="2" t="str">
        <v xml:space="preserve"> </v>
      </c>
    </row>
    <row r="42287" spans="1:2" x14ac:dyDescent="0.25">
      <c r="A42287" s="1" t="str">
        <v xml:space="preserve"> </v>
      </c>
      <c r="B42287" s="2" t="str">
        <v xml:space="preserve"> </v>
      </c>
    </row>
    <row r="42288" spans="1:2" x14ac:dyDescent="0.25">
      <c r="A42288" s="1" t="str">
        <v xml:space="preserve"> </v>
      </c>
      <c r="B42288" s="2" t="str">
        <v xml:space="preserve"> </v>
      </c>
    </row>
    <row r="42289" spans="1:2" x14ac:dyDescent="0.25">
      <c r="A42289" s="1" t="str">
        <v xml:space="preserve"> </v>
      </c>
      <c r="B42289" s="2" t="str">
        <v xml:space="preserve"> </v>
      </c>
    </row>
    <row r="42290" spans="1:2" x14ac:dyDescent="0.25">
      <c r="A42290" s="1" t="str">
        <v xml:space="preserve"> </v>
      </c>
      <c r="B42290" s="2" t="str">
        <v xml:space="preserve"> </v>
      </c>
    </row>
    <row r="42291" spans="1:2" x14ac:dyDescent="0.25">
      <c r="A42291" s="1" t="str">
        <v xml:space="preserve"> </v>
      </c>
      <c r="B42291" s="2" t="str">
        <v xml:space="preserve"> </v>
      </c>
    </row>
    <row r="42292" spans="1:2" x14ac:dyDescent="0.25">
      <c r="A42292" s="1" t="str">
        <v xml:space="preserve"> </v>
      </c>
      <c r="B42292" s="2" t="str">
        <v xml:space="preserve"> </v>
      </c>
    </row>
    <row r="42293" spans="1:2" x14ac:dyDescent="0.25">
      <c r="A42293" s="1" t="str">
        <v xml:space="preserve"> </v>
      </c>
      <c r="B42293" s="2" t="str">
        <v xml:space="preserve"> </v>
      </c>
    </row>
    <row r="42294" spans="1:2" x14ac:dyDescent="0.25">
      <c r="A42294" s="1" t="str">
        <v xml:space="preserve"> </v>
      </c>
      <c r="B42294" s="2" t="str">
        <v xml:space="preserve"> </v>
      </c>
    </row>
    <row r="42295" spans="1:2" x14ac:dyDescent="0.25">
      <c r="A42295" s="1" t="str">
        <v xml:space="preserve"> </v>
      </c>
      <c r="B42295" s="2" t="str">
        <v xml:space="preserve"> </v>
      </c>
    </row>
    <row r="42296" spans="1:2" x14ac:dyDescent="0.25">
      <c r="A42296" s="1" t="str">
        <v xml:space="preserve"> </v>
      </c>
      <c r="B42296" s="2" t="str">
        <v xml:space="preserve"> </v>
      </c>
    </row>
    <row r="42297" spans="1:2" x14ac:dyDescent="0.25">
      <c r="A42297" s="1" t="str">
        <v xml:space="preserve"> </v>
      </c>
      <c r="B42297" s="2" t="str">
        <v xml:space="preserve"> </v>
      </c>
    </row>
    <row r="42298" spans="1:2" x14ac:dyDescent="0.25">
      <c r="A42298" s="1" t="str">
        <v xml:space="preserve"> </v>
      </c>
      <c r="B42298" s="2" t="str">
        <v xml:space="preserve"> </v>
      </c>
    </row>
    <row r="42299" spans="1:2" x14ac:dyDescent="0.25">
      <c r="A42299" s="1" t="str">
        <v xml:space="preserve"> </v>
      </c>
      <c r="B42299" s="2" t="str">
        <v xml:space="preserve"> </v>
      </c>
    </row>
    <row r="42300" spans="1:2" x14ac:dyDescent="0.25">
      <c r="A42300" s="1" t="str">
        <v xml:space="preserve"> </v>
      </c>
      <c r="B42300" s="2" t="str">
        <v xml:space="preserve"> </v>
      </c>
    </row>
    <row r="42301" spans="1:2" x14ac:dyDescent="0.25">
      <c r="A42301" s="1" t="str">
        <v xml:space="preserve"> </v>
      </c>
      <c r="B42301" s="2" t="str">
        <v xml:space="preserve"> </v>
      </c>
    </row>
    <row r="42302" spans="1:2" x14ac:dyDescent="0.25">
      <c r="A42302" s="1" t="str">
        <v xml:space="preserve"> </v>
      </c>
      <c r="B42302" s="2" t="str">
        <v xml:space="preserve"> </v>
      </c>
    </row>
    <row r="42303" spans="1:2" x14ac:dyDescent="0.25">
      <c r="A42303" s="1" t="str">
        <v xml:space="preserve"> </v>
      </c>
      <c r="B42303" s="2" t="str">
        <v xml:space="preserve"> </v>
      </c>
    </row>
    <row r="42304" spans="1:2" x14ac:dyDescent="0.25">
      <c r="A42304" s="1" t="str">
        <v xml:space="preserve"> </v>
      </c>
      <c r="B42304" s="2" t="str">
        <v xml:space="preserve"> </v>
      </c>
    </row>
    <row r="42305" spans="1:2" x14ac:dyDescent="0.25">
      <c r="A42305" s="1" t="str">
        <v xml:space="preserve"> </v>
      </c>
      <c r="B42305" s="2" t="str">
        <v xml:space="preserve"> </v>
      </c>
    </row>
    <row r="42306" spans="1:2" x14ac:dyDescent="0.25">
      <c r="A42306" s="1" t="str">
        <v xml:space="preserve"> </v>
      </c>
      <c r="B42306" s="2" t="str">
        <v xml:space="preserve"> </v>
      </c>
    </row>
    <row r="42307" spans="1:2" x14ac:dyDescent="0.25">
      <c r="A42307" s="1" t="str">
        <v xml:space="preserve"> </v>
      </c>
      <c r="B42307" s="2" t="str">
        <v xml:space="preserve"> </v>
      </c>
    </row>
    <row r="42308" spans="1:2" x14ac:dyDescent="0.25">
      <c r="A42308" s="1" t="str">
        <v xml:space="preserve"> </v>
      </c>
      <c r="B42308" s="2" t="str">
        <v xml:space="preserve"> </v>
      </c>
    </row>
    <row r="42309" spans="1:2" x14ac:dyDescent="0.25">
      <c r="A42309" s="1" t="str">
        <v xml:space="preserve"> </v>
      </c>
      <c r="B42309" s="2" t="str">
        <v xml:space="preserve"> </v>
      </c>
    </row>
    <row r="42310" spans="1:2" x14ac:dyDescent="0.25">
      <c r="A42310" s="1" t="str">
        <v xml:space="preserve"> </v>
      </c>
      <c r="B42310" s="2" t="str">
        <v xml:space="preserve"> </v>
      </c>
    </row>
    <row r="42311" spans="1:2" x14ac:dyDescent="0.25">
      <c r="A42311" s="1" t="str">
        <v xml:space="preserve"> </v>
      </c>
      <c r="B42311" s="2" t="str">
        <v xml:space="preserve"> </v>
      </c>
    </row>
    <row r="42312" spans="1:2" x14ac:dyDescent="0.25">
      <c r="A42312" s="1" t="str">
        <v xml:space="preserve"> </v>
      </c>
      <c r="B42312" s="2" t="str">
        <v xml:space="preserve"> </v>
      </c>
    </row>
    <row r="42313" spans="1:2" x14ac:dyDescent="0.25">
      <c r="A42313" s="1" t="str">
        <v xml:space="preserve"> </v>
      </c>
      <c r="B42313" s="2" t="str">
        <v xml:space="preserve"> </v>
      </c>
    </row>
    <row r="42314" spans="1:2" x14ac:dyDescent="0.25">
      <c r="A42314" s="1" t="str">
        <v xml:space="preserve"> </v>
      </c>
      <c r="B42314" s="2" t="str">
        <v xml:space="preserve"> </v>
      </c>
    </row>
    <row r="42315" spans="1:2" x14ac:dyDescent="0.25">
      <c r="A42315" s="1" t="str">
        <v xml:space="preserve"> </v>
      </c>
      <c r="B42315" s="2" t="str">
        <v xml:space="preserve"> </v>
      </c>
    </row>
    <row r="42316" spans="1:2" x14ac:dyDescent="0.25">
      <c r="A42316" s="1" t="str">
        <v xml:space="preserve"> </v>
      </c>
      <c r="B42316" s="2" t="str">
        <v xml:space="preserve"> </v>
      </c>
    </row>
    <row r="42317" spans="1:2" x14ac:dyDescent="0.25">
      <c r="A42317" s="1" t="str">
        <v xml:space="preserve"> </v>
      </c>
      <c r="B42317" s="2" t="str">
        <v xml:space="preserve"> </v>
      </c>
    </row>
    <row r="42318" spans="1:2" x14ac:dyDescent="0.25">
      <c r="A42318" s="1" t="str">
        <v xml:space="preserve"> </v>
      </c>
      <c r="B42318" s="2" t="str">
        <v xml:space="preserve"> </v>
      </c>
    </row>
    <row r="42319" spans="1:2" x14ac:dyDescent="0.25">
      <c r="A42319" s="1" t="str">
        <v xml:space="preserve"> </v>
      </c>
      <c r="B42319" s="2" t="str">
        <v xml:space="preserve"> </v>
      </c>
    </row>
    <row r="42320" spans="1:2" x14ac:dyDescent="0.25">
      <c r="A42320" s="1" t="str">
        <v xml:space="preserve"> </v>
      </c>
      <c r="B42320" s="2" t="str">
        <v xml:space="preserve"> </v>
      </c>
    </row>
    <row r="42321" spans="1:2" x14ac:dyDescent="0.25">
      <c r="A42321" s="1" t="str">
        <v xml:space="preserve"> </v>
      </c>
      <c r="B42321" s="2" t="str">
        <v xml:space="preserve"> </v>
      </c>
    </row>
    <row r="42322" spans="1:2" x14ac:dyDescent="0.25">
      <c r="A42322" s="1" t="str">
        <v xml:space="preserve"> </v>
      </c>
      <c r="B42322" s="2" t="str">
        <v xml:space="preserve"> </v>
      </c>
    </row>
    <row r="42323" spans="1:2" x14ac:dyDescent="0.25">
      <c r="A42323" s="1" t="str">
        <v xml:space="preserve"> </v>
      </c>
      <c r="B42323" s="2" t="str">
        <v xml:space="preserve"> </v>
      </c>
    </row>
    <row r="42324" spans="1:2" x14ac:dyDescent="0.25">
      <c r="A42324" s="1" t="str">
        <v xml:space="preserve"> </v>
      </c>
      <c r="B42324" s="2" t="str">
        <v xml:space="preserve"> </v>
      </c>
    </row>
    <row r="42325" spans="1:2" x14ac:dyDescent="0.25">
      <c r="A42325" s="1" t="str">
        <v xml:space="preserve"> </v>
      </c>
      <c r="B42325" s="2" t="str">
        <v xml:space="preserve"> </v>
      </c>
    </row>
    <row r="42326" spans="1:2" x14ac:dyDescent="0.25">
      <c r="A42326" s="1" t="str">
        <v xml:space="preserve"> </v>
      </c>
      <c r="B42326" s="2" t="str">
        <v xml:space="preserve"> </v>
      </c>
    </row>
    <row r="42327" spans="1:2" x14ac:dyDescent="0.25">
      <c r="A42327" s="1" t="str">
        <v xml:space="preserve"> </v>
      </c>
      <c r="B42327" s="2" t="str">
        <v xml:space="preserve"> </v>
      </c>
    </row>
    <row r="42328" spans="1:2" x14ac:dyDescent="0.25">
      <c r="A42328" s="1" t="str">
        <v xml:space="preserve"> </v>
      </c>
      <c r="B42328" s="2" t="str">
        <v xml:space="preserve"> </v>
      </c>
    </row>
    <row r="42329" spans="1:2" x14ac:dyDescent="0.25">
      <c r="A42329" s="1" t="str">
        <v xml:space="preserve"> </v>
      </c>
      <c r="B42329" s="2" t="str">
        <v xml:space="preserve"> </v>
      </c>
    </row>
    <row r="42330" spans="1:2" x14ac:dyDescent="0.25">
      <c r="A42330" s="1" t="str">
        <v xml:space="preserve"> </v>
      </c>
      <c r="B42330" s="2" t="str">
        <v xml:space="preserve"> </v>
      </c>
    </row>
    <row r="42331" spans="1:2" x14ac:dyDescent="0.25">
      <c r="A42331" s="1" t="str">
        <v xml:space="preserve"> </v>
      </c>
      <c r="B42331" s="2" t="str">
        <v xml:space="preserve"> </v>
      </c>
    </row>
    <row r="42332" spans="1:2" x14ac:dyDescent="0.25">
      <c r="A42332" s="1" t="str">
        <v xml:space="preserve"> </v>
      </c>
      <c r="B42332" s="2" t="str">
        <v xml:space="preserve"> </v>
      </c>
    </row>
    <row r="42333" spans="1:2" x14ac:dyDescent="0.25">
      <c r="A42333" s="1" t="str">
        <v xml:space="preserve"> </v>
      </c>
      <c r="B42333" s="2" t="str">
        <v xml:space="preserve"> </v>
      </c>
    </row>
    <row r="42334" spans="1:2" x14ac:dyDescent="0.25">
      <c r="A42334" s="1" t="str">
        <v xml:space="preserve"> </v>
      </c>
      <c r="B42334" s="2" t="str">
        <v xml:space="preserve"> </v>
      </c>
    </row>
    <row r="42335" spans="1:2" x14ac:dyDescent="0.25">
      <c r="A42335" s="1" t="str">
        <v xml:space="preserve"> </v>
      </c>
      <c r="B42335" s="2" t="str">
        <v xml:space="preserve"> </v>
      </c>
    </row>
    <row r="42336" spans="1:2" x14ac:dyDescent="0.25">
      <c r="A42336" s="1" t="str">
        <v xml:space="preserve"> </v>
      </c>
      <c r="B42336" s="2" t="str">
        <v xml:space="preserve"> </v>
      </c>
    </row>
    <row r="42337" spans="1:2" x14ac:dyDescent="0.25">
      <c r="A42337" s="1" t="str">
        <v xml:space="preserve"> </v>
      </c>
      <c r="B42337" s="2" t="str">
        <v xml:space="preserve"> </v>
      </c>
    </row>
    <row r="42338" spans="1:2" x14ac:dyDescent="0.25">
      <c r="A42338" s="1" t="str">
        <v xml:space="preserve"> </v>
      </c>
      <c r="B42338" s="2" t="str">
        <v xml:space="preserve"> </v>
      </c>
    </row>
    <row r="42339" spans="1:2" x14ac:dyDescent="0.25">
      <c r="A42339" s="1" t="str">
        <v xml:space="preserve"> </v>
      </c>
      <c r="B42339" s="2" t="str">
        <v xml:space="preserve"> </v>
      </c>
    </row>
    <row r="42340" spans="1:2" x14ac:dyDescent="0.25">
      <c r="A42340" s="1" t="str">
        <v xml:space="preserve"> </v>
      </c>
      <c r="B42340" s="2" t="str">
        <v xml:space="preserve"> </v>
      </c>
    </row>
    <row r="42341" spans="1:2" x14ac:dyDescent="0.25">
      <c r="A42341" s="1" t="str">
        <v xml:space="preserve"> </v>
      </c>
      <c r="B42341" s="2" t="str">
        <v xml:space="preserve"> </v>
      </c>
    </row>
    <row r="42342" spans="1:2" x14ac:dyDescent="0.25">
      <c r="A42342" s="1" t="str">
        <v xml:space="preserve"> </v>
      </c>
      <c r="B42342" s="2" t="str">
        <v xml:space="preserve"> </v>
      </c>
    </row>
    <row r="42343" spans="1:2" x14ac:dyDescent="0.25">
      <c r="A42343" s="1" t="str">
        <v xml:space="preserve"> </v>
      </c>
      <c r="B42343" s="2" t="str">
        <v xml:space="preserve"> </v>
      </c>
    </row>
    <row r="42344" spans="1:2" x14ac:dyDescent="0.25">
      <c r="A42344" s="1" t="str">
        <v xml:space="preserve"> </v>
      </c>
      <c r="B42344" s="2" t="str">
        <v xml:space="preserve"> </v>
      </c>
    </row>
    <row r="42345" spans="1:2" x14ac:dyDescent="0.25">
      <c r="A42345" s="1" t="str">
        <v xml:space="preserve"> </v>
      </c>
      <c r="B42345" s="2" t="str">
        <v xml:space="preserve"> </v>
      </c>
    </row>
    <row r="42346" spans="1:2" x14ac:dyDescent="0.25">
      <c r="A42346" s="1" t="str">
        <v xml:space="preserve"> </v>
      </c>
      <c r="B42346" s="2" t="str">
        <v xml:space="preserve"> </v>
      </c>
    </row>
    <row r="42347" spans="1:2" x14ac:dyDescent="0.25">
      <c r="A42347" s="1" t="str">
        <v xml:space="preserve"> </v>
      </c>
      <c r="B42347" s="2" t="str">
        <v xml:space="preserve"> </v>
      </c>
    </row>
    <row r="42348" spans="1:2" x14ac:dyDescent="0.25">
      <c r="A42348" s="1" t="str">
        <v xml:space="preserve"> </v>
      </c>
      <c r="B42348" s="2" t="str">
        <v xml:space="preserve"> </v>
      </c>
    </row>
    <row r="42349" spans="1:2" x14ac:dyDescent="0.25">
      <c r="A42349" s="1" t="str">
        <v xml:space="preserve"> </v>
      </c>
      <c r="B42349" s="2" t="str">
        <v xml:space="preserve"> </v>
      </c>
    </row>
    <row r="42350" spans="1:2" x14ac:dyDescent="0.25">
      <c r="A42350" s="1" t="str">
        <v xml:space="preserve"> </v>
      </c>
      <c r="B42350" s="2" t="str">
        <v xml:space="preserve"> </v>
      </c>
    </row>
    <row r="42351" spans="1:2" x14ac:dyDescent="0.25">
      <c r="A42351" s="1" t="str">
        <v xml:space="preserve"> </v>
      </c>
      <c r="B42351" s="2" t="str">
        <v xml:space="preserve"> </v>
      </c>
    </row>
    <row r="42352" spans="1:2" x14ac:dyDescent="0.25">
      <c r="A42352" s="1" t="str">
        <v xml:space="preserve"> </v>
      </c>
      <c r="B42352" s="2" t="str">
        <v xml:space="preserve"> </v>
      </c>
    </row>
    <row r="42353" spans="1:2" x14ac:dyDescent="0.25">
      <c r="A42353" s="1" t="str">
        <v xml:space="preserve"> </v>
      </c>
      <c r="B42353" s="2" t="str">
        <v xml:space="preserve"> </v>
      </c>
    </row>
    <row r="42354" spans="1:2" x14ac:dyDescent="0.25">
      <c r="A42354" s="1" t="str">
        <v xml:space="preserve"> </v>
      </c>
      <c r="B42354" s="2" t="str">
        <v xml:space="preserve"> </v>
      </c>
    </row>
    <row r="42355" spans="1:2" x14ac:dyDescent="0.25">
      <c r="A42355" s="1" t="str">
        <v xml:space="preserve"> </v>
      </c>
      <c r="B42355" s="2" t="str">
        <v xml:space="preserve"> </v>
      </c>
    </row>
    <row r="42356" spans="1:2" x14ac:dyDescent="0.25">
      <c r="A42356" s="1" t="str">
        <v xml:space="preserve"> </v>
      </c>
      <c r="B42356" s="2" t="str">
        <v xml:space="preserve"> </v>
      </c>
    </row>
    <row r="42357" spans="1:2" x14ac:dyDescent="0.25">
      <c r="A42357" s="1" t="str">
        <v xml:space="preserve"> </v>
      </c>
      <c r="B42357" s="2" t="str">
        <v xml:space="preserve"> </v>
      </c>
    </row>
    <row r="42358" spans="1:2" x14ac:dyDescent="0.25">
      <c r="A42358" s="1" t="str">
        <v xml:space="preserve"> </v>
      </c>
      <c r="B42358" s="2" t="str">
        <v xml:space="preserve"> </v>
      </c>
    </row>
    <row r="42359" spans="1:2" x14ac:dyDescent="0.25">
      <c r="A42359" s="1" t="str">
        <v xml:space="preserve"> </v>
      </c>
      <c r="B42359" s="2" t="str">
        <v xml:space="preserve"> </v>
      </c>
    </row>
    <row r="42360" spans="1:2" x14ac:dyDescent="0.25">
      <c r="A42360" s="1" t="str">
        <v xml:space="preserve"> </v>
      </c>
      <c r="B42360" s="2" t="str">
        <v xml:space="preserve"> </v>
      </c>
    </row>
    <row r="42361" spans="1:2" x14ac:dyDescent="0.25">
      <c r="A42361" s="1" t="str">
        <v xml:space="preserve"> </v>
      </c>
      <c r="B42361" s="2" t="str">
        <v xml:space="preserve"> </v>
      </c>
    </row>
    <row r="42362" spans="1:2" x14ac:dyDescent="0.25">
      <c r="A42362" s="1" t="str">
        <v xml:space="preserve"> </v>
      </c>
      <c r="B42362" s="2" t="str">
        <v xml:space="preserve"> </v>
      </c>
    </row>
    <row r="42363" spans="1:2" x14ac:dyDescent="0.25">
      <c r="A42363" s="1" t="str">
        <v xml:space="preserve"> </v>
      </c>
      <c r="B42363" s="2" t="str">
        <v xml:space="preserve"> </v>
      </c>
    </row>
    <row r="42364" spans="1:2" x14ac:dyDescent="0.25">
      <c r="A42364" s="1" t="str">
        <v xml:space="preserve"> </v>
      </c>
      <c r="B42364" s="2" t="str">
        <v xml:space="preserve"> </v>
      </c>
    </row>
    <row r="42365" spans="1:2" x14ac:dyDescent="0.25">
      <c r="A42365" s="1" t="str">
        <v xml:space="preserve"> </v>
      </c>
      <c r="B42365" s="2" t="str">
        <v xml:space="preserve"> </v>
      </c>
    </row>
    <row r="42366" spans="1:2" x14ac:dyDescent="0.25">
      <c r="A42366" s="1" t="str">
        <v xml:space="preserve"> </v>
      </c>
      <c r="B42366" s="2" t="str">
        <v xml:space="preserve"> </v>
      </c>
    </row>
    <row r="42367" spans="1:2" x14ac:dyDescent="0.25">
      <c r="A42367" s="1" t="str">
        <v xml:space="preserve"> </v>
      </c>
      <c r="B42367" s="2" t="str">
        <v xml:space="preserve"> </v>
      </c>
    </row>
    <row r="42368" spans="1:2" x14ac:dyDescent="0.25">
      <c r="A42368" s="1" t="str">
        <v xml:space="preserve"> </v>
      </c>
      <c r="B42368" s="2" t="str">
        <v xml:space="preserve"> </v>
      </c>
    </row>
    <row r="42369" spans="1:2" x14ac:dyDescent="0.25">
      <c r="A42369" s="1" t="str">
        <v xml:space="preserve"> </v>
      </c>
      <c r="B42369" s="2" t="str">
        <v xml:space="preserve"> </v>
      </c>
    </row>
    <row r="42370" spans="1:2" x14ac:dyDescent="0.25">
      <c r="A42370" s="1" t="str">
        <v xml:space="preserve"> </v>
      </c>
      <c r="B42370" s="2" t="str">
        <v xml:space="preserve"> </v>
      </c>
    </row>
    <row r="42371" spans="1:2" x14ac:dyDescent="0.25">
      <c r="A42371" s="1" t="str">
        <v xml:space="preserve"> </v>
      </c>
      <c r="B42371" s="2" t="str">
        <v xml:space="preserve"> </v>
      </c>
    </row>
    <row r="42372" spans="1:2" x14ac:dyDescent="0.25">
      <c r="A42372" s="1" t="str">
        <v xml:space="preserve"> </v>
      </c>
      <c r="B42372" s="2" t="str">
        <v xml:space="preserve"> </v>
      </c>
    </row>
    <row r="42373" spans="1:2" x14ac:dyDescent="0.25">
      <c r="A42373" s="1" t="str">
        <v xml:space="preserve"> </v>
      </c>
      <c r="B42373" s="2" t="str">
        <v xml:space="preserve"> </v>
      </c>
    </row>
    <row r="42374" spans="1:2" x14ac:dyDescent="0.25">
      <c r="A42374" s="1" t="str">
        <v xml:space="preserve"> </v>
      </c>
      <c r="B42374" s="2" t="str">
        <v xml:space="preserve"> </v>
      </c>
    </row>
    <row r="42375" spans="1:2" x14ac:dyDescent="0.25">
      <c r="A42375" s="1" t="str">
        <v xml:space="preserve"> </v>
      </c>
      <c r="B42375" s="2" t="str">
        <v xml:space="preserve"> </v>
      </c>
    </row>
    <row r="42376" spans="1:2" x14ac:dyDescent="0.25">
      <c r="A42376" s="1" t="str">
        <v xml:space="preserve"> </v>
      </c>
      <c r="B42376" s="2" t="str">
        <v xml:space="preserve"> </v>
      </c>
    </row>
    <row r="42377" spans="1:2" x14ac:dyDescent="0.25">
      <c r="A42377" s="1" t="str">
        <v xml:space="preserve"> </v>
      </c>
      <c r="B42377" s="2" t="str">
        <v xml:space="preserve"> </v>
      </c>
    </row>
    <row r="42378" spans="1:2" x14ac:dyDescent="0.25">
      <c r="A42378" s="1" t="str">
        <v xml:space="preserve"> </v>
      </c>
      <c r="B42378" s="2" t="str">
        <v xml:space="preserve"> </v>
      </c>
    </row>
    <row r="42379" spans="1:2" x14ac:dyDescent="0.25">
      <c r="A42379" s="1" t="str">
        <v xml:space="preserve"> </v>
      </c>
      <c r="B42379" s="2" t="str">
        <v xml:space="preserve"> </v>
      </c>
    </row>
    <row r="42380" spans="1:2" x14ac:dyDescent="0.25">
      <c r="A42380" s="1" t="str">
        <v xml:space="preserve"> </v>
      </c>
      <c r="B42380" s="2" t="str">
        <v xml:space="preserve"> </v>
      </c>
    </row>
    <row r="42381" spans="1:2" x14ac:dyDescent="0.25">
      <c r="A42381" s="1" t="str">
        <v xml:space="preserve"> </v>
      </c>
      <c r="B42381" s="2" t="str">
        <v xml:space="preserve"> </v>
      </c>
    </row>
    <row r="42382" spans="1:2" x14ac:dyDescent="0.25">
      <c r="A42382" s="1" t="str">
        <v xml:space="preserve"> </v>
      </c>
      <c r="B42382" s="2" t="str">
        <v xml:space="preserve"> </v>
      </c>
    </row>
    <row r="42383" spans="1:2" x14ac:dyDescent="0.25">
      <c r="A42383" s="1" t="str">
        <v xml:space="preserve"> </v>
      </c>
      <c r="B42383" s="2" t="str">
        <v xml:space="preserve"> </v>
      </c>
    </row>
    <row r="42384" spans="1:2" x14ac:dyDescent="0.25">
      <c r="A42384" s="1" t="str">
        <v xml:space="preserve"> </v>
      </c>
      <c r="B42384" s="2" t="str">
        <v xml:space="preserve"> </v>
      </c>
    </row>
    <row r="42385" spans="1:2" x14ac:dyDescent="0.25">
      <c r="A42385" s="1" t="str">
        <v xml:space="preserve"> </v>
      </c>
      <c r="B42385" s="2" t="str">
        <v xml:space="preserve"> </v>
      </c>
    </row>
    <row r="42386" spans="1:2" x14ac:dyDescent="0.25">
      <c r="A42386" s="1" t="str">
        <v xml:space="preserve"> </v>
      </c>
      <c r="B42386" s="2" t="str">
        <v xml:space="preserve"> </v>
      </c>
    </row>
    <row r="42387" spans="1:2" x14ac:dyDescent="0.25">
      <c r="A42387" s="1" t="str">
        <v xml:space="preserve"> </v>
      </c>
      <c r="B42387" s="2" t="str">
        <v xml:space="preserve"> </v>
      </c>
    </row>
    <row r="42388" spans="1:2" x14ac:dyDescent="0.25">
      <c r="A42388" s="1" t="str">
        <v xml:space="preserve"> </v>
      </c>
      <c r="B42388" s="2" t="str">
        <v xml:space="preserve"> </v>
      </c>
    </row>
    <row r="42389" spans="1:2" x14ac:dyDescent="0.25">
      <c r="A42389" s="1" t="str">
        <v xml:space="preserve"> </v>
      </c>
      <c r="B42389" s="2" t="str">
        <v xml:space="preserve"> </v>
      </c>
    </row>
    <row r="42390" spans="1:2" x14ac:dyDescent="0.25">
      <c r="A42390" s="1" t="str">
        <v xml:space="preserve"> </v>
      </c>
      <c r="B42390" s="2" t="str">
        <v xml:space="preserve"> </v>
      </c>
    </row>
    <row r="42391" spans="1:2" x14ac:dyDescent="0.25">
      <c r="A42391" s="1" t="str">
        <v xml:space="preserve"> </v>
      </c>
      <c r="B42391" s="2" t="str">
        <v xml:space="preserve"> </v>
      </c>
    </row>
    <row r="42392" spans="1:2" x14ac:dyDescent="0.25">
      <c r="A42392" s="1" t="str">
        <v xml:space="preserve"> </v>
      </c>
      <c r="B42392" s="2" t="str">
        <v xml:space="preserve"> </v>
      </c>
    </row>
    <row r="42393" spans="1:2" x14ac:dyDescent="0.25">
      <c r="A42393" s="1" t="str">
        <v xml:space="preserve"> </v>
      </c>
      <c r="B42393" s="2" t="str">
        <v xml:space="preserve"> </v>
      </c>
    </row>
    <row r="42394" spans="1:2" x14ac:dyDescent="0.25">
      <c r="A42394" s="1" t="str">
        <v xml:space="preserve"> </v>
      </c>
      <c r="B42394" s="2" t="str">
        <v xml:space="preserve"> </v>
      </c>
    </row>
    <row r="42395" spans="1:2" x14ac:dyDescent="0.25">
      <c r="A42395" s="1" t="str">
        <v xml:space="preserve"> </v>
      </c>
      <c r="B42395" s="2" t="str">
        <v xml:space="preserve"> </v>
      </c>
    </row>
    <row r="42396" spans="1:2" x14ac:dyDescent="0.25">
      <c r="A42396" s="1" t="str">
        <v xml:space="preserve"> </v>
      </c>
      <c r="B42396" s="2" t="str">
        <v xml:space="preserve"> </v>
      </c>
    </row>
    <row r="42397" spans="1:2" x14ac:dyDescent="0.25">
      <c r="A42397" s="1" t="str">
        <v xml:space="preserve"> </v>
      </c>
      <c r="B42397" s="2" t="str">
        <v xml:space="preserve"> </v>
      </c>
    </row>
    <row r="42398" spans="1:2" x14ac:dyDescent="0.25">
      <c r="A42398" s="1" t="str">
        <v xml:space="preserve"> </v>
      </c>
      <c r="B42398" s="2" t="str">
        <v xml:space="preserve"> </v>
      </c>
    </row>
    <row r="42399" spans="1:2" x14ac:dyDescent="0.25">
      <c r="A42399" s="1" t="str">
        <v xml:space="preserve"> </v>
      </c>
      <c r="B42399" s="2" t="str">
        <v xml:space="preserve"> </v>
      </c>
    </row>
    <row r="42400" spans="1:2" x14ac:dyDescent="0.25">
      <c r="A42400" s="1" t="str">
        <v xml:space="preserve"> </v>
      </c>
      <c r="B42400" s="2" t="str">
        <v xml:space="preserve"> </v>
      </c>
    </row>
    <row r="42401" spans="1:2" x14ac:dyDescent="0.25">
      <c r="A42401" s="1" t="str">
        <v xml:space="preserve"> </v>
      </c>
      <c r="B42401" s="2" t="str">
        <v xml:space="preserve"> </v>
      </c>
    </row>
    <row r="42402" spans="1:2" x14ac:dyDescent="0.25">
      <c r="A42402" s="1" t="str">
        <v xml:space="preserve"> </v>
      </c>
      <c r="B42402" s="2" t="str">
        <v xml:space="preserve"> </v>
      </c>
    </row>
    <row r="42403" spans="1:2" x14ac:dyDescent="0.25">
      <c r="A42403" s="1" t="str">
        <v xml:space="preserve"> </v>
      </c>
      <c r="B42403" s="2" t="str">
        <v xml:space="preserve"> </v>
      </c>
    </row>
    <row r="42404" spans="1:2" x14ac:dyDescent="0.25">
      <c r="A42404" s="1" t="str">
        <v xml:space="preserve"> </v>
      </c>
      <c r="B42404" s="2" t="str">
        <v xml:space="preserve"> </v>
      </c>
    </row>
    <row r="42405" spans="1:2" x14ac:dyDescent="0.25">
      <c r="A42405" s="1" t="str">
        <v xml:space="preserve"> </v>
      </c>
      <c r="B42405" s="2" t="str">
        <v xml:space="preserve"> </v>
      </c>
    </row>
    <row r="42406" spans="1:2" x14ac:dyDescent="0.25">
      <c r="A42406" s="1" t="str">
        <v xml:space="preserve"> </v>
      </c>
      <c r="B42406" s="2" t="str">
        <v xml:space="preserve"> </v>
      </c>
    </row>
    <row r="42407" spans="1:2" x14ac:dyDescent="0.25">
      <c r="A42407" s="1" t="str">
        <v xml:space="preserve"> </v>
      </c>
      <c r="B42407" s="2" t="str">
        <v xml:space="preserve"> </v>
      </c>
    </row>
    <row r="42408" spans="1:2" x14ac:dyDescent="0.25">
      <c r="A42408" s="1" t="str">
        <v xml:space="preserve"> </v>
      </c>
      <c r="B42408" s="2" t="str">
        <v xml:space="preserve"> </v>
      </c>
    </row>
    <row r="42409" spans="1:2" x14ac:dyDescent="0.25">
      <c r="A42409" s="1" t="str">
        <v xml:space="preserve"> </v>
      </c>
      <c r="B42409" s="2" t="str">
        <v xml:space="preserve"> </v>
      </c>
    </row>
    <row r="42410" spans="1:2" x14ac:dyDescent="0.25">
      <c r="A42410" s="1" t="str">
        <v xml:space="preserve"> </v>
      </c>
      <c r="B42410" s="2" t="str">
        <v xml:space="preserve"> </v>
      </c>
    </row>
    <row r="42411" spans="1:2" x14ac:dyDescent="0.25">
      <c r="A42411" s="1" t="str">
        <v xml:space="preserve"> </v>
      </c>
      <c r="B42411" s="2" t="str">
        <v xml:space="preserve"> </v>
      </c>
    </row>
    <row r="42412" spans="1:2" x14ac:dyDescent="0.25">
      <c r="A42412" s="1" t="str">
        <v xml:space="preserve"> </v>
      </c>
      <c r="B42412" s="2" t="str">
        <v xml:space="preserve"> </v>
      </c>
    </row>
    <row r="42413" spans="1:2" x14ac:dyDescent="0.25">
      <c r="A42413" s="1" t="str">
        <v xml:space="preserve"> </v>
      </c>
      <c r="B42413" s="2" t="str">
        <v xml:space="preserve"> </v>
      </c>
    </row>
    <row r="42414" spans="1:2" x14ac:dyDescent="0.25">
      <c r="A42414" s="1" t="str">
        <v xml:space="preserve"> </v>
      </c>
      <c r="B42414" s="2" t="str">
        <v xml:space="preserve"> </v>
      </c>
    </row>
    <row r="42415" spans="1:2" x14ac:dyDescent="0.25">
      <c r="A42415" s="1" t="str">
        <v xml:space="preserve"> </v>
      </c>
      <c r="B42415" s="2" t="str">
        <v xml:space="preserve"> </v>
      </c>
    </row>
    <row r="42416" spans="1:2" x14ac:dyDescent="0.25">
      <c r="A42416" s="1" t="str">
        <v xml:space="preserve"> </v>
      </c>
      <c r="B42416" s="2" t="str">
        <v xml:space="preserve"> </v>
      </c>
    </row>
    <row r="42417" spans="1:2" x14ac:dyDescent="0.25">
      <c r="A42417" s="1" t="str">
        <v xml:space="preserve"> </v>
      </c>
      <c r="B42417" s="2" t="str">
        <v xml:space="preserve"> </v>
      </c>
    </row>
    <row r="42418" spans="1:2" x14ac:dyDescent="0.25">
      <c r="A42418" s="1" t="str">
        <v xml:space="preserve"> </v>
      </c>
      <c r="B42418" s="2" t="str">
        <v xml:space="preserve"> </v>
      </c>
    </row>
    <row r="42419" spans="1:2" x14ac:dyDescent="0.25">
      <c r="A42419" s="1" t="str">
        <v xml:space="preserve"> </v>
      </c>
      <c r="B42419" s="2" t="str">
        <v xml:space="preserve"> </v>
      </c>
    </row>
    <row r="42420" spans="1:2" x14ac:dyDescent="0.25">
      <c r="A42420" s="1" t="str">
        <v xml:space="preserve"> </v>
      </c>
      <c r="B42420" s="2" t="str">
        <v xml:space="preserve"> </v>
      </c>
    </row>
    <row r="42421" spans="1:2" x14ac:dyDescent="0.25">
      <c r="A42421" s="1" t="str">
        <v xml:space="preserve"> </v>
      </c>
      <c r="B42421" s="2" t="str">
        <v xml:space="preserve"> </v>
      </c>
    </row>
    <row r="42422" spans="1:2" x14ac:dyDescent="0.25">
      <c r="A42422" s="1" t="str">
        <v xml:space="preserve"> </v>
      </c>
      <c r="B42422" s="2" t="str">
        <v xml:space="preserve"> </v>
      </c>
    </row>
    <row r="42423" spans="1:2" x14ac:dyDescent="0.25">
      <c r="A42423" s="1" t="str">
        <v xml:space="preserve"> </v>
      </c>
      <c r="B42423" s="2" t="str">
        <v xml:space="preserve"> </v>
      </c>
    </row>
    <row r="42424" spans="1:2" x14ac:dyDescent="0.25">
      <c r="A42424" s="1" t="str">
        <v xml:space="preserve"> </v>
      </c>
      <c r="B42424" s="2" t="str">
        <v xml:space="preserve"> </v>
      </c>
    </row>
    <row r="42425" spans="1:2" x14ac:dyDescent="0.25">
      <c r="A42425" s="1" t="str">
        <v xml:space="preserve"> </v>
      </c>
      <c r="B42425" s="2" t="str">
        <v xml:space="preserve"> </v>
      </c>
    </row>
    <row r="42426" spans="1:2" x14ac:dyDescent="0.25">
      <c r="A42426" s="1" t="str">
        <v xml:space="preserve"> </v>
      </c>
      <c r="B42426" s="2" t="str">
        <v xml:space="preserve"> </v>
      </c>
    </row>
    <row r="42427" spans="1:2" x14ac:dyDescent="0.25">
      <c r="A42427" s="1" t="str">
        <v xml:space="preserve"> </v>
      </c>
      <c r="B42427" s="2" t="str">
        <v xml:space="preserve"> </v>
      </c>
    </row>
    <row r="42428" spans="1:2" x14ac:dyDescent="0.25">
      <c r="A42428" s="1" t="str">
        <v xml:space="preserve"> </v>
      </c>
      <c r="B42428" s="2" t="str">
        <v xml:space="preserve"> </v>
      </c>
    </row>
    <row r="42429" spans="1:2" x14ac:dyDescent="0.25">
      <c r="A42429" s="1" t="str">
        <v xml:space="preserve"> </v>
      </c>
      <c r="B42429" s="2" t="str">
        <v xml:space="preserve"> </v>
      </c>
    </row>
    <row r="42430" spans="1:2" x14ac:dyDescent="0.25">
      <c r="A42430" s="1" t="str">
        <v xml:space="preserve"> </v>
      </c>
      <c r="B42430" s="2" t="str">
        <v xml:space="preserve"> </v>
      </c>
    </row>
    <row r="42431" spans="1:2" x14ac:dyDescent="0.25">
      <c r="A42431" s="1" t="str">
        <v xml:space="preserve"> </v>
      </c>
      <c r="B42431" s="2" t="str">
        <v xml:space="preserve"> </v>
      </c>
    </row>
    <row r="42432" spans="1:2" x14ac:dyDescent="0.25">
      <c r="A42432" s="1" t="str">
        <v xml:space="preserve"> </v>
      </c>
      <c r="B42432" s="2" t="str">
        <v xml:space="preserve"> </v>
      </c>
    </row>
    <row r="42433" spans="1:2" x14ac:dyDescent="0.25">
      <c r="A42433" s="1" t="str">
        <v xml:space="preserve"> </v>
      </c>
      <c r="B42433" s="2" t="str">
        <v xml:space="preserve"> </v>
      </c>
    </row>
    <row r="42434" spans="1:2" x14ac:dyDescent="0.25">
      <c r="A42434" s="1" t="str">
        <v xml:space="preserve"> </v>
      </c>
      <c r="B42434" s="2" t="str">
        <v xml:space="preserve"> </v>
      </c>
    </row>
    <row r="42435" spans="1:2" x14ac:dyDescent="0.25">
      <c r="A42435" s="1" t="str">
        <v xml:space="preserve"> </v>
      </c>
      <c r="B42435" s="2" t="str">
        <v xml:space="preserve"> </v>
      </c>
    </row>
    <row r="42436" spans="1:2" x14ac:dyDescent="0.25">
      <c r="A42436" s="1" t="str">
        <v xml:space="preserve"> </v>
      </c>
      <c r="B42436" s="2" t="str">
        <v xml:space="preserve"> </v>
      </c>
    </row>
    <row r="42437" spans="1:2" x14ac:dyDescent="0.25">
      <c r="A42437" s="1" t="str">
        <v xml:space="preserve"> </v>
      </c>
      <c r="B42437" s="2" t="str">
        <v xml:space="preserve"> </v>
      </c>
    </row>
    <row r="42438" spans="1:2" x14ac:dyDescent="0.25">
      <c r="A42438" s="1" t="str">
        <v xml:space="preserve"> </v>
      </c>
      <c r="B42438" s="2" t="str">
        <v xml:space="preserve"> </v>
      </c>
    </row>
    <row r="42439" spans="1:2" x14ac:dyDescent="0.25">
      <c r="A42439" s="1" t="str">
        <v xml:space="preserve"> </v>
      </c>
      <c r="B42439" s="2" t="str">
        <v xml:space="preserve"> </v>
      </c>
    </row>
    <row r="42440" spans="1:2" x14ac:dyDescent="0.25">
      <c r="A42440" s="1" t="str">
        <v xml:space="preserve"> </v>
      </c>
      <c r="B42440" s="2" t="str">
        <v xml:space="preserve"> </v>
      </c>
    </row>
    <row r="42441" spans="1:2" x14ac:dyDescent="0.25">
      <c r="A42441" s="1" t="str">
        <v xml:space="preserve"> </v>
      </c>
      <c r="B42441" s="2" t="str">
        <v xml:space="preserve"> </v>
      </c>
    </row>
    <row r="42442" spans="1:2" x14ac:dyDescent="0.25">
      <c r="A42442" s="1" t="str">
        <v xml:space="preserve"> </v>
      </c>
      <c r="B42442" s="2" t="str">
        <v xml:space="preserve"> </v>
      </c>
    </row>
    <row r="42443" spans="1:2" x14ac:dyDescent="0.25">
      <c r="A42443" s="1" t="str">
        <v xml:space="preserve"> </v>
      </c>
      <c r="B42443" s="2" t="str">
        <v xml:space="preserve"> </v>
      </c>
    </row>
    <row r="42444" spans="1:2" x14ac:dyDescent="0.25">
      <c r="A42444" s="1" t="str">
        <v xml:space="preserve"> </v>
      </c>
      <c r="B42444" s="2" t="str">
        <v xml:space="preserve"> </v>
      </c>
    </row>
    <row r="42445" spans="1:2" x14ac:dyDescent="0.25">
      <c r="A42445" s="1" t="str">
        <v xml:space="preserve"> </v>
      </c>
      <c r="B42445" s="2" t="str">
        <v xml:space="preserve"> </v>
      </c>
    </row>
    <row r="42446" spans="1:2" x14ac:dyDescent="0.25">
      <c r="A42446" s="1" t="str">
        <v xml:space="preserve"> </v>
      </c>
      <c r="B42446" s="2" t="str">
        <v xml:space="preserve"> </v>
      </c>
    </row>
    <row r="42447" spans="1:2" x14ac:dyDescent="0.25">
      <c r="A42447" s="1" t="str">
        <v xml:space="preserve"> </v>
      </c>
      <c r="B42447" s="2" t="str">
        <v xml:space="preserve"> </v>
      </c>
    </row>
    <row r="42448" spans="1:2" x14ac:dyDescent="0.25">
      <c r="A42448" s="1" t="str">
        <v xml:space="preserve"> </v>
      </c>
      <c r="B42448" s="2" t="str">
        <v xml:space="preserve"> </v>
      </c>
    </row>
    <row r="42449" spans="1:2" x14ac:dyDescent="0.25">
      <c r="A42449" s="1" t="str">
        <v xml:space="preserve"> </v>
      </c>
      <c r="B42449" s="2" t="str">
        <v xml:space="preserve"> </v>
      </c>
    </row>
    <row r="42450" spans="1:2" x14ac:dyDescent="0.25">
      <c r="A42450" s="1" t="str">
        <v xml:space="preserve"> </v>
      </c>
      <c r="B42450" s="2" t="str">
        <v xml:space="preserve"> </v>
      </c>
    </row>
    <row r="42451" spans="1:2" x14ac:dyDescent="0.25">
      <c r="A42451" s="1" t="str">
        <v xml:space="preserve"> </v>
      </c>
      <c r="B42451" s="2" t="str">
        <v xml:space="preserve"> </v>
      </c>
    </row>
    <row r="42452" spans="1:2" x14ac:dyDescent="0.25">
      <c r="A42452" s="1" t="str">
        <v xml:space="preserve"> </v>
      </c>
      <c r="B42452" s="2" t="str">
        <v xml:space="preserve"> </v>
      </c>
    </row>
    <row r="42453" spans="1:2" x14ac:dyDescent="0.25">
      <c r="A42453" s="1" t="str">
        <v xml:space="preserve"> </v>
      </c>
      <c r="B42453" s="2" t="str">
        <v xml:space="preserve"> </v>
      </c>
    </row>
    <row r="42454" spans="1:2" x14ac:dyDescent="0.25">
      <c r="A42454" s="1" t="str">
        <v xml:space="preserve"> </v>
      </c>
      <c r="B42454" s="2" t="str">
        <v xml:space="preserve"> </v>
      </c>
    </row>
    <row r="42455" spans="1:2" x14ac:dyDescent="0.25">
      <c r="A42455" s="1" t="str">
        <v xml:space="preserve"> </v>
      </c>
      <c r="B42455" s="2" t="str">
        <v xml:space="preserve"> </v>
      </c>
    </row>
    <row r="42456" spans="1:2" x14ac:dyDescent="0.25">
      <c r="A42456" s="1" t="str">
        <v xml:space="preserve"> </v>
      </c>
      <c r="B42456" s="2" t="str">
        <v xml:space="preserve"> </v>
      </c>
    </row>
    <row r="42457" spans="1:2" x14ac:dyDescent="0.25">
      <c r="A42457" s="1" t="str">
        <v xml:space="preserve"> </v>
      </c>
      <c r="B42457" s="2" t="str">
        <v xml:space="preserve"> </v>
      </c>
    </row>
    <row r="42458" spans="1:2" x14ac:dyDescent="0.25">
      <c r="A42458" s="1" t="str">
        <v xml:space="preserve"> </v>
      </c>
      <c r="B42458" s="2" t="str">
        <v xml:space="preserve"> </v>
      </c>
    </row>
    <row r="42459" spans="1:2" x14ac:dyDescent="0.25">
      <c r="A42459" s="1" t="str">
        <v xml:space="preserve"> </v>
      </c>
      <c r="B42459" s="2" t="str">
        <v xml:space="preserve"> </v>
      </c>
    </row>
    <row r="42460" spans="1:2" x14ac:dyDescent="0.25">
      <c r="A42460" s="1" t="str">
        <v xml:space="preserve"> </v>
      </c>
      <c r="B42460" s="2" t="str">
        <v xml:space="preserve"> </v>
      </c>
    </row>
    <row r="42461" spans="1:2" x14ac:dyDescent="0.25">
      <c r="A42461" s="1" t="str">
        <v xml:space="preserve"> </v>
      </c>
      <c r="B42461" s="2" t="str">
        <v xml:space="preserve"> </v>
      </c>
    </row>
    <row r="42462" spans="1:2" x14ac:dyDescent="0.25">
      <c r="A42462" s="1" t="str">
        <v xml:space="preserve"> </v>
      </c>
      <c r="B42462" s="2" t="str">
        <v xml:space="preserve"> </v>
      </c>
    </row>
    <row r="42463" spans="1:2" x14ac:dyDescent="0.25">
      <c r="A42463" s="1" t="str">
        <v xml:space="preserve"> </v>
      </c>
      <c r="B42463" s="2" t="str">
        <v xml:space="preserve"> </v>
      </c>
    </row>
    <row r="42464" spans="1:2" x14ac:dyDescent="0.25">
      <c r="A42464" s="1" t="str">
        <v xml:space="preserve"> </v>
      </c>
      <c r="B42464" s="2" t="str">
        <v xml:space="preserve"> </v>
      </c>
    </row>
    <row r="42465" spans="1:2" x14ac:dyDescent="0.25">
      <c r="A42465" s="1" t="str">
        <v xml:space="preserve"> </v>
      </c>
      <c r="B42465" s="2" t="str">
        <v xml:space="preserve"> </v>
      </c>
    </row>
    <row r="42466" spans="1:2" x14ac:dyDescent="0.25">
      <c r="A42466" s="1" t="str">
        <v xml:space="preserve"> </v>
      </c>
      <c r="B42466" s="2" t="str">
        <v xml:space="preserve"> </v>
      </c>
    </row>
    <row r="42467" spans="1:2" x14ac:dyDescent="0.25">
      <c r="A42467" s="1" t="str">
        <v xml:space="preserve"> </v>
      </c>
      <c r="B42467" s="2" t="str">
        <v xml:space="preserve"> </v>
      </c>
    </row>
    <row r="42468" spans="1:2" x14ac:dyDescent="0.25">
      <c r="A42468" s="1" t="str">
        <v xml:space="preserve"> </v>
      </c>
      <c r="B42468" s="2" t="str">
        <v xml:space="preserve"> </v>
      </c>
    </row>
    <row r="42469" spans="1:2" x14ac:dyDescent="0.25">
      <c r="A42469" s="1" t="str">
        <v xml:space="preserve"> </v>
      </c>
      <c r="B42469" s="2" t="str">
        <v xml:space="preserve"> </v>
      </c>
    </row>
    <row r="42470" spans="1:2" x14ac:dyDescent="0.25">
      <c r="A42470" s="1" t="str">
        <v xml:space="preserve"> </v>
      </c>
      <c r="B42470" s="2" t="str">
        <v xml:space="preserve"> </v>
      </c>
    </row>
    <row r="42471" spans="1:2" x14ac:dyDescent="0.25">
      <c r="A42471" s="1" t="str">
        <v xml:space="preserve"> </v>
      </c>
      <c r="B42471" s="2" t="str">
        <v xml:space="preserve"> </v>
      </c>
    </row>
    <row r="42472" spans="1:2" x14ac:dyDescent="0.25">
      <c r="A42472" s="1" t="str">
        <v xml:space="preserve"> </v>
      </c>
      <c r="B42472" s="2" t="str">
        <v xml:space="preserve"> </v>
      </c>
    </row>
    <row r="42473" spans="1:2" x14ac:dyDescent="0.25">
      <c r="A42473" s="1" t="str">
        <v xml:space="preserve"> </v>
      </c>
      <c r="B42473" s="2" t="str">
        <v xml:space="preserve"> </v>
      </c>
    </row>
    <row r="42474" spans="1:2" x14ac:dyDescent="0.25">
      <c r="A42474" s="1" t="str">
        <v xml:space="preserve"> </v>
      </c>
      <c r="B42474" s="2" t="str">
        <v xml:space="preserve"> </v>
      </c>
    </row>
    <row r="42475" spans="1:2" x14ac:dyDescent="0.25">
      <c r="A42475" s="1" t="str">
        <v xml:space="preserve"> </v>
      </c>
      <c r="B42475" s="2" t="str">
        <v xml:space="preserve"> </v>
      </c>
    </row>
    <row r="42476" spans="1:2" x14ac:dyDescent="0.25">
      <c r="A42476" s="1" t="str">
        <v xml:space="preserve"> </v>
      </c>
      <c r="B42476" s="2" t="str">
        <v xml:space="preserve"> </v>
      </c>
    </row>
    <row r="42477" spans="1:2" x14ac:dyDescent="0.25">
      <c r="A42477" s="1" t="str">
        <v xml:space="preserve"> </v>
      </c>
      <c r="B42477" s="2" t="str">
        <v xml:space="preserve"> </v>
      </c>
    </row>
    <row r="42478" spans="1:2" x14ac:dyDescent="0.25">
      <c r="A42478" s="1" t="str">
        <v xml:space="preserve"> </v>
      </c>
      <c r="B42478" s="2" t="str">
        <v xml:space="preserve"> </v>
      </c>
    </row>
    <row r="42479" spans="1:2" x14ac:dyDescent="0.25">
      <c r="A42479" s="1" t="str">
        <v xml:space="preserve"> </v>
      </c>
      <c r="B42479" s="2" t="str">
        <v xml:space="preserve"> </v>
      </c>
    </row>
    <row r="42480" spans="1:2" x14ac:dyDescent="0.25">
      <c r="A42480" s="1" t="str">
        <v xml:space="preserve"> </v>
      </c>
      <c r="B42480" s="2" t="str">
        <v xml:space="preserve"> </v>
      </c>
    </row>
    <row r="42481" spans="1:2" x14ac:dyDescent="0.25">
      <c r="A42481" s="1" t="str">
        <v xml:space="preserve"> </v>
      </c>
      <c r="B42481" s="2" t="str">
        <v xml:space="preserve"> </v>
      </c>
    </row>
    <row r="42482" spans="1:2" x14ac:dyDescent="0.25">
      <c r="A42482" s="1" t="str">
        <v xml:space="preserve"> </v>
      </c>
      <c r="B42482" s="2" t="str">
        <v xml:space="preserve"> </v>
      </c>
    </row>
    <row r="42483" spans="1:2" x14ac:dyDescent="0.25">
      <c r="A42483" s="1" t="str">
        <v xml:space="preserve"> </v>
      </c>
      <c r="B42483" s="2" t="str">
        <v xml:space="preserve"> </v>
      </c>
    </row>
    <row r="42484" spans="1:2" x14ac:dyDescent="0.25">
      <c r="A42484" s="1" t="str">
        <v xml:space="preserve"> </v>
      </c>
      <c r="B42484" s="2" t="str">
        <v xml:space="preserve"> </v>
      </c>
    </row>
    <row r="42485" spans="1:2" x14ac:dyDescent="0.25">
      <c r="A42485" s="1" t="str">
        <v xml:space="preserve"> </v>
      </c>
      <c r="B42485" s="2" t="str">
        <v xml:space="preserve"> </v>
      </c>
    </row>
    <row r="42486" spans="1:2" x14ac:dyDescent="0.25">
      <c r="A42486" s="1" t="str">
        <v xml:space="preserve"> </v>
      </c>
      <c r="B42486" s="2" t="str">
        <v xml:space="preserve"> </v>
      </c>
    </row>
    <row r="42487" spans="1:2" x14ac:dyDescent="0.25">
      <c r="A42487" s="1" t="str">
        <v xml:space="preserve"> </v>
      </c>
      <c r="B42487" s="2" t="str">
        <v xml:space="preserve"> </v>
      </c>
    </row>
    <row r="42488" spans="1:2" x14ac:dyDescent="0.25">
      <c r="A42488" s="1" t="str">
        <v xml:space="preserve"> </v>
      </c>
      <c r="B42488" s="2" t="str">
        <v xml:space="preserve"> </v>
      </c>
    </row>
    <row r="42489" spans="1:2" x14ac:dyDescent="0.25">
      <c r="A42489" s="1" t="str">
        <v xml:space="preserve"> </v>
      </c>
      <c r="B42489" s="2" t="str">
        <v xml:space="preserve"> </v>
      </c>
    </row>
    <row r="42490" spans="1:2" x14ac:dyDescent="0.25">
      <c r="A42490" s="1" t="str">
        <v xml:space="preserve"> </v>
      </c>
      <c r="B42490" s="2" t="str">
        <v xml:space="preserve"> </v>
      </c>
    </row>
    <row r="42491" spans="1:2" x14ac:dyDescent="0.25">
      <c r="A42491" s="1" t="str">
        <v xml:space="preserve"> </v>
      </c>
      <c r="B42491" s="2" t="str">
        <v xml:space="preserve"> </v>
      </c>
    </row>
    <row r="42492" spans="1:2" x14ac:dyDescent="0.25">
      <c r="A42492" s="1" t="str">
        <v xml:space="preserve"> </v>
      </c>
      <c r="B42492" s="2" t="str">
        <v xml:space="preserve"> </v>
      </c>
    </row>
    <row r="42493" spans="1:2" x14ac:dyDescent="0.25">
      <c r="A42493" s="1" t="str">
        <v xml:space="preserve"> </v>
      </c>
      <c r="B42493" s="2" t="str">
        <v xml:space="preserve"> </v>
      </c>
    </row>
    <row r="42494" spans="1:2" x14ac:dyDescent="0.25">
      <c r="A42494" s="1" t="str">
        <v xml:space="preserve"> </v>
      </c>
      <c r="B42494" s="2" t="str">
        <v xml:space="preserve"> </v>
      </c>
    </row>
    <row r="42495" spans="1:2" x14ac:dyDescent="0.25">
      <c r="A42495" s="1" t="str">
        <v xml:space="preserve"> </v>
      </c>
      <c r="B42495" s="2" t="str">
        <v xml:space="preserve"> </v>
      </c>
    </row>
    <row r="42496" spans="1:2" x14ac:dyDescent="0.25">
      <c r="A42496" s="1" t="str">
        <v xml:space="preserve"> </v>
      </c>
      <c r="B42496" s="2" t="str">
        <v xml:space="preserve"> </v>
      </c>
    </row>
    <row r="42497" spans="1:2" x14ac:dyDescent="0.25">
      <c r="A42497" s="1" t="str">
        <v xml:space="preserve"> </v>
      </c>
      <c r="B42497" s="2" t="str">
        <v xml:space="preserve"> </v>
      </c>
    </row>
    <row r="42498" spans="1:2" x14ac:dyDescent="0.25">
      <c r="A42498" s="1" t="str">
        <v xml:space="preserve"> </v>
      </c>
      <c r="B42498" s="2" t="str">
        <v xml:space="preserve"> </v>
      </c>
    </row>
    <row r="42499" spans="1:2" x14ac:dyDescent="0.25">
      <c r="A42499" s="1" t="str">
        <v xml:space="preserve"> </v>
      </c>
      <c r="B42499" s="2" t="str">
        <v xml:space="preserve"> </v>
      </c>
    </row>
    <row r="42500" spans="1:2" x14ac:dyDescent="0.25">
      <c r="A42500" s="1" t="str">
        <v xml:space="preserve"> </v>
      </c>
      <c r="B42500" s="2" t="str">
        <v xml:space="preserve"> </v>
      </c>
    </row>
    <row r="42501" spans="1:2" x14ac:dyDescent="0.25">
      <c r="A42501" s="1" t="str">
        <v xml:space="preserve"> </v>
      </c>
      <c r="B42501" s="2" t="str">
        <v xml:space="preserve"> </v>
      </c>
    </row>
    <row r="42502" spans="1:2" x14ac:dyDescent="0.25">
      <c r="A42502" s="1" t="str">
        <v xml:space="preserve"> </v>
      </c>
      <c r="B42502" s="2" t="str">
        <v xml:space="preserve"> </v>
      </c>
    </row>
    <row r="42503" spans="1:2" x14ac:dyDescent="0.25">
      <c r="A42503" s="1" t="str">
        <v xml:space="preserve"> </v>
      </c>
      <c r="B42503" s="2" t="str">
        <v xml:space="preserve"> </v>
      </c>
    </row>
    <row r="42504" spans="1:2" x14ac:dyDescent="0.25">
      <c r="A42504" s="1" t="str">
        <v xml:space="preserve"> </v>
      </c>
      <c r="B42504" s="2" t="str">
        <v xml:space="preserve"> </v>
      </c>
    </row>
    <row r="42505" spans="1:2" x14ac:dyDescent="0.25">
      <c r="A42505" s="1" t="str">
        <v xml:space="preserve"> </v>
      </c>
      <c r="B42505" s="2" t="str">
        <v xml:space="preserve"> </v>
      </c>
    </row>
    <row r="42506" spans="1:2" x14ac:dyDescent="0.25">
      <c r="A42506" s="1" t="str">
        <v xml:space="preserve"> </v>
      </c>
      <c r="B42506" s="2" t="str">
        <v xml:space="preserve"> </v>
      </c>
    </row>
    <row r="42507" spans="1:2" x14ac:dyDescent="0.25">
      <c r="A42507" s="1" t="str">
        <v xml:space="preserve"> </v>
      </c>
      <c r="B42507" s="2" t="str">
        <v xml:space="preserve"> </v>
      </c>
    </row>
    <row r="42508" spans="1:2" x14ac:dyDescent="0.25">
      <c r="A42508" s="1" t="str">
        <v xml:space="preserve"> </v>
      </c>
      <c r="B42508" s="2" t="str">
        <v xml:space="preserve"> </v>
      </c>
    </row>
    <row r="42509" spans="1:2" x14ac:dyDescent="0.25">
      <c r="A42509" s="1" t="str">
        <v xml:space="preserve"> </v>
      </c>
      <c r="B42509" s="2" t="str">
        <v xml:space="preserve"> </v>
      </c>
    </row>
    <row r="42510" spans="1:2" x14ac:dyDescent="0.25">
      <c r="A42510" s="1" t="str">
        <v xml:space="preserve"> </v>
      </c>
      <c r="B42510" s="2" t="str">
        <v xml:space="preserve"> </v>
      </c>
    </row>
    <row r="42511" spans="1:2" x14ac:dyDescent="0.25">
      <c r="A42511" s="1" t="str">
        <v xml:space="preserve"> </v>
      </c>
      <c r="B42511" s="2" t="str">
        <v xml:space="preserve"> </v>
      </c>
    </row>
    <row r="42512" spans="1:2" x14ac:dyDescent="0.25">
      <c r="A42512" s="1" t="str">
        <v xml:space="preserve"> </v>
      </c>
      <c r="B42512" s="2" t="str">
        <v xml:space="preserve"> </v>
      </c>
    </row>
    <row r="42513" spans="1:2" x14ac:dyDescent="0.25">
      <c r="A42513" s="1" t="str">
        <v xml:space="preserve"> </v>
      </c>
      <c r="B42513" s="2" t="str">
        <v xml:space="preserve"> </v>
      </c>
    </row>
    <row r="42514" spans="1:2" x14ac:dyDescent="0.25">
      <c r="A42514" s="1" t="str">
        <v xml:space="preserve"> </v>
      </c>
      <c r="B42514" s="2" t="str">
        <v xml:space="preserve"> </v>
      </c>
    </row>
    <row r="42515" spans="1:2" x14ac:dyDescent="0.25">
      <c r="A42515" s="1" t="str">
        <v xml:space="preserve"> </v>
      </c>
      <c r="B42515" s="2" t="str">
        <v xml:space="preserve"> </v>
      </c>
    </row>
    <row r="42516" spans="1:2" x14ac:dyDescent="0.25">
      <c r="A42516" s="1" t="str">
        <v xml:space="preserve"> </v>
      </c>
      <c r="B42516" s="2" t="str">
        <v xml:space="preserve"> </v>
      </c>
    </row>
    <row r="42517" spans="1:2" x14ac:dyDescent="0.25">
      <c r="A42517" s="1" t="str">
        <v xml:space="preserve"> </v>
      </c>
      <c r="B42517" s="2" t="str">
        <v xml:space="preserve"> </v>
      </c>
    </row>
    <row r="42518" spans="1:2" x14ac:dyDescent="0.25">
      <c r="A42518" s="1" t="str">
        <v xml:space="preserve"> </v>
      </c>
      <c r="B42518" s="2" t="str">
        <v xml:space="preserve"> </v>
      </c>
    </row>
    <row r="42519" spans="1:2" x14ac:dyDescent="0.25">
      <c r="A42519" s="1" t="str">
        <v xml:space="preserve"> </v>
      </c>
      <c r="B42519" s="2" t="str">
        <v xml:space="preserve"> </v>
      </c>
    </row>
    <row r="42520" spans="1:2" x14ac:dyDescent="0.25">
      <c r="A42520" s="1" t="str">
        <v xml:space="preserve"> </v>
      </c>
      <c r="B42520" s="2" t="str">
        <v xml:space="preserve"> </v>
      </c>
    </row>
    <row r="42521" spans="1:2" x14ac:dyDescent="0.25">
      <c r="A42521" s="1" t="str">
        <v xml:space="preserve"> </v>
      </c>
      <c r="B42521" s="2" t="str">
        <v xml:space="preserve"> </v>
      </c>
    </row>
    <row r="42522" spans="1:2" x14ac:dyDescent="0.25">
      <c r="A42522" s="1" t="str">
        <v xml:space="preserve"> </v>
      </c>
      <c r="B42522" s="2" t="str">
        <v xml:space="preserve"> </v>
      </c>
    </row>
    <row r="42523" spans="1:2" x14ac:dyDescent="0.25">
      <c r="A42523" s="1" t="str">
        <v xml:space="preserve"> </v>
      </c>
      <c r="B42523" s="2" t="str">
        <v xml:space="preserve"> </v>
      </c>
    </row>
    <row r="42524" spans="1:2" x14ac:dyDescent="0.25">
      <c r="A42524" s="1" t="str">
        <v xml:space="preserve"> </v>
      </c>
      <c r="B42524" s="2" t="str">
        <v xml:space="preserve"> </v>
      </c>
    </row>
    <row r="42525" spans="1:2" x14ac:dyDescent="0.25">
      <c r="A42525" s="1" t="str">
        <v xml:space="preserve"> </v>
      </c>
      <c r="B42525" s="2" t="str">
        <v xml:space="preserve"> </v>
      </c>
    </row>
    <row r="42526" spans="1:2" x14ac:dyDescent="0.25">
      <c r="A42526" s="1" t="str">
        <v xml:space="preserve"> </v>
      </c>
      <c r="B42526" s="2" t="str">
        <v xml:space="preserve"> </v>
      </c>
    </row>
    <row r="42527" spans="1:2" x14ac:dyDescent="0.25">
      <c r="A42527" s="1" t="str">
        <v xml:space="preserve"> </v>
      </c>
      <c r="B42527" s="2" t="str">
        <v xml:space="preserve"> </v>
      </c>
    </row>
    <row r="42528" spans="1:2" x14ac:dyDescent="0.25">
      <c r="A42528" s="1" t="str">
        <v xml:space="preserve"> </v>
      </c>
      <c r="B42528" s="2" t="str">
        <v xml:space="preserve"> </v>
      </c>
    </row>
    <row r="42529" spans="1:2" x14ac:dyDescent="0.25">
      <c r="A42529" s="1" t="str">
        <v xml:space="preserve"> </v>
      </c>
      <c r="B42529" s="2" t="str">
        <v xml:space="preserve"> </v>
      </c>
    </row>
    <row r="42530" spans="1:2" x14ac:dyDescent="0.25">
      <c r="A42530" s="1" t="str">
        <v xml:space="preserve"> </v>
      </c>
      <c r="B42530" s="2" t="str">
        <v xml:space="preserve"> </v>
      </c>
    </row>
    <row r="42531" spans="1:2" x14ac:dyDescent="0.25">
      <c r="A42531" s="1" t="str">
        <v xml:space="preserve"> </v>
      </c>
      <c r="B42531" s="2" t="str">
        <v xml:space="preserve"> </v>
      </c>
    </row>
    <row r="42532" spans="1:2" x14ac:dyDescent="0.25">
      <c r="A42532" s="1" t="str">
        <v xml:space="preserve"> </v>
      </c>
      <c r="B42532" s="2" t="str">
        <v xml:space="preserve"> </v>
      </c>
    </row>
    <row r="42533" spans="1:2" x14ac:dyDescent="0.25">
      <c r="A42533" s="1" t="str">
        <v xml:space="preserve"> </v>
      </c>
      <c r="B42533" s="2" t="str">
        <v xml:space="preserve"> </v>
      </c>
    </row>
    <row r="42534" spans="1:2" x14ac:dyDescent="0.25">
      <c r="A42534" s="1" t="str">
        <v xml:space="preserve"> </v>
      </c>
      <c r="B42534" s="2" t="str">
        <v xml:space="preserve"> </v>
      </c>
    </row>
    <row r="42535" spans="1:2" x14ac:dyDescent="0.25">
      <c r="A42535" s="1" t="str">
        <v xml:space="preserve"> </v>
      </c>
      <c r="B42535" s="2" t="str">
        <v xml:space="preserve"> </v>
      </c>
    </row>
    <row r="42536" spans="1:2" x14ac:dyDescent="0.25">
      <c r="A42536" s="1" t="str">
        <v xml:space="preserve"> </v>
      </c>
      <c r="B42536" s="2" t="str">
        <v xml:space="preserve"> </v>
      </c>
    </row>
    <row r="42537" spans="1:2" x14ac:dyDescent="0.25">
      <c r="A42537" s="1" t="str">
        <v xml:space="preserve"> </v>
      </c>
      <c r="B42537" s="2" t="str">
        <v xml:space="preserve"> </v>
      </c>
    </row>
    <row r="42538" spans="1:2" x14ac:dyDescent="0.25">
      <c r="A42538" s="1" t="str">
        <v xml:space="preserve"> </v>
      </c>
      <c r="B42538" s="2" t="str">
        <v xml:space="preserve"> </v>
      </c>
    </row>
    <row r="42539" spans="1:2" x14ac:dyDescent="0.25">
      <c r="A42539" s="1" t="str">
        <v xml:space="preserve"> </v>
      </c>
      <c r="B42539" s="2" t="str">
        <v xml:space="preserve"> </v>
      </c>
    </row>
    <row r="42540" spans="1:2" x14ac:dyDescent="0.25">
      <c r="A42540" s="1" t="str">
        <v xml:space="preserve"> </v>
      </c>
      <c r="B42540" s="2" t="str">
        <v xml:space="preserve"> </v>
      </c>
    </row>
    <row r="42541" spans="1:2" x14ac:dyDescent="0.25">
      <c r="A42541" s="1" t="str">
        <v xml:space="preserve"> </v>
      </c>
      <c r="B42541" s="2" t="str">
        <v xml:space="preserve"> </v>
      </c>
    </row>
    <row r="42542" spans="1:2" x14ac:dyDescent="0.25">
      <c r="A42542" s="1" t="str">
        <v xml:space="preserve"> </v>
      </c>
      <c r="B42542" s="2" t="str">
        <v xml:space="preserve"> </v>
      </c>
    </row>
    <row r="42543" spans="1:2" x14ac:dyDescent="0.25">
      <c r="A42543" s="1" t="str">
        <v xml:space="preserve"> </v>
      </c>
      <c r="B42543" s="2" t="str">
        <v xml:space="preserve"> </v>
      </c>
    </row>
    <row r="42544" spans="1:2" x14ac:dyDescent="0.25">
      <c r="A42544" s="1" t="str">
        <v xml:space="preserve"> </v>
      </c>
      <c r="B42544" s="2" t="str">
        <v xml:space="preserve"> </v>
      </c>
    </row>
    <row r="42545" spans="1:2" x14ac:dyDescent="0.25">
      <c r="A42545" s="1" t="str">
        <v xml:space="preserve"> </v>
      </c>
      <c r="B42545" s="2" t="str">
        <v xml:space="preserve"> </v>
      </c>
    </row>
    <row r="42546" spans="1:2" x14ac:dyDescent="0.25">
      <c r="A42546" s="1" t="str">
        <v xml:space="preserve"> </v>
      </c>
      <c r="B42546" s="2" t="str">
        <v xml:space="preserve"> </v>
      </c>
    </row>
    <row r="42547" spans="1:2" x14ac:dyDescent="0.25">
      <c r="A42547" s="1" t="str">
        <v xml:space="preserve"> </v>
      </c>
      <c r="B42547" s="2" t="str">
        <v xml:space="preserve"> </v>
      </c>
    </row>
    <row r="42548" spans="1:2" x14ac:dyDescent="0.25">
      <c r="A42548" s="1" t="str">
        <v xml:space="preserve"> </v>
      </c>
      <c r="B42548" s="2" t="str">
        <v xml:space="preserve"> </v>
      </c>
    </row>
    <row r="42549" spans="1:2" x14ac:dyDescent="0.25">
      <c r="A42549" s="1" t="str">
        <v xml:space="preserve"> </v>
      </c>
      <c r="B42549" s="2" t="str">
        <v xml:space="preserve"> </v>
      </c>
    </row>
    <row r="42550" spans="1:2" x14ac:dyDescent="0.25">
      <c r="A42550" s="1" t="str">
        <v xml:space="preserve"> </v>
      </c>
      <c r="B42550" s="2" t="str">
        <v xml:space="preserve"> </v>
      </c>
    </row>
    <row r="42551" spans="1:2" x14ac:dyDescent="0.25">
      <c r="A42551" s="1" t="str">
        <v xml:space="preserve"> </v>
      </c>
      <c r="B42551" s="2" t="str">
        <v xml:space="preserve"> </v>
      </c>
    </row>
    <row r="42552" spans="1:2" x14ac:dyDescent="0.25">
      <c r="A42552" s="1" t="str">
        <v xml:space="preserve"> </v>
      </c>
      <c r="B42552" s="2" t="str">
        <v xml:space="preserve"> </v>
      </c>
    </row>
    <row r="42553" spans="1:2" x14ac:dyDescent="0.25">
      <c r="A42553" s="1" t="str">
        <v xml:space="preserve"> </v>
      </c>
      <c r="B42553" s="2" t="str">
        <v xml:space="preserve"> </v>
      </c>
    </row>
    <row r="42554" spans="1:2" x14ac:dyDescent="0.25">
      <c r="A42554" s="1" t="str">
        <v xml:space="preserve"> </v>
      </c>
      <c r="B42554" s="2" t="str">
        <v xml:space="preserve"> </v>
      </c>
    </row>
    <row r="42555" spans="1:2" x14ac:dyDescent="0.25">
      <c r="A42555" s="1" t="str">
        <v xml:space="preserve"> </v>
      </c>
      <c r="B42555" s="2" t="str">
        <v xml:space="preserve"> </v>
      </c>
    </row>
    <row r="42556" spans="1:2" x14ac:dyDescent="0.25">
      <c r="A42556" s="1" t="str">
        <v xml:space="preserve"> </v>
      </c>
      <c r="B42556" s="2" t="str">
        <v xml:space="preserve"> </v>
      </c>
    </row>
    <row r="42557" spans="1:2" x14ac:dyDescent="0.25">
      <c r="A42557" s="1" t="str">
        <v xml:space="preserve"> </v>
      </c>
      <c r="B42557" s="2" t="str">
        <v xml:space="preserve"> </v>
      </c>
    </row>
    <row r="42558" spans="1:2" x14ac:dyDescent="0.25">
      <c r="A42558" s="1" t="str">
        <v xml:space="preserve"> </v>
      </c>
      <c r="B42558" s="2" t="str">
        <v xml:space="preserve"> </v>
      </c>
    </row>
    <row r="42559" spans="1:2" x14ac:dyDescent="0.25">
      <c r="A42559" s="1" t="str">
        <v xml:space="preserve"> </v>
      </c>
      <c r="B42559" s="2" t="str">
        <v xml:space="preserve"> </v>
      </c>
    </row>
    <row r="42560" spans="1:2" x14ac:dyDescent="0.25">
      <c r="A42560" s="1" t="str">
        <v xml:space="preserve"> </v>
      </c>
      <c r="B42560" s="2" t="str">
        <v xml:space="preserve"> </v>
      </c>
    </row>
    <row r="42561" spans="1:2" x14ac:dyDescent="0.25">
      <c r="A42561" s="1" t="str">
        <v xml:space="preserve"> </v>
      </c>
      <c r="B42561" s="2" t="str">
        <v xml:space="preserve"> </v>
      </c>
    </row>
    <row r="42562" spans="1:2" x14ac:dyDescent="0.25">
      <c r="A42562" s="1" t="str">
        <v xml:space="preserve"> </v>
      </c>
      <c r="B42562" s="2" t="str">
        <v xml:space="preserve"> </v>
      </c>
    </row>
    <row r="42563" spans="1:2" x14ac:dyDescent="0.25">
      <c r="A42563" s="1" t="str">
        <v xml:space="preserve"> </v>
      </c>
      <c r="B42563" s="2" t="str">
        <v xml:space="preserve"> </v>
      </c>
    </row>
    <row r="42564" spans="1:2" x14ac:dyDescent="0.25">
      <c r="A42564" s="1" t="str">
        <v xml:space="preserve"> </v>
      </c>
      <c r="B42564" s="2" t="str">
        <v xml:space="preserve"> </v>
      </c>
    </row>
    <row r="42565" spans="1:2" x14ac:dyDescent="0.25">
      <c r="A42565" s="1" t="str">
        <v xml:space="preserve"> </v>
      </c>
      <c r="B42565" s="2" t="str">
        <v xml:space="preserve"> </v>
      </c>
    </row>
    <row r="42566" spans="1:2" x14ac:dyDescent="0.25">
      <c r="A42566" s="1" t="str">
        <v xml:space="preserve"> </v>
      </c>
      <c r="B42566" s="2" t="str">
        <v xml:space="preserve"> </v>
      </c>
    </row>
    <row r="42567" spans="1:2" x14ac:dyDescent="0.25">
      <c r="A42567" s="1" t="str">
        <v xml:space="preserve"> </v>
      </c>
      <c r="B42567" s="2" t="str">
        <v xml:space="preserve"> </v>
      </c>
    </row>
    <row r="42568" spans="1:2" x14ac:dyDescent="0.25">
      <c r="A42568" s="1" t="str">
        <v xml:space="preserve"> </v>
      </c>
      <c r="B42568" s="2" t="str">
        <v xml:space="preserve"> </v>
      </c>
    </row>
    <row r="42569" spans="1:2" x14ac:dyDescent="0.25">
      <c r="A42569" s="1" t="str">
        <v xml:space="preserve"> </v>
      </c>
      <c r="B42569" s="2" t="str">
        <v xml:space="preserve"> </v>
      </c>
    </row>
    <row r="42570" spans="1:2" x14ac:dyDescent="0.25">
      <c r="A42570" s="1" t="str">
        <v xml:space="preserve"> </v>
      </c>
      <c r="B42570" s="2" t="str">
        <v xml:space="preserve"> </v>
      </c>
    </row>
    <row r="42571" spans="1:2" x14ac:dyDescent="0.25">
      <c r="A42571" s="1" t="str">
        <v xml:space="preserve"> </v>
      </c>
      <c r="B42571" s="2" t="str">
        <v xml:space="preserve"> </v>
      </c>
    </row>
    <row r="42572" spans="1:2" x14ac:dyDescent="0.25">
      <c r="A42572" s="1" t="str">
        <v xml:space="preserve"> </v>
      </c>
      <c r="B42572" s="2" t="str">
        <v xml:space="preserve"> </v>
      </c>
    </row>
    <row r="42573" spans="1:2" x14ac:dyDescent="0.25">
      <c r="A42573" s="1" t="str">
        <v xml:space="preserve"> </v>
      </c>
      <c r="B42573" s="2" t="str">
        <v xml:space="preserve"> </v>
      </c>
    </row>
    <row r="42574" spans="1:2" x14ac:dyDescent="0.25">
      <c r="A42574" s="1" t="str">
        <v xml:space="preserve"> </v>
      </c>
      <c r="B42574" s="2" t="str">
        <v xml:space="preserve"> </v>
      </c>
    </row>
    <row r="42575" spans="1:2" x14ac:dyDescent="0.25">
      <c r="A42575" s="1" t="str">
        <v xml:space="preserve"> </v>
      </c>
      <c r="B42575" s="2" t="str">
        <v xml:space="preserve"> </v>
      </c>
    </row>
    <row r="42576" spans="1:2" x14ac:dyDescent="0.25">
      <c r="A42576" s="1" t="str">
        <v xml:space="preserve"> </v>
      </c>
      <c r="B42576" s="2" t="str">
        <v xml:space="preserve"> </v>
      </c>
    </row>
    <row r="42577" spans="1:2" x14ac:dyDescent="0.25">
      <c r="A42577" s="1" t="str">
        <v xml:space="preserve"> </v>
      </c>
      <c r="B42577" s="2" t="str">
        <v xml:space="preserve"> </v>
      </c>
    </row>
    <row r="42578" spans="1:2" x14ac:dyDescent="0.25">
      <c r="A42578" s="1" t="str">
        <v xml:space="preserve"> </v>
      </c>
      <c r="B42578" s="2" t="str">
        <v xml:space="preserve"> </v>
      </c>
    </row>
    <row r="42579" spans="1:2" x14ac:dyDescent="0.25">
      <c r="A42579" s="1" t="str">
        <v xml:space="preserve"> </v>
      </c>
      <c r="B42579" s="2" t="str">
        <v xml:space="preserve"> </v>
      </c>
    </row>
    <row r="42580" spans="1:2" x14ac:dyDescent="0.25">
      <c r="A42580" s="1" t="str">
        <v xml:space="preserve"> </v>
      </c>
      <c r="B42580" s="2" t="str">
        <v xml:space="preserve"> </v>
      </c>
    </row>
    <row r="42581" spans="1:2" x14ac:dyDescent="0.25">
      <c r="A42581" s="1" t="str">
        <v xml:space="preserve"> </v>
      </c>
      <c r="B42581" s="2" t="str">
        <v xml:space="preserve"> </v>
      </c>
    </row>
    <row r="42582" spans="1:2" x14ac:dyDescent="0.25">
      <c r="A42582" s="1" t="str">
        <v xml:space="preserve"> </v>
      </c>
      <c r="B42582" s="2" t="str">
        <v xml:space="preserve"> </v>
      </c>
    </row>
    <row r="42583" spans="1:2" x14ac:dyDescent="0.25">
      <c r="A42583" s="1" t="str">
        <v xml:space="preserve"> </v>
      </c>
      <c r="B42583" s="2" t="str">
        <v xml:space="preserve"> </v>
      </c>
    </row>
    <row r="42584" spans="1:2" x14ac:dyDescent="0.25">
      <c r="A42584" s="1" t="str">
        <v xml:space="preserve"> </v>
      </c>
      <c r="B42584" s="2" t="str">
        <v xml:space="preserve"> </v>
      </c>
    </row>
    <row r="42585" spans="1:2" x14ac:dyDescent="0.25">
      <c r="A42585" s="1" t="str">
        <v xml:space="preserve"> </v>
      </c>
      <c r="B42585" s="2" t="str">
        <v xml:space="preserve"> </v>
      </c>
    </row>
    <row r="42586" spans="1:2" x14ac:dyDescent="0.25">
      <c r="A42586" s="1" t="str">
        <v xml:space="preserve"> </v>
      </c>
      <c r="B42586" s="2" t="str">
        <v xml:space="preserve"> </v>
      </c>
    </row>
    <row r="42587" spans="1:2" x14ac:dyDescent="0.25">
      <c r="A42587" s="1" t="str">
        <v xml:space="preserve"> </v>
      </c>
      <c r="B42587" s="2" t="str">
        <v xml:space="preserve"> </v>
      </c>
    </row>
    <row r="42588" spans="1:2" x14ac:dyDescent="0.25">
      <c r="A42588" s="1" t="str">
        <v xml:space="preserve"> </v>
      </c>
      <c r="B42588" s="2" t="str">
        <v xml:space="preserve"> </v>
      </c>
    </row>
    <row r="42589" spans="1:2" x14ac:dyDescent="0.25">
      <c r="A42589" s="1" t="str">
        <v xml:space="preserve"> </v>
      </c>
      <c r="B42589" s="2" t="str">
        <v xml:space="preserve"> </v>
      </c>
    </row>
    <row r="42590" spans="1:2" x14ac:dyDescent="0.25">
      <c r="A42590" s="1" t="str">
        <v xml:space="preserve"> </v>
      </c>
      <c r="B42590" s="2" t="str">
        <v xml:space="preserve"> </v>
      </c>
    </row>
    <row r="42591" spans="1:2" x14ac:dyDescent="0.25">
      <c r="A42591" s="1" t="str">
        <v xml:space="preserve"> </v>
      </c>
      <c r="B42591" s="2" t="str">
        <v xml:space="preserve"> </v>
      </c>
    </row>
    <row r="42592" spans="1:2" x14ac:dyDescent="0.25">
      <c r="A42592" s="1" t="str">
        <v xml:space="preserve"> </v>
      </c>
      <c r="B42592" s="2" t="str">
        <v xml:space="preserve"> </v>
      </c>
    </row>
    <row r="42593" spans="1:2" x14ac:dyDescent="0.25">
      <c r="A42593" s="1" t="str">
        <v xml:space="preserve"> </v>
      </c>
      <c r="B42593" s="2" t="str">
        <v xml:space="preserve"> </v>
      </c>
    </row>
    <row r="42594" spans="1:2" x14ac:dyDescent="0.25">
      <c r="A42594" s="1" t="str">
        <v xml:space="preserve"> </v>
      </c>
      <c r="B42594" s="2" t="str">
        <v xml:space="preserve"> </v>
      </c>
    </row>
    <row r="42595" spans="1:2" x14ac:dyDescent="0.25">
      <c r="A42595" s="1" t="str">
        <v xml:space="preserve"> </v>
      </c>
      <c r="B42595" s="2" t="str">
        <v xml:space="preserve"> </v>
      </c>
    </row>
    <row r="42596" spans="1:2" x14ac:dyDescent="0.25">
      <c r="A42596" s="1" t="str">
        <v xml:space="preserve"> </v>
      </c>
      <c r="B42596" s="2" t="str">
        <v xml:space="preserve"> </v>
      </c>
    </row>
    <row r="42597" spans="1:2" x14ac:dyDescent="0.25">
      <c r="A42597" s="1" t="str">
        <v xml:space="preserve"> </v>
      </c>
      <c r="B42597" s="2" t="str">
        <v xml:space="preserve"> </v>
      </c>
    </row>
    <row r="42598" spans="1:2" x14ac:dyDescent="0.25">
      <c r="A42598" s="1" t="str">
        <v xml:space="preserve"> </v>
      </c>
      <c r="B42598" s="2" t="str">
        <v xml:space="preserve"> </v>
      </c>
    </row>
    <row r="42599" spans="1:2" x14ac:dyDescent="0.25">
      <c r="A42599" s="1" t="str">
        <v xml:space="preserve"> </v>
      </c>
      <c r="B42599" s="2" t="str">
        <v xml:space="preserve"> </v>
      </c>
    </row>
    <row r="42600" spans="1:2" x14ac:dyDescent="0.25">
      <c r="A42600" s="1" t="str">
        <v xml:space="preserve"> </v>
      </c>
      <c r="B42600" s="2" t="str">
        <v xml:space="preserve"> </v>
      </c>
    </row>
    <row r="42601" spans="1:2" x14ac:dyDescent="0.25">
      <c r="A42601" s="1" t="str">
        <v xml:space="preserve"> </v>
      </c>
      <c r="B42601" s="2" t="str">
        <v xml:space="preserve"> </v>
      </c>
    </row>
    <row r="42602" spans="1:2" x14ac:dyDescent="0.25">
      <c r="A42602" s="1" t="str">
        <v xml:space="preserve"> </v>
      </c>
      <c r="B42602" s="2" t="str">
        <v xml:space="preserve"> </v>
      </c>
    </row>
    <row r="42603" spans="1:2" x14ac:dyDescent="0.25">
      <c r="A42603" s="1" t="str">
        <v xml:space="preserve"> </v>
      </c>
      <c r="B42603" s="2" t="str">
        <v xml:space="preserve"> </v>
      </c>
    </row>
    <row r="42604" spans="1:2" x14ac:dyDescent="0.25">
      <c r="A42604" s="1" t="str">
        <v xml:space="preserve"> </v>
      </c>
      <c r="B42604" s="2" t="str">
        <v xml:space="preserve"> </v>
      </c>
    </row>
    <row r="42605" spans="1:2" x14ac:dyDescent="0.25">
      <c r="A42605" s="1" t="str">
        <v xml:space="preserve"> </v>
      </c>
      <c r="B42605" s="2" t="str">
        <v xml:space="preserve"> </v>
      </c>
    </row>
    <row r="42606" spans="1:2" x14ac:dyDescent="0.25">
      <c r="A42606" s="1" t="str">
        <v xml:space="preserve"> </v>
      </c>
      <c r="B42606" s="2" t="str">
        <v xml:space="preserve"> </v>
      </c>
    </row>
    <row r="42607" spans="1:2" x14ac:dyDescent="0.25">
      <c r="A42607" s="1" t="str">
        <v xml:space="preserve"> </v>
      </c>
      <c r="B42607" s="2" t="str">
        <v xml:space="preserve"> </v>
      </c>
    </row>
    <row r="42608" spans="1:2" x14ac:dyDescent="0.25">
      <c r="A42608" s="1" t="str">
        <v xml:space="preserve"> </v>
      </c>
      <c r="B42608" s="2" t="str">
        <v xml:space="preserve"> </v>
      </c>
    </row>
    <row r="42609" spans="1:2" x14ac:dyDescent="0.25">
      <c r="A42609" s="1" t="str">
        <v xml:space="preserve"> </v>
      </c>
      <c r="B42609" s="2" t="str">
        <v xml:space="preserve"> </v>
      </c>
    </row>
    <row r="42610" spans="1:2" x14ac:dyDescent="0.25">
      <c r="A42610" s="1" t="str">
        <v xml:space="preserve"> </v>
      </c>
      <c r="B42610" s="2" t="str">
        <v xml:space="preserve"> </v>
      </c>
    </row>
    <row r="42611" spans="1:2" x14ac:dyDescent="0.25">
      <c r="A42611" s="1" t="str">
        <v xml:space="preserve"> </v>
      </c>
      <c r="B42611" s="2" t="str">
        <v xml:space="preserve"> </v>
      </c>
    </row>
    <row r="42612" spans="1:2" x14ac:dyDescent="0.25">
      <c r="A42612" s="1" t="str">
        <v xml:space="preserve"> </v>
      </c>
      <c r="B42612" s="2" t="str">
        <v xml:space="preserve"> </v>
      </c>
    </row>
    <row r="42613" spans="1:2" x14ac:dyDescent="0.25">
      <c r="A42613" s="1" t="str">
        <v xml:space="preserve"> </v>
      </c>
      <c r="B42613" s="2" t="str">
        <v xml:space="preserve"> </v>
      </c>
    </row>
    <row r="42614" spans="1:2" x14ac:dyDescent="0.25">
      <c r="A42614" s="1" t="str">
        <v xml:space="preserve"> </v>
      </c>
      <c r="B42614" s="2" t="str">
        <v xml:space="preserve"> </v>
      </c>
    </row>
    <row r="42615" spans="1:2" x14ac:dyDescent="0.25">
      <c r="A42615" s="1" t="str">
        <v xml:space="preserve"> </v>
      </c>
      <c r="B42615" s="2" t="str">
        <v xml:space="preserve"> </v>
      </c>
    </row>
    <row r="42616" spans="1:2" x14ac:dyDescent="0.25">
      <c r="A42616" s="1" t="str">
        <v xml:space="preserve"> </v>
      </c>
      <c r="B42616" s="2" t="str">
        <v xml:space="preserve"> </v>
      </c>
    </row>
    <row r="42617" spans="1:2" x14ac:dyDescent="0.25">
      <c r="A42617" s="1" t="str">
        <v xml:space="preserve"> </v>
      </c>
      <c r="B42617" s="2" t="str">
        <v xml:space="preserve"> </v>
      </c>
    </row>
    <row r="42618" spans="1:2" x14ac:dyDescent="0.25">
      <c r="A42618" s="1" t="str">
        <v xml:space="preserve"> </v>
      </c>
      <c r="B42618" s="2" t="str">
        <v xml:space="preserve"> </v>
      </c>
    </row>
    <row r="42619" spans="1:2" x14ac:dyDescent="0.25">
      <c r="A42619" s="1" t="str">
        <v xml:space="preserve"> </v>
      </c>
      <c r="B42619" s="2" t="str">
        <v xml:space="preserve"> </v>
      </c>
    </row>
    <row r="42620" spans="1:2" x14ac:dyDescent="0.25">
      <c r="A42620" s="1" t="str">
        <v xml:space="preserve"> </v>
      </c>
      <c r="B42620" s="2" t="str">
        <v xml:space="preserve"> </v>
      </c>
    </row>
    <row r="42621" spans="1:2" x14ac:dyDescent="0.25">
      <c r="A42621" s="1" t="str">
        <v xml:space="preserve"> </v>
      </c>
      <c r="B42621" s="2" t="str">
        <v xml:space="preserve"> </v>
      </c>
    </row>
    <row r="42622" spans="1:2" x14ac:dyDescent="0.25">
      <c r="A42622" s="1" t="str">
        <v xml:space="preserve"> </v>
      </c>
      <c r="B42622" s="2" t="str">
        <v xml:space="preserve"> </v>
      </c>
    </row>
    <row r="42623" spans="1:2" x14ac:dyDescent="0.25">
      <c r="A42623" s="1" t="str">
        <v xml:space="preserve"> </v>
      </c>
      <c r="B42623" s="2" t="str">
        <v xml:space="preserve"> </v>
      </c>
    </row>
    <row r="42624" spans="1:2" x14ac:dyDescent="0.25">
      <c r="A42624" s="1" t="str">
        <v xml:space="preserve"> </v>
      </c>
      <c r="B42624" s="2" t="str">
        <v xml:space="preserve"> </v>
      </c>
    </row>
    <row r="42625" spans="1:2" x14ac:dyDescent="0.25">
      <c r="A42625" s="1" t="str">
        <v xml:space="preserve"> </v>
      </c>
      <c r="B42625" s="2" t="str">
        <v xml:space="preserve"> </v>
      </c>
    </row>
    <row r="42626" spans="1:2" x14ac:dyDescent="0.25">
      <c r="A42626" s="1" t="str">
        <v xml:space="preserve"> </v>
      </c>
      <c r="B42626" s="2" t="str">
        <v xml:space="preserve"> </v>
      </c>
    </row>
    <row r="42627" spans="1:2" x14ac:dyDescent="0.25">
      <c r="A42627" s="1" t="str">
        <v xml:space="preserve"> </v>
      </c>
      <c r="B42627" s="2" t="str">
        <v xml:space="preserve"> </v>
      </c>
    </row>
    <row r="42628" spans="1:2" x14ac:dyDescent="0.25">
      <c r="A42628" s="1" t="str">
        <v xml:space="preserve"> </v>
      </c>
      <c r="B42628" s="2" t="str">
        <v xml:space="preserve"> </v>
      </c>
    </row>
    <row r="42629" spans="1:2" x14ac:dyDescent="0.25">
      <c r="A42629" s="1" t="str">
        <v xml:space="preserve"> </v>
      </c>
      <c r="B42629" s="2" t="str">
        <v xml:space="preserve"> </v>
      </c>
    </row>
    <row r="42630" spans="1:2" x14ac:dyDescent="0.25">
      <c r="A42630" s="1" t="str">
        <v xml:space="preserve"> </v>
      </c>
      <c r="B42630" s="2" t="str">
        <v xml:space="preserve"> </v>
      </c>
    </row>
    <row r="42631" spans="1:2" x14ac:dyDescent="0.25">
      <c r="A42631" s="1" t="str">
        <v xml:space="preserve"> </v>
      </c>
      <c r="B42631" s="2" t="str">
        <v xml:space="preserve"> </v>
      </c>
    </row>
    <row r="42632" spans="1:2" x14ac:dyDescent="0.25">
      <c r="A42632" s="1" t="str">
        <v xml:space="preserve"> </v>
      </c>
      <c r="B42632" s="2" t="str">
        <v xml:space="preserve"> </v>
      </c>
    </row>
    <row r="42633" spans="1:2" x14ac:dyDescent="0.25">
      <c r="A42633" s="1" t="str">
        <v xml:space="preserve"> </v>
      </c>
      <c r="B42633" s="2" t="str">
        <v xml:space="preserve"> </v>
      </c>
    </row>
    <row r="42634" spans="1:2" x14ac:dyDescent="0.25">
      <c r="A42634" s="1" t="str">
        <v xml:space="preserve"> </v>
      </c>
      <c r="B42634" s="2" t="str">
        <v xml:space="preserve"> </v>
      </c>
    </row>
    <row r="42635" spans="1:2" x14ac:dyDescent="0.25">
      <c r="A42635" s="1" t="str">
        <v xml:space="preserve"> </v>
      </c>
      <c r="B42635" s="2" t="str">
        <v xml:space="preserve"> </v>
      </c>
    </row>
    <row r="42636" spans="1:2" x14ac:dyDescent="0.25">
      <c r="A42636" s="1" t="str">
        <v xml:space="preserve"> </v>
      </c>
      <c r="B42636" s="2" t="str">
        <v xml:space="preserve"> </v>
      </c>
    </row>
    <row r="42637" spans="1:2" x14ac:dyDescent="0.25">
      <c r="A42637" s="1" t="str">
        <v xml:space="preserve"> </v>
      </c>
      <c r="B42637" s="2" t="str">
        <v xml:space="preserve"> </v>
      </c>
    </row>
    <row r="42638" spans="1:2" x14ac:dyDescent="0.25">
      <c r="A42638" s="1" t="str">
        <v xml:space="preserve"> </v>
      </c>
      <c r="B42638" s="2" t="str">
        <v xml:space="preserve"> </v>
      </c>
    </row>
    <row r="42639" spans="1:2" x14ac:dyDescent="0.25">
      <c r="A42639" s="1" t="str">
        <v xml:space="preserve"> </v>
      </c>
      <c r="B42639" s="2" t="str">
        <v xml:space="preserve"> </v>
      </c>
    </row>
    <row r="42640" spans="1:2" x14ac:dyDescent="0.25">
      <c r="A42640" s="1" t="str">
        <v xml:space="preserve"> </v>
      </c>
      <c r="B42640" s="2" t="str">
        <v xml:space="preserve"> </v>
      </c>
    </row>
    <row r="42641" spans="1:2" x14ac:dyDescent="0.25">
      <c r="A42641" s="1" t="str">
        <v xml:space="preserve"> </v>
      </c>
      <c r="B42641" s="2" t="str">
        <v xml:space="preserve"> </v>
      </c>
    </row>
    <row r="42642" spans="1:2" x14ac:dyDescent="0.25">
      <c r="A42642" s="1" t="str">
        <v xml:space="preserve"> </v>
      </c>
      <c r="B42642" s="2" t="str">
        <v xml:space="preserve"> </v>
      </c>
    </row>
    <row r="42643" spans="1:2" x14ac:dyDescent="0.25">
      <c r="A42643" s="1" t="str">
        <v xml:space="preserve"> </v>
      </c>
      <c r="B42643" s="2" t="str">
        <v xml:space="preserve"> </v>
      </c>
    </row>
    <row r="42644" spans="1:2" x14ac:dyDescent="0.25">
      <c r="A42644" s="1" t="str">
        <v xml:space="preserve"> </v>
      </c>
      <c r="B42644" s="2" t="str">
        <v xml:space="preserve"> </v>
      </c>
    </row>
    <row r="42645" spans="1:2" x14ac:dyDescent="0.25">
      <c r="A42645" s="1" t="str">
        <v xml:space="preserve"> </v>
      </c>
      <c r="B42645" s="2" t="str">
        <v xml:space="preserve"> </v>
      </c>
    </row>
    <row r="42646" spans="1:2" x14ac:dyDescent="0.25">
      <c r="A42646" s="1" t="str">
        <v xml:space="preserve"> </v>
      </c>
      <c r="B42646" s="2" t="str">
        <v xml:space="preserve"> </v>
      </c>
    </row>
    <row r="42647" spans="1:2" x14ac:dyDescent="0.25">
      <c r="A42647" s="1" t="str">
        <v xml:space="preserve"> </v>
      </c>
      <c r="B42647" s="2" t="str">
        <v xml:space="preserve"> </v>
      </c>
    </row>
    <row r="42648" spans="1:2" x14ac:dyDescent="0.25">
      <c r="A42648" s="1" t="str">
        <v xml:space="preserve"> </v>
      </c>
      <c r="B42648" s="2" t="str">
        <v xml:space="preserve"> </v>
      </c>
    </row>
    <row r="42649" spans="1:2" x14ac:dyDescent="0.25">
      <c r="A42649" s="1" t="str">
        <v xml:space="preserve"> </v>
      </c>
      <c r="B42649" s="2" t="str">
        <v xml:space="preserve"> </v>
      </c>
    </row>
    <row r="42650" spans="1:2" x14ac:dyDescent="0.25">
      <c r="A42650" s="1" t="str">
        <v xml:space="preserve"> </v>
      </c>
      <c r="B42650" s="2" t="str">
        <v xml:space="preserve"> </v>
      </c>
    </row>
    <row r="42651" spans="1:2" x14ac:dyDescent="0.25">
      <c r="A42651" s="1" t="str">
        <v xml:space="preserve"> </v>
      </c>
      <c r="B42651" s="2" t="str">
        <v xml:space="preserve"> </v>
      </c>
    </row>
    <row r="42652" spans="1:2" x14ac:dyDescent="0.25">
      <c r="A42652" s="1" t="str">
        <v xml:space="preserve"> </v>
      </c>
      <c r="B42652" s="2" t="str">
        <v xml:space="preserve"> </v>
      </c>
    </row>
    <row r="42653" spans="1:2" x14ac:dyDescent="0.25">
      <c r="A42653" s="1" t="str">
        <v xml:space="preserve"> </v>
      </c>
      <c r="B42653" s="2" t="str">
        <v xml:space="preserve"> </v>
      </c>
    </row>
    <row r="42654" spans="1:2" x14ac:dyDescent="0.25">
      <c r="A42654" s="1" t="str">
        <v xml:space="preserve"> </v>
      </c>
      <c r="B42654" s="2" t="str">
        <v xml:space="preserve"> </v>
      </c>
    </row>
    <row r="42655" spans="1:2" x14ac:dyDescent="0.25">
      <c r="A42655" s="1" t="str">
        <v xml:space="preserve"> </v>
      </c>
      <c r="B42655" s="2" t="str">
        <v xml:space="preserve"> </v>
      </c>
    </row>
    <row r="42656" spans="1:2" x14ac:dyDescent="0.25">
      <c r="A42656" s="1" t="str">
        <v xml:space="preserve"> </v>
      </c>
      <c r="B42656" s="2" t="str">
        <v xml:space="preserve"> </v>
      </c>
    </row>
    <row r="42657" spans="1:2" x14ac:dyDescent="0.25">
      <c r="A42657" s="1" t="str">
        <v xml:space="preserve"> </v>
      </c>
      <c r="B42657" s="2" t="str">
        <v xml:space="preserve"> </v>
      </c>
    </row>
    <row r="42658" spans="1:2" x14ac:dyDescent="0.25">
      <c r="A42658" s="1" t="str">
        <v xml:space="preserve"> </v>
      </c>
      <c r="B42658" s="2" t="str">
        <v xml:space="preserve"> </v>
      </c>
    </row>
    <row r="42659" spans="1:2" x14ac:dyDescent="0.25">
      <c r="A42659" s="1" t="str">
        <v xml:space="preserve"> </v>
      </c>
      <c r="B42659" s="2" t="str">
        <v xml:space="preserve"> </v>
      </c>
    </row>
    <row r="42660" spans="1:2" x14ac:dyDescent="0.25">
      <c r="A42660" s="1" t="str">
        <v xml:space="preserve"> </v>
      </c>
      <c r="B42660" s="2" t="str">
        <v xml:space="preserve"> </v>
      </c>
    </row>
    <row r="42661" spans="1:2" x14ac:dyDescent="0.25">
      <c r="A42661" s="1" t="str">
        <v xml:space="preserve"> </v>
      </c>
      <c r="B42661" s="2" t="str">
        <v xml:space="preserve"> </v>
      </c>
    </row>
    <row r="42662" spans="1:2" x14ac:dyDescent="0.25">
      <c r="A42662" s="1" t="str">
        <v xml:space="preserve"> </v>
      </c>
      <c r="B42662" s="2" t="str">
        <v xml:space="preserve"> </v>
      </c>
    </row>
    <row r="42663" spans="1:2" x14ac:dyDescent="0.25">
      <c r="A42663" s="1" t="str">
        <v xml:space="preserve"> </v>
      </c>
      <c r="B42663" s="2" t="str">
        <v xml:space="preserve"> </v>
      </c>
    </row>
    <row r="42664" spans="1:2" x14ac:dyDescent="0.25">
      <c r="A42664" s="1" t="str">
        <v xml:space="preserve"> </v>
      </c>
      <c r="B42664" s="2" t="str">
        <v xml:space="preserve"> </v>
      </c>
    </row>
    <row r="42665" spans="1:2" x14ac:dyDescent="0.25">
      <c r="A42665" s="1" t="str">
        <v xml:space="preserve"> </v>
      </c>
      <c r="B42665" s="2" t="str">
        <v xml:space="preserve"> </v>
      </c>
    </row>
    <row r="42666" spans="1:2" x14ac:dyDescent="0.25">
      <c r="A42666" s="1" t="str">
        <v xml:space="preserve"> </v>
      </c>
      <c r="B42666" s="2" t="str">
        <v xml:space="preserve"> </v>
      </c>
    </row>
    <row r="42667" spans="1:2" x14ac:dyDescent="0.25">
      <c r="A42667" s="1" t="str">
        <v xml:space="preserve"> </v>
      </c>
      <c r="B42667" s="2" t="str">
        <v xml:space="preserve"> </v>
      </c>
    </row>
    <row r="42668" spans="1:2" x14ac:dyDescent="0.25">
      <c r="A42668" s="1" t="str">
        <v xml:space="preserve"> </v>
      </c>
      <c r="B42668" s="2" t="str">
        <v xml:space="preserve"> </v>
      </c>
    </row>
    <row r="42669" spans="1:2" x14ac:dyDescent="0.25">
      <c r="A42669" s="1" t="str">
        <v xml:space="preserve"> </v>
      </c>
      <c r="B42669" s="2" t="str">
        <v xml:space="preserve"> </v>
      </c>
    </row>
    <row r="42670" spans="1:2" x14ac:dyDescent="0.25">
      <c r="A42670" s="1" t="str">
        <v xml:space="preserve"> </v>
      </c>
      <c r="B42670" s="2" t="str">
        <v xml:space="preserve"> </v>
      </c>
    </row>
    <row r="42671" spans="1:2" x14ac:dyDescent="0.25">
      <c r="A42671" s="1" t="str">
        <v xml:space="preserve"> </v>
      </c>
      <c r="B42671" s="2" t="str">
        <v xml:space="preserve"> </v>
      </c>
    </row>
    <row r="42672" spans="1:2" x14ac:dyDescent="0.25">
      <c r="A42672" s="1" t="str">
        <v xml:space="preserve"> </v>
      </c>
      <c r="B42672" s="2" t="str">
        <v xml:space="preserve"> </v>
      </c>
    </row>
    <row r="42673" spans="1:2" x14ac:dyDescent="0.25">
      <c r="A42673" s="1" t="str">
        <v xml:space="preserve"> </v>
      </c>
      <c r="B42673" s="2" t="str">
        <v xml:space="preserve"> </v>
      </c>
    </row>
    <row r="42674" spans="1:2" x14ac:dyDescent="0.25">
      <c r="A42674" s="1" t="str">
        <v xml:space="preserve"> </v>
      </c>
      <c r="B42674" s="2" t="str">
        <v xml:space="preserve"> </v>
      </c>
    </row>
    <row r="42675" spans="1:2" x14ac:dyDescent="0.25">
      <c r="A42675" s="1" t="str">
        <v xml:space="preserve"> </v>
      </c>
      <c r="B42675" s="2" t="str">
        <v xml:space="preserve"> </v>
      </c>
    </row>
    <row r="42676" spans="1:2" x14ac:dyDescent="0.25">
      <c r="A42676" s="1" t="str">
        <v xml:space="preserve"> </v>
      </c>
      <c r="B42676" s="2" t="str">
        <v xml:space="preserve"> </v>
      </c>
    </row>
    <row r="42677" spans="1:2" x14ac:dyDescent="0.25">
      <c r="A42677" s="1" t="str">
        <v xml:space="preserve"> </v>
      </c>
      <c r="B42677" s="2" t="str">
        <v xml:space="preserve"> </v>
      </c>
    </row>
    <row r="42678" spans="1:2" x14ac:dyDescent="0.25">
      <c r="A42678" s="1" t="str">
        <v xml:space="preserve"> </v>
      </c>
      <c r="B42678" s="2" t="str">
        <v xml:space="preserve"> </v>
      </c>
    </row>
    <row r="42679" spans="1:2" x14ac:dyDescent="0.25">
      <c r="A42679" s="1" t="str">
        <v xml:space="preserve"> </v>
      </c>
      <c r="B42679" s="2" t="str">
        <v xml:space="preserve"> </v>
      </c>
    </row>
    <row r="42680" spans="1:2" x14ac:dyDescent="0.25">
      <c r="A42680" s="1" t="str">
        <v xml:space="preserve"> </v>
      </c>
      <c r="B42680" s="2" t="str">
        <v xml:space="preserve"> </v>
      </c>
    </row>
    <row r="42681" spans="1:2" x14ac:dyDescent="0.25">
      <c r="A42681" s="1" t="str">
        <v xml:space="preserve"> </v>
      </c>
      <c r="B42681" s="2" t="str">
        <v xml:space="preserve"> </v>
      </c>
    </row>
    <row r="42682" spans="1:2" x14ac:dyDescent="0.25">
      <c r="A42682" s="1" t="str">
        <v xml:space="preserve"> </v>
      </c>
      <c r="B42682" s="2" t="str">
        <v xml:space="preserve"> </v>
      </c>
    </row>
    <row r="42683" spans="1:2" x14ac:dyDescent="0.25">
      <c r="A42683" s="1" t="str">
        <v xml:space="preserve"> </v>
      </c>
      <c r="B42683" s="2" t="str">
        <v xml:space="preserve"> </v>
      </c>
    </row>
    <row r="42684" spans="1:2" x14ac:dyDescent="0.25">
      <c r="A42684" s="1" t="str">
        <v xml:space="preserve"> </v>
      </c>
      <c r="B42684" s="2" t="str">
        <v xml:space="preserve"> </v>
      </c>
    </row>
    <row r="42685" spans="1:2" x14ac:dyDescent="0.25">
      <c r="A42685" s="1" t="str">
        <v xml:space="preserve"> </v>
      </c>
      <c r="B42685" s="2" t="str">
        <v xml:space="preserve"> </v>
      </c>
    </row>
    <row r="42686" spans="1:2" x14ac:dyDescent="0.25">
      <c r="A42686" s="1" t="str">
        <v xml:space="preserve"> </v>
      </c>
      <c r="B42686" s="2" t="str">
        <v xml:space="preserve"> </v>
      </c>
    </row>
    <row r="42687" spans="1:2" x14ac:dyDescent="0.25">
      <c r="A42687" s="1" t="str">
        <v xml:space="preserve"> </v>
      </c>
      <c r="B42687" s="2" t="str">
        <v xml:space="preserve"> </v>
      </c>
    </row>
    <row r="42688" spans="1:2" x14ac:dyDescent="0.25">
      <c r="A42688" s="1" t="str">
        <v xml:space="preserve"> </v>
      </c>
      <c r="B42688" s="2" t="str">
        <v xml:space="preserve"> </v>
      </c>
    </row>
    <row r="42689" spans="1:2" x14ac:dyDescent="0.25">
      <c r="A42689" s="1" t="str">
        <v xml:space="preserve"> </v>
      </c>
      <c r="B42689" s="2" t="str">
        <v xml:space="preserve"> </v>
      </c>
    </row>
    <row r="42690" spans="1:2" x14ac:dyDescent="0.25">
      <c r="A42690" s="1" t="str">
        <v xml:space="preserve"> </v>
      </c>
      <c r="B42690" s="2" t="str">
        <v xml:space="preserve"> </v>
      </c>
    </row>
    <row r="42691" spans="1:2" x14ac:dyDescent="0.25">
      <c r="A42691" s="1" t="str">
        <v xml:space="preserve"> </v>
      </c>
      <c r="B42691" s="2" t="str">
        <v xml:space="preserve"> </v>
      </c>
    </row>
    <row r="42692" spans="1:2" x14ac:dyDescent="0.25">
      <c r="A42692" s="1" t="str">
        <v xml:space="preserve"> </v>
      </c>
      <c r="B42692" s="2" t="str">
        <v xml:space="preserve"> </v>
      </c>
    </row>
    <row r="42693" spans="1:2" x14ac:dyDescent="0.25">
      <c r="A42693" s="1" t="str">
        <v xml:space="preserve"> </v>
      </c>
      <c r="B42693" s="2" t="str">
        <v xml:space="preserve"> </v>
      </c>
    </row>
    <row r="42694" spans="1:2" x14ac:dyDescent="0.25">
      <c r="A42694" s="1" t="str">
        <v xml:space="preserve"> </v>
      </c>
      <c r="B42694" s="2" t="str">
        <v xml:space="preserve"> </v>
      </c>
    </row>
    <row r="42695" spans="1:2" x14ac:dyDescent="0.25">
      <c r="A42695" s="1" t="str">
        <v xml:space="preserve"> </v>
      </c>
      <c r="B42695" s="2" t="str">
        <v xml:space="preserve"> </v>
      </c>
    </row>
    <row r="42696" spans="1:2" x14ac:dyDescent="0.25">
      <c r="A42696" s="1" t="str">
        <v xml:space="preserve"> </v>
      </c>
      <c r="B42696" s="2" t="str">
        <v xml:space="preserve"> </v>
      </c>
    </row>
    <row r="42697" spans="1:2" x14ac:dyDescent="0.25">
      <c r="A42697" s="1" t="str">
        <v xml:space="preserve"> </v>
      </c>
      <c r="B42697" s="2" t="str">
        <v xml:space="preserve"> </v>
      </c>
    </row>
    <row r="42698" spans="1:2" x14ac:dyDescent="0.25">
      <c r="A42698" s="1" t="str">
        <v xml:space="preserve"> </v>
      </c>
      <c r="B42698" s="2" t="str">
        <v xml:space="preserve"> </v>
      </c>
    </row>
    <row r="42699" spans="1:2" x14ac:dyDescent="0.25">
      <c r="A42699" s="1" t="str">
        <v xml:space="preserve"> </v>
      </c>
      <c r="B42699" s="2" t="str">
        <v xml:space="preserve"> </v>
      </c>
    </row>
    <row r="42700" spans="1:2" x14ac:dyDescent="0.25">
      <c r="A42700" s="1" t="str">
        <v xml:space="preserve"> </v>
      </c>
      <c r="B42700" s="2" t="str">
        <v xml:space="preserve"> </v>
      </c>
    </row>
    <row r="42701" spans="1:2" x14ac:dyDescent="0.25">
      <c r="A42701" s="1" t="str">
        <v xml:space="preserve"> </v>
      </c>
      <c r="B42701" s="2" t="str">
        <v xml:space="preserve"> </v>
      </c>
    </row>
    <row r="42702" spans="1:2" x14ac:dyDescent="0.25">
      <c r="A42702" s="1" t="str">
        <v xml:space="preserve"> </v>
      </c>
      <c r="B42702" s="2" t="str">
        <v xml:space="preserve"> </v>
      </c>
    </row>
    <row r="42703" spans="1:2" x14ac:dyDescent="0.25">
      <c r="A42703" s="1" t="str">
        <v xml:space="preserve"> </v>
      </c>
      <c r="B42703" s="2" t="str">
        <v xml:space="preserve"> </v>
      </c>
    </row>
    <row r="42704" spans="1:2" x14ac:dyDescent="0.25">
      <c r="A42704" s="1" t="str">
        <v xml:space="preserve"> </v>
      </c>
      <c r="B42704" s="2" t="str">
        <v xml:space="preserve"> </v>
      </c>
    </row>
    <row r="42705" spans="1:2" x14ac:dyDescent="0.25">
      <c r="A42705" s="1" t="str">
        <v xml:space="preserve"> </v>
      </c>
      <c r="B42705" s="2" t="str">
        <v xml:space="preserve"> </v>
      </c>
    </row>
    <row r="42706" spans="1:2" x14ac:dyDescent="0.25">
      <c r="A42706" s="1" t="str">
        <v xml:space="preserve"> </v>
      </c>
      <c r="B42706" s="2" t="str">
        <v xml:space="preserve"> </v>
      </c>
    </row>
    <row r="42707" spans="1:2" x14ac:dyDescent="0.25">
      <c r="A42707" s="1" t="str">
        <v xml:space="preserve"> </v>
      </c>
      <c r="B42707" s="2" t="str">
        <v xml:space="preserve"> </v>
      </c>
    </row>
    <row r="42708" spans="1:2" x14ac:dyDescent="0.25">
      <c r="A42708" s="1" t="str">
        <v xml:space="preserve"> </v>
      </c>
      <c r="B42708" s="2" t="str">
        <v xml:space="preserve"> </v>
      </c>
    </row>
    <row r="42709" spans="1:2" x14ac:dyDescent="0.25">
      <c r="A42709" s="1" t="str">
        <v xml:space="preserve"> </v>
      </c>
      <c r="B42709" s="2" t="str">
        <v xml:space="preserve"> </v>
      </c>
    </row>
    <row r="42710" spans="1:2" x14ac:dyDescent="0.25">
      <c r="A42710" s="1" t="str">
        <v xml:space="preserve"> </v>
      </c>
      <c r="B42710" s="2" t="str">
        <v xml:space="preserve"> </v>
      </c>
    </row>
    <row r="42711" spans="1:2" x14ac:dyDescent="0.25">
      <c r="A42711" s="1" t="str">
        <v xml:space="preserve"> </v>
      </c>
      <c r="B42711" s="2" t="str">
        <v xml:space="preserve"> </v>
      </c>
    </row>
    <row r="42712" spans="1:2" x14ac:dyDescent="0.25">
      <c r="A42712" s="1" t="str">
        <v xml:space="preserve"> </v>
      </c>
      <c r="B42712" s="2" t="str">
        <v xml:space="preserve"> </v>
      </c>
    </row>
    <row r="42713" spans="1:2" x14ac:dyDescent="0.25">
      <c r="A42713" s="1" t="str">
        <v xml:space="preserve"> </v>
      </c>
      <c r="B42713" s="2" t="str">
        <v xml:space="preserve"> </v>
      </c>
    </row>
    <row r="42714" spans="1:2" x14ac:dyDescent="0.25">
      <c r="A42714" s="1" t="str">
        <v xml:space="preserve"> </v>
      </c>
      <c r="B42714" s="2" t="str">
        <v xml:space="preserve"> </v>
      </c>
    </row>
    <row r="42715" spans="1:2" x14ac:dyDescent="0.25">
      <c r="A42715" s="1" t="str">
        <v xml:space="preserve"> </v>
      </c>
      <c r="B42715" s="2" t="str">
        <v xml:space="preserve"> </v>
      </c>
    </row>
    <row r="42716" spans="1:2" x14ac:dyDescent="0.25">
      <c r="A42716" s="1" t="str">
        <v xml:space="preserve"> </v>
      </c>
      <c r="B42716" s="2" t="str">
        <v xml:space="preserve"> </v>
      </c>
    </row>
    <row r="42717" spans="1:2" x14ac:dyDescent="0.25">
      <c r="A42717" s="1" t="str">
        <v xml:space="preserve"> </v>
      </c>
      <c r="B42717" s="2" t="str">
        <v xml:space="preserve"> </v>
      </c>
    </row>
    <row r="42718" spans="1:2" x14ac:dyDescent="0.25">
      <c r="A42718" s="1" t="str">
        <v xml:space="preserve"> </v>
      </c>
      <c r="B42718" s="2" t="str">
        <v xml:space="preserve"> </v>
      </c>
    </row>
    <row r="42719" spans="1:2" x14ac:dyDescent="0.25">
      <c r="A42719" s="1" t="str">
        <v xml:space="preserve"> </v>
      </c>
      <c r="B42719" s="2" t="str">
        <v xml:space="preserve"> </v>
      </c>
    </row>
    <row r="42720" spans="1:2" x14ac:dyDescent="0.25">
      <c r="A42720" s="1" t="str">
        <v xml:space="preserve"> </v>
      </c>
      <c r="B42720" s="2" t="str">
        <v xml:space="preserve"> </v>
      </c>
    </row>
    <row r="42721" spans="1:2" x14ac:dyDescent="0.25">
      <c r="A42721" s="1" t="str">
        <v xml:space="preserve"> </v>
      </c>
      <c r="B42721" s="2" t="str">
        <v xml:space="preserve"> </v>
      </c>
    </row>
    <row r="42722" spans="1:2" x14ac:dyDescent="0.25">
      <c r="A42722" s="1" t="str">
        <v xml:space="preserve"> </v>
      </c>
      <c r="B42722" s="2" t="str">
        <v xml:space="preserve"> </v>
      </c>
    </row>
    <row r="42723" spans="1:2" x14ac:dyDescent="0.25">
      <c r="A42723" s="1" t="str">
        <v xml:space="preserve"> </v>
      </c>
      <c r="B42723" s="2" t="str">
        <v xml:space="preserve"> </v>
      </c>
    </row>
    <row r="42724" spans="1:2" x14ac:dyDescent="0.25">
      <c r="A42724" s="1" t="str">
        <v xml:space="preserve"> </v>
      </c>
      <c r="B42724" s="2" t="str">
        <v xml:space="preserve"> </v>
      </c>
    </row>
    <row r="42725" spans="1:2" x14ac:dyDescent="0.25">
      <c r="A42725" s="1" t="str">
        <v xml:space="preserve"> </v>
      </c>
      <c r="B42725" s="2" t="str">
        <v xml:space="preserve"> </v>
      </c>
    </row>
    <row r="42726" spans="1:2" x14ac:dyDescent="0.25">
      <c r="A42726" s="1" t="str">
        <v xml:space="preserve"> </v>
      </c>
      <c r="B42726" s="2" t="str">
        <v xml:space="preserve"> </v>
      </c>
    </row>
    <row r="42727" spans="1:2" x14ac:dyDescent="0.25">
      <c r="A42727" s="1" t="str">
        <v xml:space="preserve"> </v>
      </c>
      <c r="B42727" s="2" t="str">
        <v xml:space="preserve"> </v>
      </c>
    </row>
    <row r="42728" spans="1:2" x14ac:dyDescent="0.25">
      <c r="A42728" s="1" t="str">
        <v xml:space="preserve"> </v>
      </c>
      <c r="B42728" s="2" t="str">
        <v xml:space="preserve"> </v>
      </c>
    </row>
    <row r="42729" spans="1:2" x14ac:dyDescent="0.25">
      <c r="A42729" s="1" t="str">
        <v xml:space="preserve"> </v>
      </c>
      <c r="B42729" s="2" t="str">
        <v xml:space="preserve"> </v>
      </c>
    </row>
    <row r="42730" spans="1:2" x14ac:dyDescent="0.25">
      <c r="A42730" s="1" t="str">
        <v xml:space="preserve"> </v>
      </c>
      <c r="B42730" s="2" t="str">
        <v xml:space="preserve"> </v>
      </c>
    </row>
    <row r="42731" spans="1:2" x14ac:dyDescent="0.25">
      <c r="A42731" s="1" t="str">
        <v xml:space="preserve"> </v>
      </c>
      <c r="B42731" s="2" t="str">
        <v xml:space="preserve"> </v>
      </c>
    </row>
    <row r="42732" spans="1:2" x14ac:dyDescent="0.25">
      <c r="A42732" s="1" t="str">
        <v xml:space="preserve"> </v>
      </c>
      <c r="B42732" s="2" t="str">
        <v xml:space="preserve"> </v>
      </c>
    </row>
    <row r="42733" spans="1:2" x14ac:dyDescent="0.25">
      <c r="A42733" s="1" t="str">
        <v xml:space="preserve"> </v>
      </c>
      <c r="B42733" s="2" t="str">
        <v xml:space="preserve"> </v>
      </c>
    </row>
    <row r="42734" spans="1:2" x14ac:dyDescent="0.25">
      <c r="A42734" s="1" t="str">
        <v xml:space="preserve"> </v>
      </c>
      <c r="B42734" s="2" t="str">
        <v xml:space="preserve"> </v>
      </c>
    </row>
    <row r="42735" spans="1:2" x14ac:dyDescent="0.25">
      <c r="A42735" s="1" t="str">
        <v xml:space="preserve"> </v>
      </c>
      <c r="B42735" s="2" t="str">
        <v xml:space="preserve"> </v>
      </c>
    </row>
    <row r="42736" spans="1:2" x14ac:dyDescent="0.25">
      <c r="A42736" s="1" t="str">
        <v xml:space="preserve"> </v>
      </c>
      <c r="B42736" s="2" t="str">
        <v xml:space="preserve"> </v>
      </c>
    </row>
    <row r="42737" spans="1:2" x14ac:dyDescent="0.25">
      <c r="A42737" s="1" t="str">
        <v xml:space="preserve"> </v>
      </c>
      <c r="B42737" s="2" t="str">
        <v xml:space="preserve"> </v>
      </c>
    </row>
    <row r="42738" spans="1:2" x14ac:dyDescent="0.25">
      <c r="A42738" s="1" t="str">
        <v xml:space="preserve"> </v>
      </c>
      <c r="B42738" s="2" t="str">
        <v xml:space="preserve"> </v>
      </c>
    </row>
    <row r="42739" spans="1:2" x14ac:dyDescent="0.25">
      <c r="A42739" s="1" t="str">
        <v xml:space="preserve"> </v>
      </c>
      <c r="B42739" s="2" t="str">
        <v xml:space="preserve"> </v>
      </c>
    </row>
    <row r="42740" spans="1:2" x14ac:dyDescent="0.25">
      <c r="A42740" s="1" t="str">
        <v xml:space="preserve"> </v>
      </c>
      <c r="B42740" s="2" t="str">
        <v xml:space="preserve"> </v>
      </c>
    </row>
    <row r="42741" spans="1:2" x14ac:dyDescent="0.25">
      <c r="A42741" s="1" t="str">
        <v xml:space="preserve"> </v>
      </c>
      <c r="B42741" s="2" t="str">
        <v xml:space="preserve"> </v>
      </c>
    </row>
    <row r="42742" spans="1:2" x14ac:dyDescent="0.25">
      <c r="A42742" s="1" t="str">
        <v xml:space="preserve"> </v>
      </c>
      <c r="B42742" s="2" t="str">
        <v xml:space="preserve"> </v>
      </c>
    </row>
    <row r="42743" spans="1:2" x14ac:dyDescent="0.25">
      <c r="A42743" s="1" t="str">
        <v xml:space="preserve"> </v>
      </c>
      <c r="B42743" s="2" t="str">
        <v xml:space="preserve"> </v>
      </c>
    </row>
    <row r="42744" spans="1:2" x14ac:dyDescent="0.25">
      <c r="A42744" s="1" t="str">
        <v xml:space="preserve"> </v>
      </c>
      <c r="B42744" s="2" t="str">
        <v xml:space="preserve"> </v>
      </c>
    </row>
    <row r="42745" spans="1:2" x14ac:dyDescent="0.25">
      <c r="A42745" s="1" t="str">
        <v xml:space="preserve"> </v>
      </c>
      <c r="B42745" s="2" t="str">
        <v xml:space="preserve"> </v>
      </c>
    </row>
    <row r="42746" spans="1:2" x14ac:dyDescent="0.25">
      <c r="A42746" s="1" t="str">
        <v xml:space="preserve"> </v>
      </c>
      <c r="B42746" s="2" t="str">
        <v xml:space="preserve"> </v>
      </c>
    </row>
    <row r="42747" spans="1:2" x14ac:dyDescent="0.25">
      <c r="A42747" s="1" t="str">
        <v xml:space="preserve"> </v>
      </c>
      <c r="B42747" s="2" t="str">
        <v xml:space="preserve"> </v>
      </c>
    </row>
    <row r="42748" spans="1:2" x14ac:dyDescent="0.25">
      <c r="A42748" s="1" t="str">
        <v xml:space="preserve"> </v>
      </c>
      <c r="B42748" s="2" t="str">
        <v xml:space="preserve"> </v>
      </c>
    </row>
    <row r="42749" spans="1:2" x14ac:dyDescent="0.25">
      <c r="A42749" s="1" t="str">
        <v xml:space="preserve"> </v>
      </c>
      <c r="B42749" s="2" t="str">
        <v xml:space="preserve"> </v>
      </c>
    </row>
    <row r="42750" spans="1:2" x14ac:dyDescent="0.25">
      <c r="A42750" s="1" t="str">
        <v xml:space="preserve"> </v>
      </c>
      <c r="B42750" s="2" t="str">
        <v xml:space="preserve"> </v>
      </c>
    </row>
    <row r="42751" spans="1:2" x14ac:dyDescent="0.25">
      <c r="A42751" s="1" t="str">
        <v xml:space="preserve"> </v>
      </c>
      <c r="B42751" s="2" t="str">
        <v xml:space="preserve"> </v>
      </c>
    </row>
    <row r="42752" spans="1:2" x14ac:dyDescent="0.25">
      <c r="A42752" s="1" t="str">
        <v xml:space="preserve"> </v>
      </c>
      <c r="B42752" s="2" t="str">
        <v xml:space="preserve"> </v>
      </c>
    </row>
    <row r="42753" spans="1:2" x14ac:dyDescent="0.25">
      <c r="A42753" s="1" t="str">
        <v xml:space="preserve"> </v>
      </c>
      <c r="B42753" s="2" t="str">
        <v xml:space="preserve"> </v>
      </c>
    </row>
    <row r="42754" spans="1:2" x14ac:dyDescent="0.25">
      <c r="A42754" s="1" t="str">
        <v xml:space="preserve"> </v>
      </c>
      <c r="B42754" s="2" t="str">
        <v xml:space="preserve"> </v>
      </c>
    </row>
    <row r="42755" spans="1:2" x14ac:dyDescent="0.25">
      <c r="A42755" s="1" t="str">
        <v xml:space="preserve"> </v>
      </c>
      <c r="B42755" s="2" t="str">
        <v xml:space="preserve"> </v>
      </c>
    </row>
    <row r="42756" spans="1:2" x14ac:dyDescent="0.25">
      <c r="A42756" s="1" t="str">
        <v xml:space="preserve"> </v>
      </c>
      <c r="B42756" s="2" t="str">
        <v xml:space="preserve"> </v>
      </c>
    </row>
    <row r="42757" spans="1:2" x14ac:dyDescent="0.25">
      <c r="A42757" s="1" t="str">
        <v xml:space="preserve"> </v>
      </c>
      <c r="B42757" s="2" t="str">
        <v xml:space="preserve"> </v>
      </c>
    </row>
    <row r="42758" spans="1:2" x14ac:dyDescent="0.25">
      <c r="A42758" s="1" t="str">
        <v xml:space="preserve"> </v>
      </c>
      <c r="B42758" s="2" t="str">
        <v xml:space="preserve"> </v>
      </c>
    </row>
    <row r="42759" spans="1:2" x14ac:dyDescent="0.25">
      <c r="A42759" s="1" t="str">
        <v xml:space="preserve"> </v>
      </c>
      <c r="B42759" s="2" t="str">
        <v xml:space="preserve"> </v>
      </c>
    </row>
    <row r="42760" spans="1:2" x14ac:dyDescent="0.25">
      <c r="A42760" s="1" t="str">
        <v xml:space="preserve"> </v>
      </c>
      <c r="B42760" s="2" t="str">
        <v xml:space="preserve"> </v>
      </c>
    </row>
    <row r="42761" spans="1:2" x14ac:dyDescent="0.25">
      <c r="A42761" s="1" t="str">
        <v xml:space="preserve"> </v>
      </c>
      <c r="B42761" s="2" t="str">
        <v xml:space="preserve"> </v>
      </c>
    </row>
    <row r="42762" spans="1:2" x14ac:dyDescent="0.25">
      <c r="A42762" s="1" t="str">
        <v xml:space="preserve"> </v>
      </c>
      <c r="B42762" s="2" t="str">
        <v xml:space="preserve"> </v>
      </c>
    </row>
    <row r="42763" spans="1:2" x14ac:dyDescent="0.25">
      <c r="A42763" s="1" t="str">
        <v xml:space="preserve"> </v>
      </c>
      <c r="B42763" s="2" t="str">
        <v xml:space="preserve"> </v>
      </c>
    </row>
    <row r="42764" spans="1:2" x14ac:dyDescent="0.25">
      <c r="A42764" s="1" t="str">
        <v xml:space="preserve"> </v>
      </c>
      <c r="B42764" s="2" t="str">
        <v xml:space="preserve"> </v>
      </c>
    </row>
    <row r="42765" spans="1:2" x14ac:dyDescent="0.25">
      <c r="A42765" s="1" t="str">
        <v xml:space="preserve"> </v>
      </c>
      <c r="B42765" s="2" t="str">
        <v xml:space="preserve"> </v>
      </c>
    </row>
    <row r="42766" spans="1:2" x14ac:dyDescent="0.25">
      <c r="A42766" s="1" t="str">
        <v xml:space="preserve"> </v>
      </c>
      <c r="B42766" s="2" t="str">
        <v xml:space="preserve"> </v>
      </c>
    </row>
    <row r="42767" spans="1:2" x14ac:dyDescent="0.25">
      <c r="A42767" s="1" t="str">
        <v xml:space="preserve"> </v>
      </c>
      <c r="B42767" s="2" t="str">
        <v xml:space="preserve"> </v>
      </c>
    </row>
    <row r="42768" spans="1:2" x14ac:dyDescent="0.25">
      <c r="A42768" s="1" t="str">
        <v xml:space="preserve"> </v>
      </c>
      <c r="B42768" s="2" t="str">
        <v xml:space="preserve"> </v>
      </c>
    </row>
    <row r="42769" spans="1:2" x14ac:dyDescent="0.25">
      <c r="A42769" s="1" t="str">
        <v xml:space="preserve"> </v>
      </c>
      <c r="B42769" s="2" t="str">
        <v xml:space="preserve"> </v>
      </c>
    </row>
    <row r="42770" spans="1:2" x14ac:dyDescent="0.25">
      <c r="A42770" s="1" t="str">
        <v xml:space="preserve"> </v>
      </c>
      <c r="B42770" s="2" t="str">
        <v xml:space="preserve"> </v>
      </c>
    </row>
    <row r="42771" spans="1:2" x14ac:dyDescent="0.25">
      <c r="A42771" s="1" t="str">
        <v xml:space="preserve"> </v>
      </c>
      <c r="B42771" s="2" t="str">
        <v xml:space="preserve"> </v>
      </c>
    </row>
    <row r="42772" spans="1:2" x14ac:dyDescent="0.25">
      <c r="A42772" s="1" t="str">
        <v xml:space="preserve"> </v>
      </c>
      <c r="B42772" s="2" t="str">
        <v xml:space="preserve"> </v>
      </c>
    </row>
    <row r="42773" spans="1:2" x14ac:dyDescent="0.25">
      <c r="A42773" s="1" t="str">
        <v xml:space="preserve"> </v>
      </c>
      <c r="B42773" s="2" t="str">
        <v xml:space="preserve"> </v>
      </c>
    </row>
    <row r="42774" spans="1:2" x14ac:dyDescent="0.25">
      <c r="A42774" s="1" t="str">
        <v xml:space="preserve"> </v>
      </c>
      <c r="B42774" s="2" t="str">
        <v xml:space="preserve"> </v>
      </c>
    </row>
    <row r="42775" spans="1:2" x14ac:dyDescent="0.25">
      <c r="A42775" s="1" t="str">
        <v xml:space="preserve"> </v>
      </c>
      <c r="B42775" s="2" t="str">
        <v xml:space="preserve"> </v>
      </c>
    </row>
    <row r="42776" spans="1:2" x14ac:dyDescent="0.25">
      <c r="A42776" s="1" t="str">
        <v xml:space="preserve"> </v>
      </c>
      <c r="B42776" s="2" t="str">
        <v xml:space="preserve"> </v>
      </c>
    </row>
    <row r="42777" spans="1:2" x14ac:dyDescent="0.25">
      <c r="A42777" s="1" t="str">
        <v xml:space="preserve"> </v>
      </c>
      <c r="B42777" s="2" t="str">
        <v xml:space="preserve"> </v>
      </c>
    </row>
    <row r="42778" spans="1:2" x14ac:dyDescent="0.25">
      <c r="A42778" s="1" t="str">
        <v xml:space="preserve"> </v>
      </c>
      <c r="B42778" s="2" t="str">
        <v xml:space="preserve"> </v>
      </c>
    </row>
    <row r="42779" spans="1:2" x14ac:dyDescent="0.25">
      <c r="A42779" s="1" t="str">
        <v xml:space="preserve"> </v>
      </c>
      <c r="B42779" s="2" t="str">
        <v xml:space="preserve"> </v>
      </c>
    </row>
    <row r="42780" spans="1:2" x14ac:dyDescent="0.25">
      <c r="A42780" s="1" t="str">
        <v xml:space="preserve"> </v>
      </c>
      <c r="B42780" s="2" t="str">
        <v xml:space="preserve"> </v>
      </c>
    </row>
    <row r="42781" spans="1:2" x14ac:dyDescent="0.25">
      <c r="A42781" s="1" t="str">
        <v xml:space="preserve"> </v>
      </c>
      <c r="B42781" s="2" t="str">
        <v xml:space="preserve"> </v>
      </c>
    </row>
    <row r="42782" spans="1:2" x14ac:dyDescent="0.25">
      <c r="A42782" s="1" t="str">
        <v xml:space="preserve"> </v>
      </c>
      <c r="B42782" s="2" t="str">
        <v xml:space="preserve"> </v>
      </c>
    </row>
    <row r="42783" spans="1:2" x14ac:dyDescent="0.25">
      <c r="A42783" s="1" t="str">
        <v xml:space="preserve"> </v>
      </c>
      <c r="B42783" s="2" t="str">
        <v xml:space="preserve"> </v>
      </c>
    </row>
    <row r="42784" spans="1:2" x14ac:dyDescent="0.25">
      <c r="A42784" s="1" t="str">
        <v xml:space="preserve"> </v>
      </c>
      <c r="B42784" s="2" t="str">
        <v xml:space="preserve"> </v>
      </c>
    </row>
    <row r="42785" spans="1:2" x14ac:dyDescent="0.25">
      <c r="A42785" s="1" t="str">
        <v xml:space="preserve"> </v>
      </c>
      <c r="B42785" s="2" t="str">
        <v xml:space="preserve"> </v>
      </c>
    </row>
    <row r="42786" spans="1:2" x14ac:dyDescent="0.25">
      <c r="A42786" s="1" t="str">
        <v xml:space="preserve"> </v>
      </c>
      <c r="B42786" s="2" t="str">
        <v xml:space="preserve"> </v>
      </c>
    </row>
    <row r="42787" spans="1:2" x14ac:dyDescent="0.25">
      <c r="A42787" s="1" t="str">
        <v xml:space="preserve"> </v>
      </c>
      <c r="B42787" s="2" t="str">
        <v xml:space="preserve"> </v>
      </c>
    </row>
    <row r="42788" spans="1:2" x14ac:dyDescent="0.25">
      <c r="A42788" s="1" t="str">
        <v xml:space="preserve"> </v>
      </c>
      <c r="B42788" s="2" t="str">
        <v xml:space="preserve"> </v>
      </c>
    </row>
    <row r="42789" spans="1:2" x14ac:dyDescent="0.25">
      <c r="A42789" s="1" t="str">
        <v xml:space="preserve"> </v>
      </c>
      <c r="B42789" s="2" t="str">
        <v xml:space="preserve"> </v>
      </c>
    </row>
    <row r="42790" spans="1:2" x14ac:dyDescent="0.25">
      <c r="A42790" s="1" t="str">
        <v xml:space="preserve"> </v>
      </c>
      <c r="B42790" s="2" t="str">
        <v xml:space="preserve"> </v>
      </c>
    </row>
    <row r="42791" spans="1:2" x14ac:dyDescent="0.25">
      <c r="A42791" s="1" t="str">
        <v xml:space="preserve"> </v>
      </c>
      <c r="B42791" s="2" t="str">
        <v xml:space="preserve"> </v>
      </c>
    </row>
    <row r="42792" spans="1:2" x14ac:dyDescent="0.25">
      <c r="A42792" s="1" t="str">
        <v xml:space="preserve"> </v>
      </c>
      <c r="B42792" s="2" t="str">
        <v xml:space="preserve"> </v>
      </c>
    </row>
    <row r="42793" spans="1:2" x14ac:dyDescent="0.25">
      <c r="A42793" s="1" t="str">
        <v xml:space="preserve"> </v>
      </c>
      <c r="B42793" s="2" t="str">
        <v xml:space="preserve"> </v>
      </c>
    </row>
    <row r="42794" spans="1:2" x14ac:dyDescent="0.25">
      <c r="A42794" s="1" t="str">
        <v xml:space="preserve"> </v>
      </c>
      <c r="B42794" s="2" t="str">
        <v xml:space="preserve"> </v>
      </c>
    </row>
    <row r="42795" spans="1:2" x14ac:dyDescent="0.25">
      <c r="A42795" s="1" t="str">
        <v xml:space="preserve"> </v>
      </c>
      <c r="B42795" s="2" t="str">
        <v xml:space="preserve"> </v>
      </c>
    </row>
    <row r="42796" spans="1:2" x14ac:dyDescent="0.25">
      <c r="A42796" s="1" t="str">
        <v xml:space="preserve"> </v>
      </c>
      <c r="B42796" s="2" t="str">
        <v xml:space="preserve"> </v>
      </c>
    </row>
    <row r="42797" spans="1:2" x14ac:dyDescent="0.25">
      <c r="A42797" s="1" t="str">
        <v xml:space="preserve"> </v>
      </c>
      <c r="B42797" s="2" t="str">
        <v xml:space="preserve"> </v>
      </c>
    </row>
    <row r="42798" spans="1:2" x14ac:dyDescent="0.25">
      <c r="A42798" s="1" t="str">
        <v xml:space="preserve"> </v>
      </c>
      <c r="B42798" s="2" t="str">
        <v xml:space="preserve"> </v>
      </c>
    </row>
    <row r="42799" spans="1:2" x14ac:dyDescent="0.25">
      <c r="A42799" s="1" t="str">
        <v xml:space="preserve"> </v>
      </c>
      <c r="B42799" s="2" t="str">
        <v xml:space="preserve"> </v>
      </c>
    </row>
    <row r="42800" spans="1:2" x14ac:dyDescent="0.25">
      <c r="A42800" s="1" t="str">
        <v xml:space="preserve"> </v>
      </c>
      <c r="B42800" s="2" t="str">
        <v xml:space="preserve"> </v>
      </c>
    </row>
    <row r="42801" spans="1:2" x14ac:dyDescent="0.25">
      <c r="A42801" s="1" t="str">
        <v xml:space="preserve"> </v>
      </c>
      <c r="B42801" s="2" t="str">
        <v xml:space="preserve"> </v>
      </c>
    </row>
    <row r="42802" spans="1:2" x14ac:dyDescent="0.25">
      <c r="A42802" s="1" t="str">
        <v xml:space="preserve"> </v>
      </c>
      <c r="B42802" s="2" t="str">
        <v xml:space="preserve"> </v>
      </c>
    </row>
    <row r="42803" spans="1:2" x14ac:dyDescent="0.25">
      <c r="A42803" s="1" t="str">
        <v xml:space="preserve"> </v>
      </c>
      <c r="B42803" s="2" t="str">
        <v xml:space="preserve"> </v>
      </c>
    </row>
    <row r="42804" spans="1:2" x14ac:dyDescent="0.25">
      <c r="A42804" s="1" t="str">
        <v xml:space="preserve"> </v>
      </c>
      <c r="B42804" s="2" t="str">
        <v xml:space="preserve"> </v>
      </c>
    </row>
    <row r="42805" spans="1:2" x14ac:dyDescent="0.25">
      <c r="A42805" s="1" t="str">
        <v xml:space="preserve"> </v>
      </c>
      <c r="B42805" s="2" t="str">
        <v xml:space="preserve"> </v>
      </c>
    </row>
    <row r="42806" spans="1:2" x14ac:dyDescent="0.25">
      <c r="A42806" s="1" t="str">
        <v xml:space="preserve"> </v>
      </c>
      <c r="B42806" s="2" t="str">
        <v xml:space="preserve"> </v>
      </c>
    </row>
    <row r="42807" spans="1:2" x14ac:dyDescent="0.25">
      <c r="A42807" s="1" t="str">
        <v xml:space="preserve"> </v>
      </c>
      <c r="B42807" s="2" t="str">
        <v xml:space="preserve"> </v>
      </c>
    </row>
    <row r="42808" spans="1:2" x14ac:dyDescent="0.25">
      <c r="A42808" s="1" t="str">
        <v xml:space="preserve"> </v>
      </c>
      <c r="B42808" s="2" t="str">
        <v xml:space="preserve"> </v>
      </c>
    </row>
    <row r="42809" spans="1:2" x14ac:dyDescent="0.25">
      <c r="A42809" s="1" t="str">
        <v xml:space="preserve"> </v>
      </c>
      <c r="B42809" s="2" t="str">
        <v xml:space="preserve"> </v>
      </c>
    </row>
    <row r="42810" spans="1:2" x14ac:dyDescent="0.25">
      <c r="A42810" s="1" t="str">
        <v xml:space="preserve"> </v>
      </c>
      <c r="B42810" s="2" t="str">
        <v xml:space="preserve"> </v>
      </c>
    </row>
    <row r="42811" spans="1:2" x14ac:dyDescent="0.25">
      <c r="A42811" s="1" t="str">
        <v xml:space="preserve"> </v>
      </c>
      <c r="B42811" s="2" t="str">
        <v xml:space="preserve"> </v>
      </c>
    </row>
    <row r="42812" spans="1:2" x14ac:dyDescent="0.25">
      <c r="A42812" s="1" t="str">
        <v xml:space="preserve"> </v>
      </c>
      <c r="B42812" s="2" t="str">
        <v xml:space="preserve"> </v>
      </c>
    </row>
    <row r="42813" spans="1:2" x14ac:dyDescent="0.25">
      <c r="A42813" s="1" t="str">
        <v xml:space="preserve"> </v>
      </c>
      <c r="B42813" s="2" t="str">
        <v xml:space="preserve"> </v>
      </c>
    </row>
    <row r="42814" spans="1:2" x14ac:dyDescent="0.25">
      <c r="A42814" s="1" t="str">
        <v xml:space="preserve"> </v>
      </c>
      <c r="B42814" s="2" t="str">
        <v xml:space="preserve"> </v>
      </c>
    </row>
    <row r="42815" spans="1:2" x14ac:dyDescent="0.25">
      <c r="A42815" s="1" t="str">
        <v xml:space="preserve"> </v>
      </c>
      <c r="B42815" s="2" t="str">
        <v xml:space="preserve"> </v>
      </c>
    </row>
    <row r="42816" spans="1:2" x14ac:dyDescent="0.25">
      <c r="A42816" s="1" t="str">
        <v xml:space="preserve"> </v>
      </c>
      <c r="B42816" s="2" t="str">
        <v xml:space="preserve"> </v>
      </c>
    </row>
    <row r="42817" spans="1:2" x14ac:dyDescent="0.25">
      <c r="A42817" s="1" t="str">
        <v xml:space="preserve"> </v>
      </c>
      <c r="B42817" s="2" t="str">
        <v xml:space="preserve"> </v>
      </c>
    </row>
    <row r="42818" spans="1:2" x14ac:dyDescent="0.25">
      <c r="A42818" s="1" t="str">
        <v xml:space="preserve"> </v>
      </c>
      <c r="B42818" s="2" t="str">
        <v xml:space="preserve"> </v>
      </c>
    </row>
    <row r="42819" spans="1:2" x14ac:dyDescent="0.25">
      <c r="A42819" s="1" t="str">
        <v xml:space="preserve"> </v>
      </c>
      <c r="B42819" s="2" t="str">
        <v xml:space="preserve"> </v>
      </c>
    </row>
    <row r="42820" spans="1:2" x14ac:dyDescent="0.25">
      <c r="A42820" s="1" t="str">
        <v xml:space="preserve"> </v>
      </c>
      <c r="B42820" s="2" t="str">
        <v xml:space="preserve"> </v>
      </c>
    </row>
    <row r="42821" spans="1:2" x14ac:dyDescent="0.25">
      <c r="A42821" s="1" t="str">
        <v xml:space="preserve"> </v>
      </c>
      <c r="B42821" s="2" t="str">
        <v xml:space="preserve"> </v>
      </c>
    </row>
    <row r="42822" spans="1:2" x14ac:dyDescent="0.25">
      <c r="A42822" s="1" t="str">
        <v xml:space="preserve"> </v>
      </c>
      <c r="B42822" s="2" t="str">
        <v xml:space="preserve"> </v>
      </c>
    </row>
    <row r="42823" spans="1:2" x14ac:dyDescent="0.25">
      <c r="A42823" s="1" t="str">
        <v xml:space="preserve"> </v>
      </c>
      <c r="B42823" s="2" t="str">
        <v xml:space="preserve"> </v>
      </c>
    </row>
    <row r="42824" spans="1:2" x14ac:dyDescent="0.25">
      <c r="A42824" s="1" t="str">
        <v xml:space="preserve"> </v>
      </c>
      <c r="B42824" s="2" t="str">
        <v xml:space="preserve"> </v>
      </c>
    </row>
    <row r="42825" spans="1:2" x14ac:dyDescent="0.25">
      <c r="A42825" s="1" t="str">
        <v xml:space="preserve"> </v>
      </c>
      <c r="B42825" s="2" t="str">
        <v xml:space="preserve"> </v>
      </c>
    </row>
    <row r="42826" spans="1:2" x14ac:dyDescent="0.25">
      <c r="A42826" s="1" t="str">
        <v xml:space="preserve"> </v>
      </c>
      <c r="B42826" s="2" t="str">
        <v xml:space="preserve"> </v>
      </c>
    </row>
    <row r="42827" spans="1:2" x14ac:dyDescent="0.25">
      <c r="A42827" s="1" t="str">
        <v xml:space="preserve"> </v>
      </c>
      <c r="B42827" s="2" t="str">
        <v xml:space="preserve"> </v>
      </c>
    </row>
    <row r="42828" spans="1:2" x14ac:dyDescent="0.25">
      <c r="A42828" s="1" t="str">
        <v xml:space="preserve"> </v>
      </c>
      <c r="B42828" s="2" t="str">
        <v xml:space="preserve"> </v>
      </c>
    </row>
    <row r="42829" spans="1:2" x14ac:dyDescent="0.25">
      <c r="A42829" s="1" t="str">
        <v xml:space="preserve"> </v>
      </c>
      <c r="B42829" s="2" t="str">
        <v xml:space="preserve"> </v>
      </c>
    </row>
    <row r="42830" spans="1:2" x14ac:dyDescent="0.25">
      <c r="A42830" s="1" t="str">
        <v xml:space="preserve"> </v>
      </c>
      <c r="B42830" s="2" t="str">
        <v xml:space="preserve"> </v>
      </c>
    </row>
    <row r="42831" spans="1:2" x14ac:dyDescent="0.25">
      <c r="A42831" s="1" t="str">
        <v xml:space="preserve"> </v>
      </c>
      <c r="B42831" s="2" t="str">
        <v xml:space="preserve"> </v>
      </c>
    </row>
    <row r="42832" spans="1:2" x14ac:dyDescent="0.25">
      <c r="A42832" s="1" t="str">
        <v xml:space="preserve"> </v>
      </c>
      <c r="B42832" s="2" t="str">
        <v xml:space="preserve"> </v>
      </c>
    </row>
    <row r="42833" spans="1:2" x14ac:dyDescent="0.25">
      <c r="A42833" s="1" t="str">
        <v xml:space="preserve"> </v>
      </c>
      <c r="B42833" s="2" t="str">
        <v xml:space="preserve"> </v>
      </c>
    </row>
    <row r="42834" spans="1:2" x14ac:dyDescent="0.25">
      <c r="A42834" s="1" t="str">
        <v xml:space="preserve"> </v>
      </c>
      <c r="B42834" s="2" t="str">
        <v xml:space="preserve"> </v>
      </c>
    </row>
    <row r="42835" spans="1:2" x14ac:dyDescent="0.25">
      <c r="A42835" s="1" t="str">
        <v xml:space="preserve"> </v>
      </c>
      <c r="B42835" s="2" t="str">
        <v xml:space="preserve"> </v>
      </c>
    </row>
    <row r="42836" spans="1:2" x14ac:dyDescent="0.25">
      <c r="A42836" s="1" t="str">
        <v xml:space="preserve"> </v>
      </c>
      <c r="B42836" s="2" t="str">
        <v xml:space="preserve"> </v>
      </c>
    </row>
    <row r="42837" spans="1:2" x14ac:dyDescent="0.25">
      <c r="A42837" s="1" t="str">
        <v xml:space="preserve"> </v>
      </c>
      <c r="B42837" s="2" t="str">
        <v xml:space="preserve"> </v>
      </c>
    </row>
    <row r="42838" spans="1:2" x14ac:dyDescent="0.25">
      <c r="A42838" s="1" t="str">
        <v xml:space="preserve"> </v>
      </c>
      <c r="B42838" s="2" t="str">
        <v xml:space="preserve"> </v>
      </c>
    </row>
    <row r="42839" spans="1:2" x14ac:dyDescent="0.25">
      <c r="A42839" s="1" t="str">
        <v xml:space="preserve"> </v>
      </c>
      <c r="B42839" s="2" t="str">
        <v xml:space="preserve"> </v>
      </c>
    </row>
    <row r="42840" spans="1:2" x14ac:dyDescent="0.25">
      <c r="A42840" s="1" t="str">
        <v xml:space="preserve"> </v>
      </c>
      <c r="B42840" s="2" t="str">
        <v xml:space="preserve"> </v>
      </c>
    </row>
    <row r="42841" spans="1:2" x14ac:dyDescent="0.25">
      <c r="A42841" s="1" t="str">
        <v xml:space="preserve"> </v>
      </c>
      <c r="B42841" s="2" t="str">
        <v xml:space="preserve"> </v>
      </c>
    </row>
    <row r="42842" spans="1:2" x14ac:dyDescent="0.25">
      <c r="A42842" s="1" t="str">
        <v xml:space="preserve"> </v>
      </c>
      <c r="B42842" s="2" t="str">
        <v xml:space="preserve"> </v>
      </c>
    </row>
    <row r="42843" spans="1:2" x14ac:dyDescent="0.25">
      <c r="A42843" s="1" t="str">
        <v xml:space="preserve"> </v>
      </c>
      <c r="B42843" s="2" t="str">
        <v xml:space="preserve"> </v>
      </c>
    </row>
    <row r="42844" spans="1:2" x14ac:dyDescent="0.25">
      <c r="A42844" s="1" t="str">
        <v xml:space="preserve"> </v>
      </c>
      <c r="B42844" s="2" t="str">
        <v xml:space="preserve"> </v>
      </c>
    </row>
    <row r="42845" spans="1:2" x14ac:dyDescent="0.25">
      <c r="A42845" s="1" t="str">
        <v xml:space="preserve"> </v>
      </c>
      <c r="B42845" s="2" t="str">
        <v xml:space="preserve"> </v>
      </c>
    </row>
    <row r="42846" spans="1:2" x14ac:dyDescent="0.25">
      <c r="A42846" s="1" t="str">
        <v xml:space="preserve"> </v>
      </c>
      <c r="B42846" s="2" t="str">
        <v xml:space="preserve"> </v>
      </c>
    </row>
    <row r="42847" spans="1:2" x14ac:dyDescent="0.25">
      <c r="A42847" s="1" t="str">
        <v xml:space="preserve"> </v>
      </c>
      <c r="B42847" s="2" t="str">
        <v xml:space="preserve"> </v>
      </c>
    </row>
    <row r="42848" spans="1:2" x14ac:dyDescent="0.25">
      <c r="A42848" s="1" t="str">
        <v xml:space="preserve"> </v>
      </c>
      <c r="B42848" s="2" t="str">
        <v xml:space="preserve"> </v>
      </c>
    </row>
    <row r="42849" spans="1:2" x14ac:dyDescent="0.25">
      <c r="A42849" s="1" t="str">
        <v xml:space="preserve"> </v>
      </c>
      <c r="B42849" s="2" t="str">
        <v xml:space="preserve"> </v>
      </c>
    </row>
    <row r="42850" spans="1:2" x14ac:dyDescent="0.25">
      <c r="A42850" s="1" t="str">
        <v xml:space="preserve"> </v>
      </c>
      <c r="B42850" s="2" t="str">
        <v xml:space="preserve"> </v>
      </c>
    </row>
    <row r="42851" spans="1:2" x14ac:dyDescent="0.25">
      <c r="A42851" s="1" t="str">
        <v xml:space="preserve"> </v>
      </c>
      <c r="B42851" s="2" t="str">
        <v xml:space="preserve"> </v>
      </c>
    </row>
    <row r="42852" spans="1:2" x14ac:dyDescent="0.25">
      <c r="A42852" s="1" t="str">
        <v xml:space="preserve"> </v>
      </c>
      <c r="B42852" s="2" t="str">
        <v xml:space="preserve"> </v>
      </c>
    </row>
    <row r="42853" spans="1:2" x14ac:dyDescent="0.25">
      <c r="A42853" s="1" t="str">
        <v xml:space="preserve"> </v>
      </c>
      <c r="B42853" s="2" t="str">
        <v xml:space="preserve"> </v>
      </c>
    </row>
    <row r="42854" spans="1:2" x14ac:dyDescent="0.25">
      <c r="A42854" s="1" t="str">
        <v xml:space="preserve"> </v>
      </c>
      <c r="B42854" s="2" t="str">
        <v xml:space="preserve"> </v>
      </c>
    </row>
    <row r="42855" spans="1:2" x14ac:dyDescent="0.25">
      <c r="A42855" s="1" t="str">
        <v xml:space="preserve"> </v>
      </c>
      <c r="B42855" s="2" t="str">
        <v xml:space="preserve"> </v>
      </c>
    </row>
    <row r="42856" spans="1:2" x14ac:dyDescent="0.25">
      <c r="A42856" s="1" t="str">
        <v xml:space="preserve"> </v>
      </c>
      <c r="B42856" s="2" t="str">
        <v xml:space="preserve"> </v>
      </c>
    </row>
    <row r="42857" spans="1:2" x14ac:dyDescent="0.25">
      <c r="A42857" s="1" t="str">
        <v xml:space="preserve"> </v>
      </c>
      <c r="B42857" s="2" t="str">
        <v xml:space="preserve"> </v>
      </c>
    </row>
    <row r="42858" spans="1:2" x14ac:dyDescent="0.25">
      <c r="A42858" s="1" t="str">
        <v xml:space="preserve"> </v>
      </c>
      <c r="B42858" s="2" t="str">
        <v xml:space="preserve"> </v>
      </c>
    </row>
    <row r="42859" spans="1:2" x14ac:dyDescent="0.25">
      <c r="A42859" s="1" t="str">
        <v xml:space="preserve"> </v>
      </c>
      <c r="B42859" s="2" t="str">
        <v xml:space="preserve"> </v>
      </c>
    </row>
    <row r="42860" spans="1:2" x14ac:dyDescent="0.25">
      <c r="A42860" s="1" t="str">
        <v xml:space="preserve"> </v>
      </c>
      <c r="B42860" s="2" t="str">
        <v xml:space="preserve"> </v>
      </c>
    </row>
    <row r="42861" spans="1:2" x14ac:dyDescent="0.25">
      <c r="A42861" s="1" t="str">
        <v xml:space="preserve"> </v>
      </c>
      <c r="B42861" s="2" t="str">
        <v xml:space="preserve"> </v>
      </c>
    </row>
    <row r="42862" spans="1:2" x14ac:dyDescent="0.25">
      <c r="A42862" s="1" t="str">
        <v xml:space="preserve"> </v>
      </c>
      <c r="B42862" s="2" t="str">
        <v xml:space="preserve"> </v>
      </c>
    </row>
    <row r="42863" spans="1:2" x14ac:dyDescent="0.25">
      <c r="A42863" s="1" t="str">
        <v xml:space="preserve"> </v>
      </c>
      <c r="B42863" s="2" t="str">
        <v xml:space="preserve"> </v>
      </c>
    </row>
    <row r="42864" spans="1:2" x14ac:dyDescent="0.25">
      <c r="A42864" s="1" t="str">
        <v xml:space="preserve"> </v>
      </c>
      <c r="B42864" s="2" t="str">
        <v xml:space="preserve"> </v>
      </c>
    </row>
    <row r="42865" spans="1:2" x14ac:dyDescent="0.25">
      <c r="A42865" s="1" t="str">
        <v xml:space="preserve"> </v>
      </c>
      <c r="B42865" s="2" t="str">
        <v xml:space="preserve"> </v>
      </c>
    </row>
    <row r="42866" spans="1:2" x14ac:dyDescent="0.25">
      <c r="A42866" s="1" t="str">
        <v xml:space="preserve"> </v>
      </c>
      <c r="B42866" s="2" t="str">
        <v xml:space="preserve"> </v>
      </c>
    </row>
    <row r="42867" spans="1:2" x14ac:dyDescent="0.25">
      <c r="A42867" s="1" t="str">
        <v xml:space="preserve"> </v>
      </c>
      <c r="B42867" s="2" t="str">
        <v xml:space="preserve"> </v>
      </c>
    </row>
    <row r="42868" spans="1:2" x14ac:dyDescent="0.25">
      <c r="A42868" s="1" t="str">
        <v xml:space="preserve"> </v>
      </c>
      <c r="B42868" s="2" t="str">
        <v xml:space="preserve"> </v>
      </c>
    </row>
    <row r="42869" spans="1:2" x14ac:dyDescent="0.25">
      <c r="A42869" s="1" t="str">
        <v xml:space="preserve"> </v>
      </c>
      <c r="B42869" s="2" t="str">
        <v xml:space="preserve"> </v>
      </c>
    </row>
    <row r="42870" spans="1:2" x14ac:dyDescent="0.25">
      <c r="A42870" s="1" t="str">
        <v xml:space="preserve"> </v>
      </c>
      <c r="B42870" s="2" t="str">
        <v xml:space="preserve"> </v>
      </c>
    </row>
    <row r="42871" spans="1:2" x14ac:dyDescent="0.25">
      <c r="A42871" s="1" t="str">
        <v xml:space="preserve"> </v>
      </c>
      <c r="B42871" s="2" t="str">
        <v xml:space="preserve"> </v>
      </c>
    </row>
    <row r="42872" spans="1:2" x14ac:dyDescent="0.25">
      <c r="A42872" s="1" t="str">
        <v xml:space="preserve"> </v>
      </c>
      <c r="B42872" s="2" t="str">
        <v xml:space="preserve"> </v>
      </c>
    </row>
    <row r="42873" spans="1:2" x14ac:dyDescent="0.25">
      <c r="A42873" s="1" t="str">
        <v xml:space="preserve"> </v>
      </c>
      <c r="B42873" s="2" t="str">
        <v xml:space="preserve"> </v>
      </c>
    </row>
    <row r="42874" spans="1:2" x14ac:dyDescent="0.25">
      <c r="A42874" s="1" t="str">
        <v xml:space="preserve"> </v>
      </c>
      <c r="B42874" s="2" t="str">
        <v xml:space="preserve"> </v>
      </c>
    </row>
    <row r="42875" spans="1:2" x14ac:dyDescent="0.25">
      <c r="A42875" s="1" t="str">
        <v xml:space="preserve"> </v>
      </c>
      <c r="B42875" s="2" t="str">
        <v xml:space="preserve"> </v>
      </c>
    </row>
    <row r="42876" spans="1:2" x14ac:dyDescent="0.25">
      <c r="A42876" s="1" t="str">
        <v xml:space="preserve"> </v>
      </c>
      <c r="B42876" s="2" t="str">
        <v xml:space="preserve"> </v>
      </c>
    </row>
    <row r="42877" spans="1:2" x14ac:dyDescent="0.25">
      <c r="A42877" s="1" t="str">
        <v xml:space="preserve"> </v>
      </c>
      <c r="B42877" s="2" t="str">
        <v xml:space="preserve"> </v>
      </c>
    </row>
    <row r="42878" spans="1:2" x14ac:dyDescent="0.25">
      <c r="A42878" s="1" t="str">
        <v xml:space="preserve"> </v>
      </c>
      <c r="B42878" s="2" t="str">
        <v xml:space="preserve"> </v>
      </c>
    </row>
    <row r="42879" spans="1:2" x14ac:dyDescent="0.25">
      <c r="A42879" s="1" t="str">
        <v xml:space="preserve"> </v>
      </c>
      <c r="B42879" s="2" t="str">
        <v xml:space="preserve"> </v>
      </c>
    </row>
    <row r="42880" spans="1:2" x14ac:dyDescent="0.25">
      <c r="A42880" s="1" t="str">
        <v xml:space="preserve"> </v>
      </c>
      <c r="B42880" s="2" t="str">
        <v xml:space="preserve"> </v>
      </c>
    </row>
    <row r="42881" spans="1:2" x14ac:dyDescent="0.25">
      <c r="A42881" s="1" t="str">
        <v xml:space="preserve"> </v>
      </c>
      <c r="B42881" s="2" t="str">
        <v xml:space="preserve"> </v>
      </c>
    </row>
    <row r="42882" spans="1:2" x14ac:dyDescent="0.25">
      <c r="A42882" s="1" t="str">
        <v xml:space="preserve"> </v>
      </c>
      <c r="B42882" s="2" t="str">
        <v xml:space="preserve"> </v>
      </c>
    </row>
    <row r="42883" spans="1:2" x14ac:dyDescent="0.25">
      <c r="A42883" s="1" t="str">
        <v xml:space="preserve"> </v>
      </c>
      <c r="B42883" s="2" t="str">
        <v xml:space="preserve"> </v>
      </c>
    </row>
    <row r="42884" spans="1:2" x14ac:dyDescent="0.25">
      <c r="A42884" s="1" t="str">
        <v xml:space="preserve"> </v>
      </c>
      <c r="B42884" s="2" t="str">
        <v xml:space="preserve"> </v>
      </c>
    </row>
    <row r="42885" spans="1:2" x14ac:dyDescent="0.25">
      <c r="A42885" s="1" t="str">
        <v xml:space="preserve"> </v>
      </c>
      <c r="B42885" s="2" t="str">
        <v xml:space="preserve"> </v>
      </c>
    </row>
    <row r="42886" spans="1:2" x14ac:dyDescent="0.25">
      <c r="A42886" s="1" t="str">
        <v xml:space="preserve"> </v>
      </c>
      <c r="B42886" s="2" t="str">
        <v xml:space="preserve"> </v>
      </c>
    </row>
    <row r="42887" spans="1:2" x14ac:dyDescent="0.25">
      <c r="A42887" s="1" t="str">
        <v xml:space="preserve"> </v>
      </c>
      <c r="B42887" s="2" t="str">
        <v xml:space="preserve"> </v>
      </c>
    </row>
    <row r="42888" spans="1:2" x14ac:dyDescent="0.25">
      <c r="A42888" s="1" t="str">
        <v xml:space="preserve"> </v>
      </c>
      <c r="B42888" s="2" t="str">
        <v xml:space="preserve"> </v>
      </c>
    </row>
    <row r="42889" spans="1:2" x14ac:dyDescent="0.25">
      <c r="A42889" s="1" t="str">
        <v xml:space="preserve"> </v>
      </c>
      <c r="B42889" s="2" t="str">
        <v xml:space="preserve"> </v>
      </c>
    </row>
    <row r="42890" spans="1:2" x14ac:dyDescent="0.25">
      <c r="A42890" s="1" t="str">
        <v xml:space="preserve"> </v>
      </c>
      <c r="B42890" s="2" t="str">
        <v xml:space="preserve"> </v>
      </c>
    </row>
    <row r="42891" spans="1:2" x14ac:dyDescent="0.25">
      <c r="A42891" s="1" t="str">
        <v xml:space="preserve"> </v>
      </c>
      <c r="B42891" s="2" t="str">
        <v xml:space="preserve"> </v>
      </c>
    </row>
    <row r="42892" spans="1:2" x14ac:dyDescent="0.25">
      <c r="A42892" s="1" t="str">
        <v xml:space="preserve"> </v>
      </c>
      <c r="B42892" s="2" t="str">
        <v xml:space="preserve"> </v>
      </c>
    </row>
    <row r="42893" spans="1:2" x14ac:dyDescent="0.25">
      <c r="A42893" s="1" t="str">
        <v xml:space="preserve"> </v>
      </c>
      <c r="B42893" s="2" t="str">
        <v xml:space="preserve"> </v>
      </c>
    </row>
    <row r="42894" spans="1:2" x14ac:dyDescent="0.25">
      <c r="A42894" s="1" t="str">
        <v xml:space="preserve"> </v>
      </c>
      <c r="B42894" s="2" t="str">
        <v xml:space="preserve"> </v>
      </c>
    </row>
    <row r="42895" spans="1:2" x14ac:dyDescent="0.25">
      <c r="A42895" s="1" t="str">
        <v xml:space="preserve"> </v>
      </c>
      <c r="B42895" s="2" t="str">
        <v xml:space="preserve"> </v>
      </c>
    </row>
    <row r="42896" spans="1:2" x14ac:dyDescent="0.25">
      <c r="A42896" s="1" t="str">
        <v xml:space="preserve"> </v>
      </c>
      <c r="B42896" s="2" t="str">
        <v xml:space="preserve"> </v>
      </c>
    </row>
    <row r="42897" spans="1:2" x14ac:dyDescent="0.25">
      <c r="A42897" s="1" t="str">
        <v xml:space="preserve"> </v>
      </c>
      <c r="B42897" s="2" t="str">
        <v xml:space="preserve"> </v>
      </c>
    </row>
    <row r="42898" spans="1:2" x14ac:dyDescent="0.25">
      <c r="A42898" s="1" t="str">
        <v xml:space="preserve"> </v>
      </c>
      <c r="B42898" s="2" t="str">
        <v xml:space="preserve"> </v>
      </c>
    </row>
    <row r="42899" spans="1:2" x14ac:dyDescent="0.25">
      <c r="A42899" s="1" t="str">
        <v xml:space="preserve"> </v>
      </c>
      <c r="B42899" s="2" t="str">
        <v xml:space="preserve"> </v>
      </c>
    </row>
    <row r="42900" spans="1:2" x14ac:dyDescent="0.25">
      <c r="A42900" s="1" t="str">
        <v xml:space="preserve"> </v>
      </c>
      <c r="B42900" s="2" t="str">
        <v xml:space="preserve"> </v>
      </c>
    </row>
    <row r="42901" spans="1:2" x14ac:dyDescent="0.25">
      <c r="A42901" s="1" t="str">
        <v xml:space="preserve"> </v>
      </c>
      <c r="B42901" s="2" t="str">
        <v xml:space="preserve"> </v>
      </c>
    </row>
    <row r="42902" spans="1:2" x14ac:dyDescent="0.25">
      <c r="A42902" s="1" t="str">
        <v xml:space="preserve"> </v>
      </c>
      <c r="B42902" s="2" t="str">
        <v xml:space="preserve"> </v>
      </c>
    </row>
    <row r="42903" spans="1:2" x14ac:dyDescent="0.25">
      <c r="A42903" s="1" t="str">
        <v xml:space="preserve"> </v>
      </c>
      <c r="B42903" s="2" t="str">
        <v xml:space="preserve"> </v>
      </c>
    </row>
    <row r="42904" spans="1:2" x14ac:dyDescent="0.25">
      <c r="A42904" s="1" t="str">
        <v xml:space="preserve"> </v>
      </c>
      <c r="B42904" s="2" t="str">
        <v xml:space="preserve"> </v>
      </c>
    </row>
    <row r="42905" spans="1:2" x14ac:dyDescent="0.25">
      <c r="A42905" s="1" t="str">
        <v xml:space="preserve"> </v>
      </c>
      <c r="B42905" s="2" t="str">
        <v xml:space="preserve"> </v>
      </c>
    </row>
    <row r="42906" spans="1:2" x14ac:dyDescent="0.25">
      <c r="A42906" s="1" t="str">
        <v xml:space="preserve"> </v>
      </c>
      <c r="B42906" s="2" t="str">
        <v xml:space="preserve"> </v>
      </c>
    </row>
    <row r="42907" spans="1:2" x14ac:dyDescent="0.25">
      <c r="A42907" s="1" t="str">
        <v xml:space="preserve"> </v>
      </c>
      <c r="B42907" s="2" t="str">
        <v xml:space="preserve"> </v>
      </c>
    </row>
    <row r="42908" spans="1:2" x14ac:dyDescent="0.25">
      <c r="A42908" s="1" t="str">
        <v xml:space="preserve"> </v>
      </c>
      <c r="B42908" s="2" t="str">
        <v xml:space="preserve"> </v>
      </c>
    </row>
    <row r="42909" spans="1:2" x14ac:dyDescent="0.25">
      <c r="A42909" s="1" t="str">
        <v xml:space="preserve"> </v>
      </c>
      <c r="B42909" s="2" t="str">
        <v xml:space="preserve"> </v>
      </c>
    </row>
    <row r="42910" spans="1:2" x14ac:dyDescent="0.25">
      <c r="A42910" s="1" t="str">
        <v xml:space="preserve"> </v>
      </c>
      <c r="B42910" s="2" t="str">
        <v xml:space="preserve"> </v>
      </c>
    </row>
    <row r="42911" spans="1:2" x14ac:dyDescent="0.25">
      <c r="A42911" s="1" t="str">
        <v xml:space="preserve"> </v>
      </c>
      <c r="B42911" s="2" t="str">
        <v xml:space="preserve"> </v>
      </c>
    </row>
    <row r="42912" spans="1:2" x14ac:dyDescent="0.25">
      <c r="A42912" s="1" t="str">
        <v xml:space="preserve"> </v>
      </c>
      <c r="B42912" s="2" t="str">
        <v xml:space="preserve"> </v>
      </c>
    </row>
    <row r="42913" spans="1:2" x14ac:dyDescent="0.25">
      <c r="A42913" s="1" t="str">
        <v xml:space="preserve"> </v>
      </c>
      <c r="B42913" s="2" t="str">
        <v xml:space="preserve"> </v>
      </c>
    </row>
    <row r="42914" spans="1:2" x14ac:dyDescent="0.25">
      <c r="A42914" s="1" t="str">
        <v xml:space="preserve"> </v>
      </c>
      <c r="B42914" s="2" t="str">
        <v xml:space="preserve"> </v>
      </c>
    </row>
    <row r="42915" spans="1:2" x14ac:dyDescent="0.25">
      <c r="A42915" s="1" t="str">
        <v xml:space="preserve"> </v>
      </c>
      <c r="B42915" s="2" t="str">
        <v xml:space="preserve"> </v>
      </c>
    </row>
    <row r="42916" spans="1:2" x14ac:dyDescent="0.25">
      <c r="A42916" s="1" t="str">
        <v xml:space="preserve"> </v>
      </c>
      <c r="B42916" s="2" t="str">
        <v xml:space="preserve"> </v>
      </c>
    </row>
    <row r="42917" spans="1:2" x14ac:dyDescent="0.25">
      <c r="A42917" s="1" t="str">
        <v xml:space="preserve"> </v>
      </c>
      <c r="B42917" s="2" t="str">
        <v xml:space="preserve"> </v>
      </c>
    </row>
    <row r="42918" spans="1:2" x14ac:dyDescent="0.25">
      <c r="A42918" s="1" t="str">
        <v xml:space="preserve"> </v>
      </c>
      <c r="B42918" s="2" t="str">
        <v xml:space="preserve"> </v>
      </c>
    </row>
    <row r="42919" spans="1:2" x14ac:dyDescent="0.25">
      <c r="A42919" s="1" t="str">
        <v xml:space="preserve"> </v>
      </c>
      <c r="B42919" s="2" t="str">
        <v xml:space="preserve"> </v>
      </c>
    </row>
    <row r="42920" spans="1:2" x14ac:dyDescent="0.25">
      <c r="A42920" s="1" t="str">
        <v xml:space="preserve"> </v>
      </c>
      <c r="B42920" s="2" t="str">
        <v xml:space="preserve"> </v>
      </c>
    </row>
    <row r="42921" spans="1:2" x14ac:dyDescent="0.25">
      <c r="A42921" s="1" t="str">
        <v xml:space="preserve"> </v>
      </c>
      <c r="B42921" s="2" t="str">
        <v xml:space="preserve"> </v>
      </c>
    </row>
    <row r="42922" spans="1:2" x14ac:dyDescent="0.25">
      <c r="A42922" s="1" t="str">
        <v xml:space="preserve"> </v>
      </c>
      <c r="B42922" s="2" t="str">
        <v xml:space="preserve"> </v>
      </c>
    </row>
    <row r="42923" spans="1:2" x14ac:dyDescent="0.25">
      <c r="A42923" s="1" t="str">
        <v xml:space="preserve"> </v>
      </c>
      <c r="B42923" s="2" t="str">
        <v xml:space="preserve"> </v>
      </c>
    </row>
    <row r="42924" spans="1:2" x14ac:dyDescent="0.25">
      <c r="A42924" s="1" t="str">
        <v xml:space="preserve"> </v>
      </c>
      <c r="B42924" s="2" t="str">
        <v xml:space="preserve"> </v>
      </c>
    </row>
    <row r="42925" spans="1:2" x14ac:dyDescent="0.25">
      <c r="A42925" s="1" t="str">
        <v xml:space="preserve"> </v>
      </c>
      <c r="B42925" s="2" t="str">
        <v xml:space="preserve"> </v>
      </c>
    </row>
    <row r="42926" spans="1:2" x14ac:dyDescent="0.25">
      <c r="A42926" s="1" t="str">
        <v xml:space="preserve"> </v>
      </c>
      <c r="B42926" s="2" t="str">
        <v xml:space="preserve"> </v>
      </c>
    </row>
    <row r="42927" spans="1:2" x14ac:dyDescent="0.25">
      <c r="A42927" s="1" t="str">
        <v xml:space="preserve"> </v>
      </c>
      <c r="B42927" s="2" t="str">
        <v xml:space="preserve"> </v>
      </c>
    </row>
    <row r="42928" spans="1:2" x14ac:dyDescent="0.25">
      <c r="A42928" s="1" t="str">
        <v xml:space="preserve"> </v>
      </c>
      <c r="B42928" s="2" t="str">
        <v xml:space="preserve"> </v>
      </c>
    </row>
    <row r="42929" spans="1:2" x14ac:dyDescent="0.25">
      <c r="A42929" s="1" t="str">
        <v xml:space="preserve"> </v>
      </c>
      <c r="B42929" s="2" t="str">
        <v xml:space="preserve"> </v>
      </c>
    </row>
    <row r="42930" spans="1:2" x14ac:dyDescent="0.25">
      <c r="A42930" s="1" t="str">
        <v xml:space="preserve"> </v>
      </c>
      <c r="B42930" s="2" t="str">
        <v xml:space="preserve"> </v>
      </c>
    </row>
    <row r="42931" spans="1:2" x14ac:dyDescent="0.25">
      <c r="A42931" s="1" t="str">
        <v xml:space="preserve"> </v>
      </c>
      <c r="B42931" s="2" t="str">
        <v xml:space="preserve"> </v>
      </c>
    </row>
    <row r="42932" spans="1:2" x14ac:dyDescent="0.25">
      <c r="A42932" s="1" t="str">
        <v xml:space="preserve"> </v>
      </c>
      <c r="B42932" s="2" t="str">
        <v xml:space="preserve"> </v>
      </c>
    </row>
    <row r="42933" spans="1:2" x14ac:dyDescent="0.25">
      <c r="A42933" s="1" t="str">
        <v xml:space="preserve"> </v>
      </c>
      <c r="B42933" s="2" t="str">
        <v xml:space="preserve"> </v>
      </c>
    </row>
    <row r="42934" spans="1:2" x14ac:dyDescent="0.25">
      <c r="A42934" s="1" t="str">
        <v xml:space="preserve"> </v>
      </c>
      <c r="B42934" s="2" t="str">
        <v xml:space="preserve"> </v>
      </c>
    </row>
    <row r="42935" spans="1:2" x14ac:dyDescent="0.25">
      <c r="A42935" s="1" t="str">
        <v xml:space="preserve"> </v>
      </c>
      <c r="B42935" s="2" t="str">
        <v xml:space="preserve"> </v>
      </c>
    </row>
    <row r="42936" spans="1:2" x14ac:dyDescent="0.25">
      <c r="A42936" s="1" t="str">
        <v xml:space="preserve"> </v>
      </c>
      <c r="B42936" s="2" t="str">
        <v xml:space="preserve"> </v>
      </c>
    </row>
    <row r="42937" spans="1:2" x14ac:dyDescent="0.25">
      <c r="A42937" s="1" t="str">
        <v xml:space="preserve"> </v>
      </c>
      <c r="B42937" s="2" t="str">
        <v xml:space="preserve"> </v>
      </c>
    </row>
    <row r="42938" spans="1:2" x14ac:dyDescent="0.25">
      <c r="A42938" s="1" t="str">
        <v xml:space="preserve"> </v>
      </c>
      <c r="B42938" s="2" t="str">
        <v xml:space="preserve"> </v>
      </c>
    </row>
    <row r="42939" spans="1:2" x14ac:dyDescent="0.25">
      <c r="A42939" s="1" t="str">
        <v xml:space="preserve"> </v>
      </c>
      <c r="B42939" s="2" t="str">
        <v xml:space="preserve"> </v>
      </c>
    </row>
    <row r="42940" spans="1:2" x14ac:dyDescent="0.25">
      <c r="A42940" s="1" t="str">
        <v xml:space="preserve"> </v>
      </c>
      <c r="B42940" s="2" t="str">
        <v xml:space="preserve"> </v>
      </c>
    </row>
    <row r="42941" spans="1:2" x14ac:dyDescent="0.25">
      <c r="A42941" s="1" t="str">
        <v xml:space="preserve"> </v>
      </c>
      <c r="B42941" s="2" t="str">
        <v xml:space="preserve"> </v>
      </c>
    </row>
    <row r="42942" spans="1:2" x14ac:dyDescent="0.25">
      <c r="A42942" s="1" t="str">
        <v xml:space="preserve"> </v>
      </c>
      <c r="B42942" s="2" t="str">
        <v xml:space="preserve"> </v>
      </c>
    </row>
    <row r="42943" spans="1:2" x14ac:dyDescent="0.25">
      <c r="A42943" s="1" t="str">
        <v xml:space="preserve"> </v>
      </c>
      <c r="B42943" s="2" t="str">
        <v xml:space="preserve"> </v>
      </c>
    </row>
    <row r="42944" spans="1:2" x14ac:dyDescent="0.25">
      <c r="A42944" s="1" t="str">
        <v xml:space="preserve"> </v>
      </c>
      <c r="B42944" s="2" t="str">
        <v xml:space="preserve"> </v>
      </c>
    </row>
    <row r="42945" spans="1:2" x14ac:dyDescent="0.25">
      <c r="A42945" s="1" t="str">
        <v xml:space="preserve"> </v>
      </c>
      <c r="B42945" s="2" t="str">
        <v xml:space="preserve"> </v>
      </c>
    </row>
    <row r="42946" spans="1:2" x14ac:dyDescent="0.25">
      <c r="A42946" s="1" t="str">
        <v xml:space="preserve"> </v>
      </c>
      <c r="B42946" s="2" t="str">
        <v xml:space="preserve"> </v>
      </c>
    </row>
    <row r="42947" spans="1:2" x14ac:dyDescent="0.25">
      <c r="A42947" s="1" t="str">
        <v xml:space="preserve"> </v>
      </c>
      <c r="B42947" s="2" t="str">
        <v xml:space="preserve"> </v>
      </c>
    </row>
    <row r="42948" spans="1:2" x14ac:dyDescent="0.25">
      <c r="A42948" s="1" t="str">
        <v xml:space="preserve"> </v>
      </c>
      <c r="B42948" s="2" t="str">
        <v xml:space="preserve"> </v>
      </c>
    </row>
    <row r="42949" spans="1:2" x14ac:dyDescent="0.25">
      <c r="A42949" s="1" t="str">
        <v xml:space="preserve"> </v>
      </c>
      <c r="B42949" s="2" t="str">
        <v xml:space="preserve"> </v>
      </c>
    </row>
    <row r="42950" spans="1:2" x14ac:dyDescent="0.25">
      <c r="A42950" s="1" t="str">
        <v xml:space="preserve"> </v>
      </c>
      <c r="B42950" s="2" t="str">
        <v xml:space="preserve"> </v>
      </c>
    </row>
    <row r="42951" spans="1:2" x14ac:dyDescent="0.25">
      <c r="A42951" s="1" t="str">
        <v xml:space="preserve"> </v>
      </c>
      <c r="B42951" s="2" t="str">
        <v xml:space="preserve"> </v>
      </c>
    </row>
    <row r="42952" spans="1:2" x14ac:dyDescent="0.25">
      <c r="A42952" s="1" t="str">
        <v xml:space="preserve"> </v>
      </c>
      <c r="B42952" s="2" t="str">
        <v xml:space="preserve"> </v>
      </c>
    </row>
    <row r="42953" spans="1:2" x14ac:dyDescent="0.25">
      <c r="A42953" s="1" t="str">
        <v xml:space="preserve"> </v>
      </c>
      <c r="B42953" s="2" t="str">
        <v xml:space="preserve"> </v>
      </c>
    </row>
    <row r="42954" spans="1:2" x14ac:dyDescent="0.25">
      <c r="A42954" s="1" t="str">
        <v xml:space="preserve"> </v>
      </c>
      <c r="B42954" s="2" t="str">
        <v xml:space="preserve"> </v>
      </c>
    </row>
    <row r="42955" spans="1:2" x14ac:dyDescent="0.25">
      <c r="A42955" s="1" t="str">
        <v xml:space="preserve"> </v>
      </c>
      <c r="B42955" s="2" t="str">
        <v xml:space="preserve"> </v>
      </c>
    </row>
    <row r="42956" spans="1:2" x14ac:dyDescent="0.25">
      <c r="A42956" s="1" t="str">
        <v xml:space="preserve"> </v>
      </c>
      <c r="B42956" s="2" t="str">
        <v xml:space="preserve"> </v>
      </c>
    </row>
    <row r="42957" spans="1:2" x14ac:dyDescent="0.25">
      <c r="A42957" s="1" t="str">
        <v xml:space="preserve"> </v>
      </c>
      <c r="B42957" s="2" t="str">
        <v xml:space="preserve"> </v>
      </c>
    </row>
    <row r="42958" spans="1:2" x14ac:dyDescent="0.25">
      <c r="A42958" s="1" t="str">
        <v xml:space="preserve"> </v>
      </c>
      <c r="B42958" s="2" t="str">
        <v xml:space="preserve"> </v>
      </c>
    </row>
    <row r="42959" spans="1:2" x14ac:dyDescent="0.25">
      <c r="A42959" s="1" t="str">
        <v xml:space="preserve"> </v>
      </c>
      <c r="B42959" s="2" t="str">
        <v xml:space="preserve"> </v>
      </c>
    </row>
    <row r="42960" spans="1:2" x14ac:dyDescent="0.25">
      <c r="A42960" s="1" t="str">
        <v xml:space="preserve"> </v>
      </c>
      <c r="B42960" s="2" t="str">
        <v xml:space="preserve"> </v>
      </c>
    </row>
    <row r="42961" spans="1:2" x14ac:dyDescent="0.25">
      <c r="A42961" s="1" t="str">
        <v xml:space="preserve"> </v>
      </c>
      <c r="B42961" s="2" t="str">
        <v xml:space="preserve"> </v>
      </c>
    </row>
    <row r="42962" spans="1:2" x14ac:dyDescent="0.25">
      <c r="A42962" s="1" t="str">
        <v xml:space="preserve"> </v>
      </c>
      <c r="B42962" s="2" t="str">
        <v xml:space="preserve"> </v>
      </c>
    </row>
    <row r="42963" spans="1:2" x14ac:dyDescent="0.25">
      <c r="A42963" s="1" t="str">
        <v xml:space="preserve"> </v>
      </c>
      <c r="B42963" s="2" t="str">
        <v xml:space="preserve"> </v>
      </c>
    </row>
    <row r="42964" spans="1:2" x14ac:dyDescent="0.25">
      <c r="A42964" s="1" t="str">
        <v xml:space="preserve"> </v>
      </c>
      <c r="B42964" s="2" t="str">
        <v xml:space="preserve"> </v>
      </c>
    </row>
    <row r="42965" spans="1:2" x14ac:dyDescent="0.25">
      <c r="A42965" s="1" t="str">
        <v xml:space="preserve"> </v>
      </c>
      <c r="B42965" s="2" t="str">
        <v xml:space="preserve"> </v>
      </c>
    </row>
    <row r="42966" spans="1:2" x14ac:dyDescent="0.25">
      <c r="A42966" s="1" t="str">
        <v xml:space="preserve"> </v>
      </c>
      <c r="B42966" s="2" t="str">
        <v xml:space="preserve"> </v>
      </c>
    </row>
    <row r="42967" spans="1:2" x14ac:dyDescent="0.25">
      <c r="A42967" s="1" t="str">
        <v xml:space="preserve"> </v>
      </c>
      <c r="B42967" s="2" t="str">
        <v xml:space="preserve"> </v>
      </c>
    </row>
    <row r="42968" spans="1:2" x14ac:dyDescent="0.25">
      <c r="A42968" s="1" t="str">
        <v xml:space="preserve"> </v>
      </c>
      <c r="B42968" s="2" t="str">
        <v xml:space="preserve"> </v>
      </c>
    </row>
    <row r="42969" spans="1:2" x14ac:dyDescent="0.25">
      <c r="A42969" s="1" t="str">
        <v xml:space="preserve"> </v>
      </c>
      <c r="B42969" s="2" t="str">
        <v xml:space="preserve"> </v>
      </c>
    </row>
    <row r="42970" spans="1:2" x14ac:dyDescent="0.25">
      <c r="A42970" s="1" t="str">
        <v xml:space="preserve"> </v>
      </c>
      <c r="B42970" s="2" t="str">
        <v xml:space="preserve"> </v>
      </c>
    </row>
    <row r="42971" spans="1:2" x14ac:dyDescent="0.25">
      <c r="A42971" s="1" t="str">
        <v xml:space="preserve"> </v>
      </c>
      <c r="B42971" s="2" t="str">
        <v xml:space="preserve"> </v>
      </c>
    </row>
    <row r="42972" spans="1:2" x14ac:dyDescent="0.25">
      <c r="A42972" s="1" t="str">
        <v xml:space="preserve"> </v>
      </c>
      <c r="B42972" s="2" t="str">
        <v xml:space="preserve"> </v>
      </c>
    </row>
    <row r="42973" spans="1:2" x14ac:dyDescent="0.25">
      <c r="A42973" s="1" t="str">
        <v xml:space="preserve"> </v>
      </c>
      <c r="B42973" s="2" t="str">
        <v xml:space="preserve"> </v>
      </c>
    </row>
    <row r="42974" spans="1:2" x14ac:dyDescent="0.25">
      <c r="A42974" s="1" t="str">
        <v xml:space="preserve"> </v>
      </c>
      <c r="B42974" s="2" t="str">
        <v xml:space="preserve"> </v>
      </c>
    </row>
    <row r="42975" spans="1:2" x14ac:dyDescent="0.25">
      <c r="A42975" s="1" t="str">
        <v xml:space="preserve"> </v>
      </c>
      <c r="B42975" s="2" t="str">
        <v xml:space="preserve"> </v>
      </c>
    </row>
    <row r="42976" spans="1:2" x14ac:dyDescent="0.25">
      <c r="A42976" s="1" t="str">
        <v xml:space="preserve"> </v>
      </c>
      <c r="B42976" s="2" t="str">
        <v xml:space="preserve"> </v>
      </c>
    </row>
    <row r="42977" spans="1:2" x14ac:dyDescent="0.25">
      <c r="A42977" s="1" t="str">
        <v xml:space="preserve"> </v>
      </c>
      <c r="B42977" s="2" t="str">
        <v xml:space="preserve"> </v>
      </c>
    </row>
    <row r="42978" spans="1:2" x14ac:dyDescent="0.25">
      <c r="A42978" s="1" t="str">
        <v xml:space="preserve"> </v>
      </c>
      <c r="B42978" s="2" t="str">
        <v xml:space="preserve"> </v>
      </c>
    </row>
    <row r="42979" spans="1:2" x14ac:dyDescent="0.25">
      <c r="A42979" s="1" t="str">
        <v xml:space="preserve"> </v>
      </c>
      <c r="B42979" s="2" t="str">
        <v xml:space="preserve"> </v>
      </c>
    </row>
    <row r="42980" spans="1:2" x14ac:dyDescent="0.25">
      <c r="A42980" s="1" t="str">
        <v xml:space="preserve"> </v>
      </c>
      <c r="B42980" s="2" t="str">
        <v xml:space="preserve"> </v>
      </c>
    </row>
    <row r="42981" spans="1:2" x14ac:dyDescent="0.25">
      <c r="A42981" s="1" t="str">
        <v xml:space="preserve"> </v>
      </c>
      <c r="B42981" s="2" t="str">
        <v xml:space="preserve"> </v>
      </c>
    </row>
    <row r="42982" spans="1:2" x14ac:dyDescent="0.25">
      <c r="A42982" s="1" t="str">
        <v xml:space="preserve"> </v>
      </c>
      <c r="B42982" s="2" t="str">
        <v xml:space="preserve"> </v>
      </c>
    </row>
    <row r="42983" spans="1:2" x14ac:dyDescent="0.25">
      <c r="A42983" s="1" t="str">
        <v xml:space="preserve"> </v>
      </c>
      <c r="B42983" s="2" t="str">
        <v xml:space="preserve"> </v>
      </c>
    </row>
    <row r="42984" spans="1:2" x14ac:dyDescent="0.25">
      <c r="A42984" s="1" t="str">
        <v xml:space="preserve"> </v>
      </c>
      <c r="B42984" s="2" t="str">
        <v xml:space="preserve"> </v>
      </c>
    </row>
    <row r="42985" spans="1:2" x14ac:dyDescent="0.25">
      <c r="A42985" s="1" t="str">
        <v xml:space="preserve"> </v>
      </c>
      <c r="B42985" s="2" t="str">
        <v xml:space="preserve"> </v>
      </c>
    </row>
    <row r="42986" spans="1:2" x14ac:dyDescent="0.25">
      <c r="A42986" s="1" t="str">
        <v xml:space="preserve"> </v>
      </c>
      <c r="B42986" s="2" t="str">
        <v xml:space="preserve"> </v>
      </c>
    </row>
    <row r="42987" spans="1:2" x14ac:dyDescent="0.25">
      <c r="A42987" s="1" t="str">
        <v xml:space="preserve"> </v>
      </c>
      <c r="B42987" s="2" t="str">
        <v xml:space="preserve"> </v>
      </c>
    </row>
    <row r="42988" spans="1:2" x14ac:dyDescent="0.25">
      <c r="A42988" s="1" t="str">
        <v xml:space="preserve"> </v>
      </c>
      <c r="B42988" s="2" t="str">
        <v xml:space="preserve"> </v>
      </c>
    </row>
    <row r="42989" spans="1:2" x14ac:dyDescent="0.25">
      <c r="A42989" s="1" t="str">
        <v xml:space="preserve"> </v>
      </c>
      <c r="B42989" s="2" t="str">
        <v xml:space="preserve"> </v>
      </c>
    </row>
    <row r="42990" spans="1:2" x14ac:dyDescent="0.25">
      <c r="A42990" s="1" t="str">
        <v xml:space="preserve"> </v>
      </c>
      <c r="B42990" s="2" t="str">
        <v xml:space="preserve"> </v>
      </c>
    </row>
    <row r="42991" spans="1:2" x14ac:dyDescent="0.25">
      <c r="A42991" s="1" t="str">
        <v xml:space="preserve"> </v>
      </c>
      <c r="B42991" s="2" t="str">
        <v xml:space="preserve"> </v>
      </c>
    </row>
    <row r="42992" spans="1:2" x14ac:dyDescent="0.25">
      <c r="A42992" s="1" t="str">
        <v xml:space="preserve"> </v>
      </c>
      <c r="B42992" s="2" t="str">
        <v xml:space="preserve"> </v>
      </c>
    </row>
    <row r="42993" spans="1:2" x14ac:dyDescent="0.25">
      <c r="A42993" s="1" t="str">
        <v xml:space="preserve"> </v>
      </c>
      <c r="B42993" s="2" t="str">
        <v xml:space="preserve"> </v>
      </c>
    </row>
    <row r="42994" spans="1:2" x14ac:dyDescent="0.25">
      <c r="A42994" s="1" t="str">
        <v xml:space="preserve"> </v>
      </c>
      <c r="B42994" s="2" t="str">
        <v xml:space="preserve"> </v>
      </c>
    </row>
    <row r="42995" spans="1:2" x14ac:dyDescent="0.25">
      <c r="A42995" s="1" t="str">
        <v xml:space="preserve"> </v>
      </c>
      <c r="B42995" s="2" t="str">
        <v xml:space="preserve"> </v>
      </c>
    </row>
    <row r="42996" spans="1:2" x14ac:dyDescent="0.25">
      <c r="A42996" s="1" t="str">
        <v xml:space="preserve"> </v>
      </c>
      <c r="B42996" s="2" t="str">
        <v xml:space="preserve"> </v>
      </c>
    </row>
    <row r="42997" spans="1:2" x14ac:dyDescent="0.25">
      <c r="A42997" s="1" t="str">
        <v xml:space="preserve"> </v>
      </c>
      <c r="B42997" s="2" t="str">
        <v xml:space="preserve"> </v>
      </c>
    </row>
    <row r="42998" spans="1:2" x14ac:dyDescent="0.25">
      <c r="A42998" s="1" t="str">
        <v xml:space="preserve"> </v>
      </c>
      <c r="B42998" s="2" t="str">
        <v xml:space="preserve"> </v>
      </c>
    </row>
    <row r="42999" spans="1:2" x14ac:dyDescent="0.25">
      <c r="A42999" s="1" t="str">
        <v xml:space="preserve"> </v>
      </c>
      <c r="B42999" s="2" t="str">
        <v xml:space="preserve"> </v>
      </c>
    </row>
    <row r="43000" spans="1:2" x14ac:dyDescent="0.25">
      <c r="A43000" s="1" t="str">
        <v xml:space="preserve"> </v>
      </c>
      <c r="B43000" s="2" t="str">
        <v xml:space="preserve"> </v>
      </c>
    </row>
    <row r="43001" spans="1:2" x14ac:dyDescent="0.25">
      <c r="A43001" s="1" t="str">
        <v xml:space="preserve"> </v>
      </c>
      <c r="B43001" s="2" t="str">
        <v xml:space="preserve"> </v>
      </c>
    </row>
    <row r="43002" spans="1:2" x14ac:dyDescent="0.25">
      <c r="A43002" s="1" t="str">
        <v xml:space="preserve"> </v>
      </c>
      <c r="B43002" s="2" t="str">
        <v xml:space="preserve"> </v>
      </c>
    </row>
    <row r="43003" spans="1:2" x14ac:dyDescent="0.25">
      <c r="A43003" s="1" t="str">
        <v xml:space="preserve"> </v>
      </c>
      <c r="B43003" s="2" t="str">
        <v xml:space="preserve"> </v>
      </c>
    </row>
    <row r="43004" spans="1:2" x14ac:dyDescent="0.25">
      <c r="A43004" s="1" t="str">
        <v xml:space="preserve"> </v>
      </c>
      <c r="B43004" s="2" t="str">
        <v xml:space="preserve"> </v>
      </c>
    </row>
    <row r="43005" spans="1:2" x14ac:dyDescent="0.25">
      <c r="A43005" s="1" t="str">
        <v xml:space="preserve"> </v>
      </c>
      <c r="B43005" s="2" t="str">
        <v xml:space="preserve"> </v>
      </c>
    </row>
    <row r="43006" spans="1:2" x14ac:dyDescent="0.25">
      <c r="A43006" s="1" t="str">
        <v xml:space="preserve"> </v>
      </c>
      <c r="B43006" s="2" t="str">
        <v xml:space="preserve"> </v>
      </c>
    </row>
    <row r="43007" spans="1:2" x14ac:dyDescent="0.25">
      <c r="A43007" s="1" t="str">
        <v xml:space="preserve"> </v>
      </c>
      <c r="B43007" s="2" t="str">
        <v xml:space="preserve"> </v>
      </c>
    </row>
    <row r="43008" spans="1:2" x14ac:dyDescent="0.25">
      <c r="A43008" s="1" t="str">
        <v xml:space="preserve"> </v>
      </c>
      <c r="B43008" s="2" t="str">
        <v xml:space="preserve"> </v>
      </c>
    </row>
    <row r="43009" spans="1:2" x14ac:dyDescent="0.25">
      <c r="A43009" s="1" t="str">
        <v xml:space="preserve"> </v>
      </c>
      <c r="B43009" s="2" t="str">
        <v xml:space="preserve"> </v>
      </c>
    </row>
    <row r="43010" spans="1:2" x14ac:dyDescent="0.25">
      <c r="A43010" s="1" t="str">
        <v xml:space="preserve"> </v>
      </c>
      <c r="B43010" s="2" t="str">
        <v xml:space="preserve"> </v>
      </c>
    </row>
    <row r="43011" spans="1:2" x14ac:dyDescent="0.25">
      <c r="A43011" s="1" t="str">
        <v xml:space="preserve"> </v>
      </c>
      <c r="B43011" s="2" t="str">
        <v xml:space="preserve"> </v>
      </c>
    </row>
    <row r="43012" spans="1:2" x14ac:dyDescent="0.25">
      <c r="A43012" s="1" t="str">
        <v xml:space="preserve"> </v>
      </c>
      <c r="B43012" s="2" t="str">
        <v xml:space="preserve"> </v>
      </c>
    </row>
    <row r="43013" spans="1:2" x14ac:dyDescent="0.25">
      <c r="A43013" s="1" t="str">
        <v xml:space="preserve"> </v>
      </c>
      <c r="B43013" s="2" t="str">
        <v xml:space="preserve"> </v>
      </c>
    </row>
    <row r="43014" spans="1:2" x14ac:dyDescent="0.25">
      <c r="A43014" s="1" t="str">
        <v xml:space="preserve"> </v>
      </c>
      <c r="B43014" s="2" t="str">
        <v xml:space="preserve"> </v>
      </c>
    </row>
    <row r="43015" spans="1:2" x14ac:dyDescent="0.25">
      <c r="A43015" s="1" t="str">
        <v xml:space="preserve"> </v>
      </c>
      <c r="B43015" s="2" t="str">
        <v xml:space="preserve"> </v>
      </c>
    </row>
    <row r="43016" spans="1:2" x14ac:dyDescent="0.25">
      <c r="A43016" s="1" t="str">
        <v xml:space="preserve"> </v>
      </c>
      <c r="B43016" s="2" t="str">
        <v xml:space="preserve"> </v>
      </c>
    </row>
    <row r="43017" spans="1:2" x14ac:dyDescent="0.25">
      <c r="A43017" s="1" t="str">
        <v xml:space="preserve"> </v>
      </c>
      <c r="B43017" s="2" t="str">
        <v xml:space="preserve"> </v>
      </c>
    </row>
    <row r="43018" spans="1:2" x14ac:dyDescent="0.25">
      <c r="A43018" s="1" t="str">
        <v xml:space="preserve"> </v>
      </c>
      <c r="B43018" s="2" t="str">
        <v xml:space="preserve"> </v>
      </c>
    </row>
    <row r="43019" spans="1:2" x14ac:dyDescent="0.25">
      <c r="A43019" s="1" t="str">
        <v xml:space="preserve"> </v>
      </c>
      <c r="B43019" s="2" t="str">
        <v xml:space="preserve"> </v>
      </c>
    </row>
    <row r="43020" spans="1:2" x14ac:dyDescent="0.25">
      <c r="A43020" s="1" t="str">
        <v xml:space="preserve"> </v>
      </c>
      <c r="B43020" s="2" t="str">
        <v xml:space="preserve"> </v>
      </c>
    </row>
    <row r="43021" spans="1:2" x14ac:dyDescent="0.25">
      <c r="A43021" s="1" t="str">
        <v xml:space="preserve"> </v>
      </c>
      <c r="B43021" s="2" t="str">
        <v xml:space="preserve"> </v>
      </c>
    </row>
    <row r="43022" spans="1:2" x14ac:dyDescent="0.25">
      <c r="A43022" s="1" t="str">
        <v xml:space="preserve"> </v>
      </c>
      <c r="B43022" s="2" t="str">
        <v xml:space="preserve"> </v>
      </c>
    </row>
    <row r="43023" spans="1:2" x14ac:dyDescent="0.25">
      <c r="A43023" s="1" t="str">
        <v xml:space="preserve"> </v>
      </c>
      <c r="B43023" s="2" t="str">
        <v xml:space="preserve"> </v>
      </c>
    </row>
    <row r="43024" spans="1:2" x14ac:dyDescent="0.25">
      <c r="A43024" s="1" t="str">
        <v xml:space="preserve"> </v>
      </c>
      <c r="B43024" s="2" t="str">
        <v xml:space="preserve"> </v>
      </c>
    </row>
    <row r="43025" spans="1:2" x14ac:dyDescent="0.25">
      <c r="A43025" s="1" t="str">
        <v xml:space="preserve"> </v>
      </c>
      <c r="B43025" s="2" t="str">
        <v xml:space="preserve"> </v>
      </c>
    </row>
    <row r="43026" spans="1:2" x14ac:dyDescent="0.25">
      <c r="A43026" s="1" t="str">
        <v xml:space="preserve"> </v>
      </c>
      <c r="B43026" s="2" t="str">
        <v xml:space="preserve"> </v>
      </c>
    </row>
    <row r="43027" spans="1:2" x14ac:dyDescent="0.25">
      <c r="A43027" s="1" t="str">
        <v xml:space="preserve"> </v>
      </c>
      <c r="B43027" s="2" t="str">
        <v xml:space="preserve"> </v>
      </c>
    </row>
    <row r="43028" spans="1:2" x14ac:dyDescent="0.25">
      <c r="A43028" s="1" t="str">
        <v xml:space="preserve"> </v>
      </c>
      <c r="B43028" s="2" t="str">
        <v xml:space="preserve"> </v>
      </c>
    </row>
    <row r="43029" spans="1:2" x14ac:dyDescent="0.25">
      <c r="A43029" s="1" t="str">
        <v xml:space="preserve"> </v>
      </c>
      <c r="B43029" s="2" t="str">
        <v xml:space="preserve"> </v>
      </c>
    </row>
    <row r="43030" spans="1:2" x14ac:dyDescent="0.25">
      <c r="A43030" s="1" t="str">
        <v xml:space="preserve"> </v>
      </c>
      <c r="B43030" s="2" t="str">
        <v xml:space="preserve"> </v>
      </c>
    </row>
    <row r="43031" spans="1:2" x14ac:dyDescent="0.25">
      <c r="A43031" s="1" t="str">
        <v xml:space="preserve"> </v>
      </c>
      <c r="B43031" s="2" t="str">
        <v xml:space="preserve"> </v>
      </c>
    </row>
    <row r="43032" spans="1:2" x14ac:dyDescent="0.25">
      <c r="A43032" s="1" t="str">
        <v xml:space="preserve"> </v>
      </c>
      <c r="B43032" s="2" t="str">
        <v xml:space="preserve"> </v>
      </c>
    </row>
    <row r="43033" spans="1:2" x14ac:dyDescent="0.25">
      <c r="A43033" s="1" t="str">
        <v xml:space="preserve"> </v>
      </c>
      <c r="B43033" s="2" t="str">
        <v xml:space="preserve"> </v>
      </c>
    </row>
    <row r="43034" spans="1:2" x14ac:dyDescent="0.25">
      <c r="A43034" s="1" t="str">
        <v xml:space="preserve"> </v>
      </c>
      <c r="B43034" s="2" t="str">
        <v xml:space="preserve"> </v>
      </c>
    </row>
    <row r="43035" spans="1:2" x14ac:dyDescent="0.25">
      <c r="A43035" s="1" t="str">
        <v xml:space="preserve"> </v>
      </c>
      <c r="B43035" s="2" t="str">
        <v xml:space="preserve"> </v>
      </c>
    </row>
    <row r="43036" spans="1:2" x14ac:dyDescent="0.25">
      <c r="A43036" s="1" t="str">
        <v xml:space="preserve"> </v>
      </c>
      <c r="B43036" s="2" t="str">
        <v xml:space="preserve"> </v>
      </c>
    </row>
    <row r="43037" spans="1:2" x14ac:dyDescent="0.25">
      <c r="A43037" s="1" t="str">
        <v xml:space="preserve"> </v>
      </c>
      <c r="B43037" s="2" t="str">
        <v xml:space="preserve"> </v>
      </c>
    </row>
    <row r="43038" spans="1:2" x14ac:dyDescent="0.25">
      <c r="A43038" s="1" t="str">
        <v xml:space="preserve"> </v>
      </c>
      <c r="B43038" s="2" t="str">
        <v xml:space="preserve"> </v>
      </c>
    </row>
    <row r="43039" spans="1:2" x14ac:dyDescent="0.25">
      <c r="A43039" s="1" t="str">
        <v xml:space="preserve"> </v>
      </c>
      <c r="B43039" s="2" t="str">
        <v xml:space="preserve"> </v>
      </c>
    </row>
    <row r="43040" spans="1:2" x14ac:dyDescent="0.25">
      <c r="A43040" s="1" t="str">
        <v xml:space="preserve"> </v>
      </c>
      <c r="B43040" s="2" t="str">
        <v xml:space="preserve"> </v>
      </c>
    </row>
    <row r="43041" spans="1:2" x14ac:dyDescent="0.25">
      <c r="A43041" s="1" t="str">
        <v xml:space="preserve"> </v>
      </c>
      <c r="B43041" s="2" t="str">
        <v xml:space="preserve"> </v>
      </c>
    </row>
    <row r="43042" spans="1:2" x14ac:dyDescent="0.25">
      <c r="A43042" s="1" t="str">
        <v xml:space="preserve"> </v>
      </c>
      <c r="B43042" s="2" t="str">
        <v xml:space="preserve"> </v>
      </c>
    </row>
    <row r="43043" spans="1:2" x14ac:dyDescent="0.25">
      <c r="A43043" s="1" t="str">
        <v xml:space="preserve"> </v>
      </c>
      <c r="B43043" s="2" t="str">
        <v xml:space="preserve"> </v>
      </c>
    </row>
    <row r="43044" spans="1:2" x14ac:dyDescent="0.25">
      <c r="A43044" s="1" t="str">
        <v xml:space="preserve"> </v>
      </c>
      <c r="B43044" s="2" t="str">
        <v xml:space="preserve"> </v>
      </c>
    </row>
    <row r="43045" spans="1:2" x14ac:dyDescent="0.25">
      <c r="A43045" s="1" t="str">
        <v xml:space="preserve"> </v>
      </c>
      <c r="B43045" s="2" t="str">
        <v xml:space="preserve"> </v>
      </c>
    </row>
    <row r="43046" spans="1:2" x14ac:dyDescent="0.25">
      <c r="A43046" s="1" t="str">
        <v xml:space="preserve"> </v>
      </c>
      <c r="B43046" s="2" t="str">
        <v xml:space="preserve"> </v>
      </c>
    </row>
    <row r="43047" spans="1:2" x14ac:dyDescent="0.25">
      <c r="A43047" s="1" t="str">
        <v xml:space="preserve"> </v>
      </c>
      <c r="B43047" s="2" t="str">
        <v xml:space="preserve"> </v>
      </c>
    </row>
    <row r="43048" spans="1:2" x14ac:dyDescent="0.25">
      <c r="A43048" s="1" t="str">
        <v xml:space="preserve"> </v>
      </c>
      <c r="B43048" s="2" t="str">
        <v xml:space="preserve"> </v>
      </c>
    </row>
    <row r="43049" spans="1:2" x14ac:dyDescent="0.25">
      <c r="A43049" s="1" t="str">
        <v xml:space="preserve"> </v>
      </c>
      <c r="B43049" s="2" t="str">
        <v xml:space="preserve"> </v>
      </c>
    </row>
    <row r="43050" spans="1:2" x14ac:dyDescent="0.25">
      <c r="A43050" s="1" t="str">
        <v xml:space="preserve"> </v>
      </c>
      <c r="B43050" s="2" t="str">
        <v xml:space="preserve"> </v>
      </c>
    </row>
    <row r="43051" spans="1:2" x14ac:dyDescent="0.25">
      <c r="A43051" s="1" t="str">
        <v xml:space="preserve"> </v>
      </c>
      <c r="B43051" s="2" t="str">
        <v xml:space="preserve"> </v>
      </c>
    </row>
    <row r="43052" spans="1:2" x14ac:dyDescent="0.25">
      <c r="A43052" s="1" t="str">
        <v xml:space="preserve"> </v>
      </c>
      <c r="B43052" s="2" t="str">
        <v xml:space="preserve"> </v>
      </c>
    </row>
    <row r="43053" spans="1:2" x14ac:dyDescent="0.25">
      <c r="A43053" s="1" t="str">
        <v xml:space="preserve"> </v>
      </c>
      <c r="B43053" s="2" t="str">
        <v xml:space="preserve"> </v>
      </c>
    </row>
    <row r="43054" spans="1:2" x14ac:dyDescent="0.25">
      <c r="A43054" s="1" t="str">
        <v xml:space="preserve"> </v>
      </c>
      <c r="B43054" s="2" t="str">
        <v xml:space="preserve"> </v>
      </c>
    </row>
    <row r="43055" spans="1:2" x14ac:dyDescent="0.25">
      <c r="A43055" s="1" t="str">
        <v xml:space="preserve"> </v>
      </c>
      <c r="B43055" s="2" t="str">
        <v xml:space="preserve"> </v>
      </c>
    </row>
    <row r="43056" spans="1:2" x14ac:dyDescent="0.25">
      <c r="A43056" s="1" t="str">
        <v xml:space="preserve"> </v>
      </c>
      <c r="B43056" s="2" t="str">
        <v xml:space="preserve"> </v>
      </c>
    </row>
    <row r="43057" spans="1:2" x14ac:dyDescent="0.25">
      <c r="A43057" s="1" t="str">
        <v xml:space="preserve"> </v>
      </c>
      <c r="B43057" s="2" t="str">
        <v xml:space="preserve"> </v>
      </c>
    </row>
    <row r="43058" spans="1:2" x14ac:dyDescent="0.25">
      <c r="A43058" s="1" t="str">
        <v xml:space="preserve"> </v>
      </c>
      <c r="B43058" s="2" t="str">
        <v xml:space="preserve"> </v>
      </c>
    </row>
    <row r="43059" spans="1:2" x14ac:dyDescent="0.25">
      <c r="A43059" s="1" t="str">
        <v xml:space="preserve"> </v>
      </c>
      <c r="B43059" s="2" t="str">
        <v xml:space="preserve"> </v>
      </c>
    </row>
    <row r="43060" spans="1:2" x14ac:dyDescent="0.25">
      <c r="A43060" s="1" t="str">
        <v xml:space="preserve"> </v>
      </c>
      <c r="B43060" s="2" t="str">
        <v xml:space="preserve"> </v>
      </c>
    </row>
    <row r="43061" spans="1:2" x14ac:dyDescent="0.25">
      <c r="A43061" s="1" t="str">
        <v xml:space="preserve"> </v>
      </c>
      <c r="B43061" s="2" t="str">
        <v xml:space="preserve"> </v>
      </c>
    </row>
    <row r="43062" spans="1:2" x14ac:dyDescent="0.25">
      <c r="A43062" s="1" t="str">
        <v xml:space="preserve"> </v>
      </c>
      <c r="B43062" s="2" t="str">
        <v xml:space="preserve"> </v>
      </c>
    </row>
    <row r="43063" spans="1:2" x14ac:dyDescent="0.25">
      <c r="A43063" s="1" t="str">
        <v xml:space="preserve"> </v>
      </c>
      <c r="B43063" s="2" t="str">
        <v xml:space="preserve"> </v>
      </c>
    </row>
    <row r="43064" spans="1:2" x14ac:dyDescent="0.25">
      <c r="A43064" s="1" t="str">
        <v xml:space="preserve"> </v>
      </c>
      <c r="B43064" s="2" t="str">
        <v xml:space="preserve"> </v>
      </c>
    </row>
    <row r="43065" spans="1:2" x14ac:dyDescent="0.25">
      <c r="A43065" s="1" t="str">
        <v xml:space="preserve"> </v>
      </c>
      <c r="B43065" s="2" t="str">
        <v xml:space="preserve"> </v>
      </c>
    </row>
    <row r="43066" spans="1:2" x14ac:dyDescent="0.25">
      <c r="A43066" s="1" t="str">
        <v xml:space="preserve"> </v>
      </c>
      <c r="B43066" s="2" t="str">
        <v xml:space="preserve"> </v>
      </c>
    </row>
    <row r="43067" spans="1:2" x14ac:dyDescent="0.25">
      <c r="A43067" s="1" t="str">
        <v xml:space="preserve"> </v>
      </c>
      <c r="B43067" s="2" t="str">
        <v xml:space="preserve"> </v>
      </c>
    </row>
    <row r="43068" spans="1:2" x14ac:dyDescent="0.25">
      <c r="A43068" s="1" t="str">
        <v xml:space="preserve"> </v>
      </c>
      <c r="B43068" s="2" t="str">
        <v xml:space="preserve"> </v>
      </c>
    </row>
    <row r="43069" spans="1:2" x14ac:dyDescent="0.25">
      <c r="A43069" s="1" t="str">
        <v xml:space="preserve"> </v>
      </c>
      <c r="B43069" s="2" t="str">
        <v xml:space="preserve"> </v>
      </c>
    </row>
    <row r="43070" spans="1:2" x14ac:dyDescent="0.25">
      <c r="A43070" s="1" t="str">
        <v xml:space="preserve"> </v>
      </c>
      <c r="B43070" s="2" t="str">
        <v xml:space="preserve"> </v>
      </c>
    </row>
    <row r="43071" spans="1:2" x14ac:dyDescent="0.25">
      <c r="A43071" s="1" t="str">
        <v xml:space="preserve"> </v>
      </c>
      <c r="B43071" s="2" t="str">
        <v xml:space="preserve"> </v>
      </c>
    </row>
    <row r="43072" spans="1:2" x14ac:dyDescent="0.25">
      <c r="A43072" s="1" t="str">
        <v xml:space="preserve"> </v>
      </c>
      <c r="B43072" s="2" t="str">
        <v xml:space="preserve"> </v>
      </c>
    </row>
    <row r="43073" spans="1:2" x14ac:dyDescent="0.25">
      <c r="A43073" s="1" t="str">
        <v xml:space="preserve"> </v>
      </c>
      <c r="B43073" s="2" t="str">
        <v xml:space="preserve"> </v>
      </c>
    </row>
    <row r="43074" spans="1:2" x14ac:dyDescent="0.25">
      <c r="A43074" s="1" t="str">
        <v xml:space="preserve"> </v>
      </c>
      <c r="B43074" s="2" t="str">
        <v xml:space="preserve"> </v>
      </c>
    </row>
    <row r="43075" spans="1:2" x14ac:dyDescent="0.25">
      <c r="A43075" s="1" t="str">
        <v xml:space="preserve"> </v>
      </c>
      <c r="B43075" s="2" t="str">
        <v xml:space="preserve"> </v>
      </c>
    </row>
    <row r="43076" spans="1:2" x14ac:dyDescent="0.25">
      <c r="A43076" s="1" t="str">
        <v xml:space="preserve"> </v>
      </c>
      <c r="B43076" s="2" t="str">
        <v xml:space="preserve"> </v>
      </c>
    </row>
    <row r="43077" spans="1:2" x14ac:dyDescent="0.25">
      <c r="A43077" s="1" t="str">
        <v xml:space="preserve"> </v>
      </c>
      <c r="B43077" s="2" t="str">
        <v xml:space="preserve"> </v>
      </c>
    </row>
    <row r="43078" spans="1:2" x14ac:dyDescent="0.25">
      <c r="A43078" s="1" t="str">
        <v xml:space="preserve"> </v>
      </c>
      <c r="B43078" s="2" t="str">
        <v xml:space="preserve"> </v>
      </c>
    </row>
    <row r="43079" spans="1:2" x14ac:dyDescent="0.25">
      <c r="A43079" s="1" t="str">
        <v xml:space="preserve"> </v>
      </c>
      <c r="B43079" s="2" t="str">
        <v xml:space="preserve"> </v>
      </c>
    </row>
    <row r="43080" spans="1:2" x14ac:dyDescent="0.25">
      <c r="A43080" s="1" t="str">
        <v xml:space="preserve"> </v>
      </c>
      <c r="B43080" s="2" t="str">
        <v xml:space="preserve"> </v>
      </c>
    </row>
    <row r="43081" spans="1:2" x14ac:dyDescent="0.25">
      <c r="A43081" s="1" t="str">
        <v xml:space="preserve"> </v>
      </c>
      <c r="B43081" s="2" t="str">
        <v xml:space="preserve"> </v>
      </c>
    </row>
    <row r="43082" spans="1:2" x14ac:dyDescent="0.25">
      <c r="A43082" s="1" t="str">
        <v xml:space="preserve"> </v>
      </c>
      <c r="B43082" s="2" t="str">
        <v xml:space="preserve"> </v>
      </c>
    </row>
    <row r="43083" spans="1:2" x14ac:dyDescent="0.25">
      <c r="A43083" s="1" t="str">
        <v xml:space="preserve"> </v>
      </c>
      <c r="B43083" s="2" t="str">
        <v xml:space="preserve"> </v>
      </c>
    </row>
    <row r="43084" spans="1:2" x14ac:dyDescent="0.25">
      <c r="A43084" s="1" t="str">
        <v xml:space="preserve"> </v>
      </c>
      <c r="B43084" s="2" t="str">
        <v xml:space="preserve"> </v>
      </c>
    </row>
    <row r="43085" spans="1:2" x14ac:dyDescent="0.25">
      <c r="A43085" s="1" t="str">
        <v xml:space="preserve"> </v>
      </c>
      <c r="B43085" s="2" t="str">
        <v xml:space="preserve"> </v>
      </c>
    </row>
    <row r="43086" spans="1:2" x14ac:dyDescent="0.25">
      <c r="A43086" s="1" t="str">
        <v xml:space="preserve"> </v>
      </c>
      <c r="B43086" s="2" t="str">
        <v xml:space="preserve"> </v>
      </c>
    </row>
    <row r="43087" spans="1:2" x14ac:dyDescent="0.25">
      <c r="A43087" s="1" t="str">
        <v xml:space="preserve"> </v>
      </c>
      <c r="B43087" s="2" t="str">
        <v xml:space="preserve"> </v>
      </c>
    </row>
    <row r="43088" spans="1:2" x14ac:dyDescent="0.25">
      <c r="A43088" s="1" t="str">
        <v xml:space="preserve"> </v>
      </c>
      <c r="B43088" s="2" t="str">
        <v xml:space="preserve"> </v>
      </c>
    </row>
    <row r="43089" spans="1:2" x14ac:dyDescent="0.25">
      <c r="A43089" s="1" t="str">
        <v xml:space="preserve"> </v>
      </c>
      <c r="B43089" s="2" t="str">
        <v xml:space="preserve"> </v>
      </c>
    </row>
    <row r="43090" spans="1:2" x14ac:dyDescent="0.25">
      <c r="A43090" s="1" t="str">
        <v xml:space="preserve"> </v>
      </c>
      <c r="B43090" s="2" t="str">
        <v xml:space="preserve"> </v>
      </c>
    </row>
    <row r="43091" spans="1:2" x14ac:dyDescent="0.25">
      <c r="A43091" s="1" t="str">
        <v xml:space="preserve"> </v>
      </c>
      <c r="B43091" s="2" t="str">
        <v xml:space="preserve"> </v>
      </c>
    </row>
    <row r="43092" spans="1:2" x14ac:dyDescent="0.25">
      <c r="A43092" s="1" t="str">
        <v xml:space="preserve"> </v>
      </c>
      <c r="B43092" s="2" t="str">
        <v xml:space="preserve"> </v>
      </c>
    </row>
    <row r="43093" spans="1:2" x14ac:dyDescent="0.25">
      <c r="A43093" s="1" t="str">
        <v xml:space="preserve"> </v>
      </c>
      <c r="B43093" s="2" t="str">
        <v xml:space="preserve"> </v>
      </c>
    </row>
    <row r="43094" spans="1:2" x14ac:dyDescent="0.25">
      <c r="A43094" s="1" t="str">
        <v xml:space="preserve"> </v>
      </c>
      <c r="B43094" s="2" t="str">
        <v xml:space="preserve"> </v>
      </c>
    </row>
    <row r="43095" spans="1:2" x14ac:dyDescent="0.25">
      <c r="A43095" s="1" t="str">
        <v xml:space="preserve"> </v>
      </c>
      <c r="B43095" s="2" t="str">
        <v xml:space="preserve"> </v>
      </c>
    </row>
    <row r="43096" spans="1:2" x14ac:dyDescent="0.25">
      <c r="A43096" s="1" t="str">
        <v xml:space="preserve"> </v>
      </c>
      <c r="B43096" s="2" t="str">
        <v xml:space="preserve"> </v>
      </c>
    </row>
    <row r="43097" spans="1:2" x14ac:dyDescent="0.25">
      <c r="A43097" s="1" t="str">
        <v xml:space="preserve"> </v>
      </c>
      <c r="B43097" s="2" t="str">
        <v xml:space="preserve"> </v>
      </c>
    </row>
    <row r="43098" spans="1:2" x14ac:dyDescent="0.25">
      <c r="A43098" s="1" t="str">
        <v xml:space="preserve"> </v>
      </c>
      <c r="B43098" s="2" t="str">
        <v xml:space="preserve"> </v>
      </c>
    </row>
    <row r="43099" spans="1:2" x14ac:dyDescent="0.25">
      <c r="A43099" s="1" t="str">
        <v xml:space="preserve"> </v>
      </c>
      <c r="B43099" s="2" t="str">
        <v xml:space="preserve"> </v>
      </c>
    </row>
    <row r="43100" spans="1:2" x14ac:dyDescent="0.25">
      <c r="A43100" s="1" t="str">
        <v xml:space="preserve"> </v>
      </c>
      <c r="B43100" s="2" t="str">
        <v xml:space="preserve"> </v>
      </c>
    </row>
    <row r="43101" spans="1:2" x14ac:dyDescent="0.25">
      <c r="A43101" s="1" t="str">
        <v xml:space="preserve"> </v>
      </c>
      <c r="B43101" s="2" t="str">
        <v xml:space="preserve"> </v>
      </c>
    </row>
    <row r="43102" spans="1:2" x14ac:dyDescent="0.25">
      <c r="A43102" s="1" t="str">
        <v xml:space="preserve"> </v>
      </c>
      <c r="B43102" s="2" t="str">
        <v xml:space="preserve"> </v>
      </c>
    </row>
    <row r="43103" spans="1:2" x14ac:dyDescent="0.25">
      <c r="A43103" s="1" t="str">
        <v xml:space="preserve"> </v>
      </c>
      <c r="B43103" s="2" t="str">
        <v xml:space="preserve"> </v>
      </c>
    </row>
    <row r="43104" spans="1:2" x14ac:dyDescent="0.25">
      <c r="A43104" s="1" t="str">
        <v xml:space="preserve"> </v>
      </c>
      <c r="B43104" s="2" t="str">
        <v xml:space="preserve"> </v>
      </c>
    </row>
    <row r="43105" spans="1:2" x14ac:dyDescent="0.25">
      <c r="A43105" s="1" t="str">
        <v xml:space="preserve"> </v>
      </c>
      <c r="B43105" s="2" t="str">
        <v xml:space="preserve"> </v>
      </c>
    </row>
    <row r="43106" spans="1:2" x14ac:dyDescent="0.25">
      <c r="A43106" s="1" t="str">
        <v xml:space="preserve"> </v>
      </c>
      <c r="B43106" s="2" t="str">
        <v xml:space="preserve"> </v>
      </c>
    </row>
    <row r="43107" spans="1:2" x14ac:dyDescent="0.25">
      <c r="A43107" s="1" t="str">
        <v xml:space="preserve"> </v>
      </c>
      <c r="B43107" s="2" t="str">
        <v xml:space="preserve"> </v>
      </c>
    </row>
    <row r="43108" spans="1:2" x14ac:dyDescent="0.25">
      <c r="A43108" s="1" t="str">
        <v xml:space="preserve"> </v>
      </c>
      <c r="B43108" s="2" t="str">
        <v xml:space="preserve"> </v>
      </c>
    </row>
    <row r="43109" spans="1:2" x14ac:dyDescent="0.25">
      <c r="A43109" s="1" t="str">
        <v xml:space="preserve"> </v>
      </c>
      <c r="B43109" s="2" t="str">
        <v xml:space="preserve"> </v>
      </c>
    </row>
    <row r="43110" spans="1:2" x14ac:dyDescent="0.25">
      <c r="A43110" s="1" t="str">
        <v xml:space="preserve"> </v>
      </c>
      <c r="B43110" s="2" t="str">
        <v xml:space="preserve"> </v>
      </c>
    </row>
    <row r="43111" spans="1:2" x14ac:dyDescent="0.25">
      <c r="A43111" s="1" t="str">
        <v xml:space="preserve"> </v>
      </c>
      <c r="B43111" s="2" t="str">
        <v xml:space="preserve"> </v>
      </c>
    </row>
    <row r="43112" spans="1:2" x14ac:dyDescent="0.25">
      <c r="A43112" s="1" t="str">
        <v xml:space="preserve"> </v>
      </c>
      <c r="B43112" s="2" t="str">
        <v xml:space="preserve"> </v>
      </c>
    </row>
    <row r="43113" spans="1:2" x14ac:dyDescent="0.25">
      <c r="A43113" s="1" t="str">
        <v xml:space="preserve"> </v>
      </c>
      <c r="B43113" s="2" t="str">
        <v xml:space="preserve"> </v>
      </c>
    </row>
    <row r="43114" spans="1:2" x14ac:dyDescent="0.25">
      <c r="A43114" s="1" t="str">
        <v xml:space="preserve"> </v>
      </c>
      <c r="B43114" s="2" t="str">
        <v xml:space="preserve"> </v>
      </c>
    </row>
    <row r="43115" spans="1:2" x14ac:dyDescent="0.25">
      <c r="A43115" s="1" t="str">
        <v xml:space="preserve"> </v>
      </c>
      <c r="B43115" s="2" t="str">
        <v xml:space="preserve"> </v>
      </c>
    </row>
    <row r="43116" spans="1:2" x14ac:dyDescent="0.25">
      <c r="A43116" s="1" t="str">
        <v xml:space="preserve"> </v>
      </c>
      <c r="B43116" s="2" t="str">
        <v xml:space="preserve"> </v>
      </c>
    </row>
    <row r="43117" spans="1:2" x14ac:dyDescent="0.25">
      <c r="A43117" s="1" t="str">
        <v xml:space="preserve"> </v>
      </c>
      <c r="B43117" s="2" t="str">
        <v xml:space="preserve"> </v>
      </c>
    </row>
    <row r="43118" spans="1:2" x14ac:dyDescent="0.25">
      <c r="A43118" s="1" t="str">
        <v xml:space="preserve"> </v>
      </c>
      <c r="B43118" s="2" t="str">
        <v xml:space="preserve"> </v>
      </c>
    </row>
    <row r="43119" spans="1:2" x14ac:dyDescent="0.25">
      <c r="A43119" s="1" t="str">
        <v xml:space="preserve"> </v>
      </c>
      <c r="B43119" s="2" t="str">
        <v xml:space="preserve"> </v>
      </c>
    </row>
    <row r="43120" spans="1:2" x14ac:dyDescent="0.25">
      <c r="A43120" s="1" t="str">
        <v xml:space="preserve"> </v>
      </c>
      <c r="B43120" s="2" t="str">
        <v xml:space="preserve"> </v>
      </c>
    </row>
    <row r="43121" spans="1:2" x14ac:dyDescent="0.25">
      <c r="A43121" s="1" t="str">
        <v xml:space="preserve"> </v>
      </c>
      <c r="B43121" s="2" t="str">
        <v xml:space="preserve"> </v>
      </c>
    </row>
    <row r="43122" spans="1:2" x14ac:dyDescent="0.25">
      <c r="A43122" s="1" t="str">
        <v xml:space="preserve"> </v>
      </c>
      <c r="B43122" s="2" t="str">
        <v xml:space="preserve"> </v>
      </c>
    </row>
    <row r="43123" spans="1:2" x14ac:dyDescent="0.25">
      <c r="A43123" s="1" t="str">
        <v xml:space="preserve"> </v>
      </c>
      <c r="B43123" s="2" t="str">
        <v xml:space="preserve"> </v>
      </c>
    </row>
    <row r="43124" spans="1:2" x14ac:dyDescent="0.25">
      <c r="A43124" s="1" t="str">
        <v xml:space="preserve"> </v>
      </c>
      <c r="B43124" s="2" t="str">
        <v xml:space="preserve"> </v>
      </c>
    </row>
    <row r="43125" spans="1:2" x14ac:dyDescent="0.25">
      <c r="A43125" s="1" t="str">
        <v xml:space="preserve"> </v>
      </c>
      <c r="B43125" s="2" t="str">
        <v xml:space="preserve"> </v>
      </c>
    </row>
    <row r="43126" spans="1:2" x14ac:dyDescent="0.25">
      <c r="A43126" s="1" t="str">
        <v xml:space="preserve"> </v>
      </c>
      <c r="B43126" s="2" t="str">
        <v xml:space="preserve"> </v>
      </c>
    </row>
    <row r="43127" spans="1:2" x14ac:dyDescent="0.25">
      <c r="A43127" s="1" t="str">
        <v xml:space="preserve"> </v>
      </c>
      <c r="B43127" s="2" t="str">
        <v xml:space="preserve"> </v>
      </c>
    </row>
    <row r="43128" spans="1:2" x14ac:dyDescent="0.25">
      <c r="A43128" s="1" t="str">
        <v xml:space="preserve"> </v>
      </c>
      <c r="B43128" s="2" t="str">
        <v xml:space="preserve"> </v>
      </c>
    </row>
    <row r="43129" spans="1:2" x14ac:dyDescent="0.25">
      <c r="A43129" s="1" t="str">
        <v xml:space="preserve"> </v>
      </c>
      <c r="B43129" s="2" t="str">
        <v xml:space="preserve"> </v>
      </c>
    </row>
    <row r="43130" spans="1:2" x14ac:dyDescent="0.25">
      <c r="A43130" s="1" t="str">
        <v xml:space="preserve"> </v>
      </c>
      <c r="B43130" s="2" t="str">
        <v xml:space="preserve"> </v>
      </c>
    </row>
    <row r="43131" spans="1:2" x14ac:dyDescent="0.25">
      <c r="A43131" s="1" t="str">
        <v xml:space="preserve"> </v>
      </c>
      <c r="B43131" s="2" t="str">
        <v xml:space="preserve"> </v>
      </c>
    </row>
    <row r="43132" spans="1:2" x14ac:dyDescent="0.25">
      <c r="A43132" s="1" t="str">
        <v xml:space="preserve"> </v>
      </c>
      <c r="B43132" s="2" t="str">
        <v xml:space="preserve"> </v>
      </c>
    </row>
    <row r="43133" spans="1:2" x14ac:dyDescent="0.25">
      <c r="A43133" s="1" t="str">
        <v xml:space="preserve"> </v>
      </c>
      <c r="B43133" s="2" t="str">
        <v xml:space="preserve"> </v>
      </c>
    </row>
    <row r="43134" spans="1:2" x14ac:dyDescent="0.25">
      <c r="A43134" s="1" t="str">
        <v xml:space="preserve"> </v>
      </c>
      <c r="B43134" s="2" t="str">
        <v xml:space="preserve"> </v>
      </c>
    </row>
    <row r="43135" spans="1:2" x14ac:dyDescent="0.25">
      <c r="A43135" s="1" t="str">
        <v xml:space="preserve"> </v>
      </c>
      <c r="B43135" s="2" t="str">
        <v xml:space="preserve"> </v>
      </c>
    </row>
    <row r="43136" spans="1:2" x14ac:dyDescent="0.25">
      <c r="A43136" s="1" t="str">
        <v xml:space="preserve"> </v>
      </c>
      <c r="B43136" s="2" t="str">
        <v xml:space="preserve"> </v>
      </c>
    </row>
    <row r="43137" spans="1:2" x14ac:dyDescent="0.25">
      <c r="A43137" s="1" t="str">
        <v xml:space="preserve"> </v>
      </c>
      <c r="B43137" s="2" t="str">
        <v xml:space="preserve"> </v>
      </c>
    </row>
    <row r="43138" spans="1:2" x14ac:dyDescent="0.25">
      <c r="A43138" s="1" t="str">
        <v xml:space="preserve"> </v>
      </c>
      <c r="B43138" s="2" t="str">
        <v xml:space="preserve"> </v>
      </c>
    </row>
    <row r="43139" spans="1:2" x14ac:dyDescent="0.25">
      <c r="A43139" s="1" t="str">
        <v xml:space="preserve"> </v>
      </c>
      <c r="B43139" s="2" t="str">
        <v xml:space="preserve"> </v>
      </c>
    </row>
    <row r="43140" spans="1:2" x14ac:dyDescent="0.25">
      <c r="A43140" s="1" t="str">
        <v xml:space="preserve"> </v>
      </c>
      <c r="B43140" s="2" t="str">
        <v xml:space="preserve"> </v>
      </c>
    </row>
    <row r="43141" spans="1:2" x14ac:dyDescent="0.25">
      <c r="A43141" s="1" t="str">
        <v xml:space="preserve"> </v>
      </c>
      <c r="B43141" s="2" t="str">
        <v xml:space="preserve"> </v>
      </c>
    </row>
    <row r="43142" spans="1:2" x14ac:dyDescent="0.25">
      <c r="A43142" s="1" t="str">
        <v xml:space="preserve"> </v>
      </c>
      <c r="B43142" s="2" t="str">
        <v xml:space="preserve"> </v>
      </c>
    </row>
    <row r="43143" spans="1:2" x14ac:dyDescent="0.25">
      <c r="A43143" s="1" t="str">
        <v xml:space="preserve"> </v>
      </c>
      <c r="B43143" s="2" t="str">
        <v xml:space="preserve"> </v>
      </c>
    </row>
    <row r="43144" spans="1:2" x14ac:dyDescent="0.25">
      <c r="A43144" s="1" t="str">
        <v xml:space="preserve"> </v>
      </c>
      <c r="B43144" s="2" t="str">
        <v xml:space="preserve"> </v>
      </c>
    </row>
    <row r="43145" spans="1:2" x14ac:dyDescent="0.25">
      <c r="A43145" s="1" t="str">
        <v xml:space="preserve"> </v>
      </c>
      <c r="B43145" s="2" t="str">
        <v xml:space="preserve"> </v>
      </c>
    </row>
    <row r="43146" spans="1:2" x14ac:dyDescent="0.25">
      <c r="A43146" s="1" t="str">
        <v xml:space="preserve"> </v>
      </c>
      <c r="B43146" s="2" t="str">
        <v xml:space="preserve"> </v>
      </c>
    </row>
    <row r="43147" spans="1:2" x14ac:dyDescent="0.25">
      <c r="A43147" s="1" t="str">
        <v xml:space="preserve"> </v>
      </c>
      <c r="B43147" s="2" t="str">
        <v xml:space="preserve"> </v>
      </c>
    </row>
    <row r="43148" spans="1:2" x14ac:dyDescent="0.25">
      <c r="A43148" s="1" t="str">
        <v xml:space="preserve"> </v>
      </c>
      <c r="B43148" s="2" t="str">
        <v xml:space="preserve"> </v>
      </c>
    </row>
    <row r="43149" spans="1:2" x14ac:dyDescent="0.25">
      <c r="A43149" s="1" t="str">
        <v xml:space="preserve"> </v>
      </c>
      <c r="B43149" s="2" t="str">
        <v xml:space="preserve"> </v>
      </c>
    </row>
    <row r="43150" spans="1:2" x14ac:dyDescent="0.25">
      <c r="A43150" s="1" t="str">
        <v xml:space="preserve"> </v>
      </c>
      <c r="B43150" s="2" t="str">
        <v xml:space="preserve"> </v>
      </c>
    </row>
    <row r="43151" spans="1:2" x14ac:dyDescent="0.25">
      <c r="A43151" s="1" t="str">
        <v xml:space="preserve"> </v>
      </c>
      <c r="B43151" s="2" t="str">
        <v xml:space="preserve"> </v>
      </c>
    </row>
    <row r="43152" spans="1:2" x14ac:dyDescent="0.25">
      <c r="A43152" s="1" t="str">
        <v xml:space="preserve"> </v>
      </c>
      <c r="B43152" s="2" t="str">
        <v xml:space="preserve"> </v>
      </c>
    </row>
    <row r="43153" spans="1:2" x14ac:dyDescent="0.25">
      <c r="A43153" s="1" t="str">
        <v xml:space="preserve"> </v>
      </c>
      <c r="B43153" s="2" t="str">
        <v xml:space="preserve"> </v>
      </c>
    </row>
    <row r="43154" spans="1:2" x14ac:dyDescent="0.25">
      <c r="A43154" s="1" t="str">
        <v xml:space="preserve"> </v>
      </c>
      <c r="B43154" s="2" t="str">
        <v xml:space="preserve"> </v>
      </c>
    </row>
    <row r="43155" spans="1:2" x14ac:dyDescent="0.25">
      <c r="A43155" s="1" t="str">
        <v xml:space="preserve"> </v>
      </c>
      <c r="B43155" s="2" t="str">
        <v xml:space="preserve"> </v>
      </c>
    </row>
    <row r="43156" spans="1:2" x14ac:dyDescent="0.25">
      <c r="A43156" s="1" t="str">
        <v xml:space="preserve"> </v>
      </c>
      <c r="B43156" s="2" t="str">
        <v xml:space="preserve"> </v>
      </c>
    </row>
    <row r="43157" spans="1:2" x14ac:dyDescent="0.25">
      <c r="A43157" s="1" t="str">
        <v xml:space="preserve"> </v>
      </c>
      <c r="B43157" s="2" t="str">
        <v xml:space="preserve"> </v>
      </c>
    </row>
    <row r="43158" spans="1:2" x14ac:dyDescent="0.25">
      <c r="A43158" s="1" t="str">
        <v xml:space="preserve"> </v>
      </c>
      <c r="B43158" s="2" t="str">
        <v xml:space="preserve"> </v>
      </c>
    </row>
    <row r="43159" spans="1:2" x14ac:dyDescent="0.25">
      <c r="A43159" s="1" t="str">
        <v xml:space="preserve"> </v>
      </c>
      <c r="B43159" s="2" t="str">
        <v xml:space="preserve"> </v>
      </c>
    </row>
    <row r="43160" spans="1:2" x14ac:dyDescent="0.25">
      <c r="A43160" s="1" t="str">
        <v xml:space="preserve"> </v>
      </c>
      <c r="B43160" s="2" t="str">
        <v xml:space="preserve"> </v>
      </c>
    </row>
    <row r="43161" spans="1:2" x14ac:dyDescent="0.25">
      <c r="A43161" s="1" t="str">
        <v xml:space="preserve"> </v>
      </c>
      <c r="B43161" s="2" t="str">
        <v xml:space="preserve"> </v>
      </c>
    </row>
    <row r="43162" spans="1:2" x14ac:dyDescent="0.25">
      <c r="A43162" s="1" t="str">
        <v xml:space="preserve"> </v>
      </c>
      <c r="B43162" s="2" t="str">
        <v xml:space="preserve"> </v>
      </c>
    </row>
    <row r="43163" spans="1:2" x14ac:dyDescent="0.25">
      <c r="A43163" s="1" t="str">
        <v xml:space="preserve"> </v>
      </c>
      <c r="B43163" s="2" t="str">
        <v xml:space="preserve"> </v>
      </c>
    </row>
    <row r="43164" spans="1:2" x14ac:dyDescent="0.25">
      <c r="A43164" s="1" t="str">
        <v xml:space="preserve"> </v>
      </c>
      <c r="B43164" s="2" t="str">
        <v xml:space="preserve"> </v>
      </c>
    </row>
    <row r="43165" spans="1:2" x14ac:dyDescent="0.25">
      <c r="A43165" s="1" t="str">
        <v xml:space="preserve"> </v>
      </c>
      <c r="B43165" s="2" t="str">
        <v xml:space="preserve"> </v>
      </c>
    </row>
    <row r="43166" spans="1:2" x14ac:dyDescent="0.25">
      <c r="A43166" s="1" t="str">
        <v xml:space="preserve"> </v>
      </c>
      <c r="B43166" s="2" t="str">
        <v xml:space="preserve"> </v>
      </c>
    </row>
    <row r="43167" spans="1:2" x14ac:dyDescent="0.25">
      <c r="A43167" s="1" t="str">
        <v xml:space="preserve"> </v>
      </c>
      <c r="B43167" s="2" t="str">
        <v xml:space="preserve"> </v>
      </c>
    </row>
    <row r="43168" spans="1:2" x14ac:dyDescent="0.25">
      <c r="A43168" s="1" t="str">
        <v xml:space="preserve"> </v>
      </c>
      <c r="B43168" s="2" t="str">
        <v xml:space="preserve"> </v>
      </c>
    </row>
    <row r="43169" spans="1:2" x14ac:dyDescent="0.25">
      <c r="A43169" s="1" t="str">
        <v xml:space="preserve"> </v>
      </c>
      <c r="B43169" s="2" t="str">
        <v xml:space="preserve"> </v>
      </c>
    </row>
    <row r="43170" spans="1:2" x14ac:dyDescent="0.25">
      <c r="A43170" s="1" t="str">
        <v xml:space="preserve"> </v>
      </c>
      <c r="B43170" s="2" t="str">
        <v xml:space="preserve"> </v>
      </c>
    </row>
    <row r="43171" spans="1:2" x14ac:dyDescent="0.25">
      <c r="A43171" s="1" t="str">
        <v xml:space="preserve"> </v>
      </c>
      <c r="B43171" s="2" t="str">
        <v xml:space="preserve"> </v>
      </c>
    </row>
    <row r="43172" spans="1:2" x14ac:dyDescent="0.25">
      <c r="A43172" s="1" t="str">
        <v xml:space="preserve"> </v>
      </c>
      <c r="B43172" s="2" t="str">
        <v xml:space="preserve"> </v>
      </c>
    </row>
    <row r="43173" spans="1:2" x14ac:dyDescent="0.25">
      <c r="A43173" s="1" t="str">
        <v xml:space="preserve"> </v>
      </c>
      <c r="B43173" s="2" t="str">
        <v xml:space="preserve"> </v>
      </c>
    </row>
    <row r="43174" spans="1:2" x14ac:dyDescent="0.25">
      <c r="A43174" s="1" t="str">
        <v xml:space="preserve"> </v>
      </c>
      <c r="B43174" s="2" t="str">
        <v xml:space="preserve"> </v>
      </c>
    </row>
    <row r="43175" spans="1:2" x14ac:dyDescent="0.25">
      <c r="A43175" s="1" t="str">
        <v xml:space="preserve"> </v>
      </c>
      <c r="B43175" s="2" t="str">
        <v xml:space="preserve"> </v>
      </c>
    </row>
    <row r="43176" spans="1:2" x14ac:dyDescent="0.25">
      <c r="A43176" s="1" t="str">
        <v xml:space="preserve"> </v>
      </c>
      <c r="B43176" s="2" t="str">
        <v xml:space="preserve"> </v>
      </c>
    </row>
    <row r="43177" spans="1:2" x14ac:dyDescent="0.25">
      <c r="A43177" s="1" t="str">
        <v xml:space="preserve"> </v>
      </c>
      <c r="B43177" s="2" t="str">
        <v xml:space="preserve"> </v>
      </c>
    </row>
    <row r="43178" spans="1:2" x14ac:dyDescent="0.25">
      <c r="A43178" s="1" t="str">
        <v xml:space="preserve"> </v>
      </c>
      <c r="B43178" s="2" t="str">
        <v xml:space="preserve"> </v>
      </c>
    </row>
    <row r="43179" spans="1:2" x14ac:dyDescent="0.25">
      <c r="A43179" s="1" t="str">
        <v xml:space="preserve"> </v>
      </c>
      <c r="B43179" s="2" t="str">
        <v xml:space="preserve"> </v>
      </c>
    </row>
    <row r="43180" spans="1:2" x14ac:dyDescent="0.25">
      <c r="A43180" s="1" t="str">
        <v xml:space="preserve"> </v>
      </c>
      <c r="B43180" s="2" t="str">
        <v xml:space="preserve"> </v>
      </c>
    </row>
    <row r="43181" spans="1:2" x14ac:dyDescent="0.25">
      <c r="A43181" s="1" t="str">
        <v xml:space="preserve"> </v>
      </c>
      <c r="B43181" s="2" t="str">
        <v xml:space="preserve"> </v>
      </c>
    </row>
    <row r="43182" spans="1:2" x14ac:dyDescent="0.25">
      <c r="A43182" s="1" t="str">
        <v xml:space="preserve"> </v>
      </c>
      <c r="B43182" s="2" t="str">
        <v xml:space="preserve"> </v>
      </c>
    </row>
    <row r="43183" spans="1:2" x14ac:dyDescent="0.25">
      <c r="A43183" s="1" t="str">
        <v xml:space="preserve"> </v>
      </c>
      <c r="B43183" s="2" t="str">
        <v xml:space="preserve"> </v>
      </c>
    </row>
    <row r="43184" spans="1:2" x14ac:dyDescent="0.25">
      <c r="A43184" s="1" t="str">
        <v xml:space="preserve"> </v>
      </c>
      <c r="B43184" s="2" t="str">
        <v xml:space="preserve"> </v>
      </c>
    </row>
    <row r="43185" spans="1:2" x14ac:dyDescent="0.25">
      <c r="A43185" s="1" t="str">
        <v xml:space="preserve"> </v>
      </c>
      <c r="B43185" s="2" t="str">
        <v xml:space="preserve"> </v>
      </c>
    </row>
    <row r="43186" spans="1:2" x14ac:dyDescent="0.25">
      <c r="A43186" s="1" t="str">
        <v xml:space="preserve"> </v>
      </c>
      <c r="B43186" s="2" t="str">
        <v xml:space="preserve"> </v>
      </c>
    </row>
    <row r="43187" spans="1:2" x14ac:dyDescent="0.25">
      <c r="A43187" s="1" t="str">
        <v xml:space="preserve"> </v>
      </c>
      <c r="B43187" s="2" t="str">
        <v xml:space="preserve"> </v>
      </c>
    </row>
    <row r="43188" spans="1:2" x14ac:dyDescent="0.25">
      <c r="A43188" s="1" t="str">
        <v xml:space="preserve"> </v>
      </c>
      <c r="B43188" s="2" t="str">
        <v xml:space="preserve"> </v>
      </c>
    </row>
    <row r="43189" spans="1:2" x14ac:dyDescent="0.25">
      <c r="A43189" s="1" t="str">
        <v xml:space="preserve"> </v>
      </c>
      <c r="B43189" s="2" t="str">
        <v xml:space="preserve"> </v>
      </c>
    </row>
    <row r="43190" spans="1:2" x14ac:dyDescent="0.25">
      <c r="A43190" s="1" t="str">
        <v xml:space="preserve"> </v>
      </c>
      <c r="B43190" s="2" t="str">
        <v xml:space="preserve"> </v>
      </c>
    </row>
    <row r="43191" spans="1:2" x14ac:dyDescent="0.25">
      <c r="A43191" s="1" t="str">
        <v xml:space="preserve"> </v>
      </c>
      <c r="B43191" s="2" t="str">
        <v xml:space="preserve"> </v>
      </c>
    </row>
    <row r="43192" spans="1:2" x14ac:dyDescent="0.25">
      <c r="A43192" s="1" t="str">
        <v xml:space="preserve"> </v>
      </c>
      <c r="B43192" s="2" t="str">
        <v xml:space="preserve"> </v>
      </c>
    </row>
    <row r="43193" spans="1:2" x14ac:dyDescent="0.25">
      <c r="A43193" s="1" t="str">
        <v xml:space="preserve"> </v>
      </c>
      <c r="B43193" s="2" t="str">
        <v xml:space="preserve"> </v>
      </c>
    </row>
    <row r="43194" spans="1:2" x14ac:dyDescent="0.25">
      <c r="A43194" s="1" t="str">
        <v xml:space="preserve"> </v>
      </c>
      <c r="B43194" s="2" t="str">
        <v xml:space="preserve"> </v>
      </c>
    </row>
    <row r="43195" spans="1:2" x14ac:dyDescent="0.25">
      <c r="A43195" s="1" t="str">
        <v xml:space="preserve"> </v>
      </c>
      <c r="B43195" s="2" t="str">
        <v xml:space="preserve"> </v>
      </c>
    </row>
    <row r="43196" spans="1:2" x14ac:dyDescent="0.25">
      <c r="A43196" s="1" t="str">
        <v xml:space="preserve"> </v>
      </c>
      <c r="B43196" s="2" t="str">
        <v xml:space="preserve"> </v>
      </c>
    </row>
    <row r="43197" spans="1:2" x14ac:dyDescent="0.25">
      <c r="A43197" s="1" t="str">
        <v xml:space="preserve"> </v>
      </c>
      <c r="B43197" s="2" t="str">
        <v xml:space="preserve"> </v>
      </c>
    </row>
    <row r="43198" spans="1:2" x14ac:dyDescent="0.25">
      <c r="A43198" s="1" t="str">
        <v xml:space="preserve"> </v>
      </c>
      <c r="B43198" s="2" t="str">
        <v xml:space="preserve"> </v>
      </c>
    </row>
    <row r="43199" spans="1:2" x14ac:dyDescent="0.25">
      <c r="A43199" s="1" t="str">
        <v xml:space="preserve"> </v>
      </c>
      <c r="B43199" s="2" t="str">
        <v xml:space="preserve"> </v>
      </c>
    </row>
    <row r="43200" spans="1:2" x14ac:dyDescent="0.25">
      <c r="A43200" s="1" t="str">
        <v xml:space="preserve"> </v>
      </c>
      <c r="B43200" s="2" t="str">
        <v xml:space="preserve"> </v>
      </c>
    </row>
    <row r="43201" spans="1:2" x14ac:dyDescent="0.25">
      <c r="A43201" s="1" t="str">
        <v xml:space="preserve"> </v>
      </c>
      <c r="B43201" s="2" t="str">
        <v xml:space="preserve"> </v>
      </c>
    </row>
    <row r="43202" spans="1:2" x14ac:dyDescent="0.25">
      <c r="A43202" s="1" t="str">
        <v xml:space="preserve"> </v>
      </c>
      <c r="B43202" s="2" t="str">
        <v xml:space="preserve"> </v>
      </c>
    </row>
    <row r="43203" spans="1:2" x14ac:dyDescent="0.25">
      <c r="A43203" s="1" t="str">
        <v xml:space="preserve"> </v>
      </c>
      <c r="B43203" s="2" t="str">
        <v xml:space="preserve"> </v>
      </c>
    </row>
    <row r="43204" spans="1:2" x14ac:dyDescent="0.25">
      <c r="A43204" s="1" t="str">
        <v xml:space="preserve"> </v>
      </c>
      <c r="B43204" s="2" t="str">
        <v xml:space="preserve"> </v>
      </c>
    </row>
    <row r="43205" spans="1:2" x14ac:dyDescent="0.25">
      <c r="A43205" s="1" t="str">
        <v xml:space="preserve"> </v>
      </c>
      <c r="B43205" s="2" t="str">
        <v xml:space="preserve"> </v>
      </c>
    </row>
    <row r="43206" spans="1:2" x14ac:dyDescent="0.25">
      <c r="A43206" s="1" t="str">
        <v xml:space="preserve"> </v>
      </c>
      <c r="B43206" s="2" t="str">
        <v xml:space="preserve"> </v>
      </c>
    </row>
    <row r="43207" spans="1:2" x14ac:dyDescent="0.25">
      <c r="A43207" s="1" t="str">
        <v xml:space="preserve"> </v>
      </c>
      <c r="B43207" s="2" t="str">
        <v xml:space="preserve"> </v>
      </c>
    </row>
    <row r="43208" spans="1:2" x14ac:dyDescent="0.25">
      <c r="A43208" s="1" t="str">
        <v xml:space="preserve"> </v>
      </c>
      <c r="B43208" s="2" t="str">
        <v xml:space="preserve"> </v>
      </c>
    </row>
    <row r="43209" spans="1:2" x14ac:dyDescent="0.25">
      <c r="A43209" s="1" t="str">
        <v xml:space="preserve"> </v>
      </c>
      <c r="B43209" s="2" t="str">
        <v xml:space="preserve"> </v>
      </c>
    </row>
    <row r="43210" spans="1:2" x14ac:dyDescent="0.25">
      <c r="A43210" s="1" t="str">
        <v xml:space="preserve"> </v>
      </c>
      <c r="B43210" s="2" t="str">
        <v xml:space="preserve"> </v>
      </c>
    </row>
    <row r="43211" spans="1:2" x14ac:dyDescent="0.25">
      <c r="A43211" s="1" t="str">
        <v xml:space="preserve"> </v>
      </c>
      <c r="B43211" s="2" t="str">
        <v xml:space="preserve"> </v>
      </c>
    </row>
    <row r="43212" spans="1:2" x14ac:dyDescent="0.25">
      <c r="A43212" s="1" t="str">
        <v xml:space="preserve"> </v>
      </c>
      <c r="B43212" s="2" t="str">
        <v xml:space="preserve"> </v>
      </c>
    </row>
    <row r="43213" spans="1:2" x14ac:dyDescent="0.25">
      <c r="A43213" s="1" t="str">
        <v xml:space="preserve"> </v>
      </c>
      <c r="B43213" s="2" t="str">
        <v xml:space="preserve"> </v>
      </c>
    </row>
    <row r="43214" spans="1:2" x14ac:dyDescent="0.25">
      <c r="A43214" s="1" t="str">
        <v xml:space="preserve"> </v>
      </c>
      <c r="B43214" s="2" t="str">
        <v xml:space="preserve"> </v>
      </c>
    </row>
    <row r="43215" spans="1:2" x14ac:dyDescent="0.25">
      <c r="A43215" s="1" t="str">
        <v xml:space="preserve"> </v>
      </c>
      <c r="B43215" s="2" t="str">
        <v xml:space="preserve"> </v>
      </c>
    </row>
    <row r="43216" spans="1:2" x14ac:dyDescent="0.25">
      <c r="A43216" s="1" t="str">
        <v xml:space="preserve"> </v>
      </c>
      <c r="B43216" s="2" t="str">
        <v xml:space="preserve"> </v>
      </c>
    </row>
    <row r="43217" spans="1:2" x14ac:dyDescent="0.25">
      <c r="A43217" s="1" t="str">
        <v xml:space="preserve"> </v>
      </c>
      <c r="B43217" s="2" t="str">
        <v xml:space="preserve"> </v>
      </c>
    </row>
    <row r="43218" spans="1:2" x14ac:dyDescent="0.25">
      <c r="A43218" s="1" t="str">
        <v xml:space="preserve"> </v>
      </c>
      <c r="B43218" s="2" t="str">
        <v xml:space="preserve"> </v>
      </c>
    </row>
    <row r="43219" spans="1:2" x14ac:dyDescent="0.25">
      <c r="A43219" s="1" t="str">
        <v xml:space="preserve"> </v>
      </c>
      <c r="B43219" s="2" t="str">
        <v xml:space="preserve"> </v>
      </c>
    </row>
    <row r="43220" spans="1:2" x14ac:dyDescent="0.25">
      <c r="A43220" s="1" t="str">
        <v xml:space="preserve"> </v>
      </c>
      <c r="B43220" s="2" t="str">
        <v xml:space="preserve"> </v>
      </c>
    </row>
    <row r="43221" spans="1:2" x14ac:dyDescent="0.25">
      <c r="A43221" s="1" t="str">
        <v xml:space="preserve"> </v>
      </c>
      <c r="B43221" s="2" t="str">
        <v xml:space="preserve"> </v>
      </c>
    </row>
    <row r="43222" spans="1:2" x14ac:dyDescent="0.25">
      <c r="A43222" s="1" t="str">
        <v xml:space="preserve"> </v>
      </c>
      <c r="B43222" s="2" t="str">
        <v xml:space="preserve"> </v>
      </c>
    </row>
    <row r="43223" spans="1:2" x14ac:dyDescent="0.25">
      <c r="A43223" s="1" t="str">
        <v xml:space="preserve"> </v>
      </c>
      <c r="B43223" s="2" t="str">
        <v xml:space="preserve"> </v>
      </c>
    </row>
    <row r="43224" spans="1:2" x14ac:dyDescent="0.25">
      <c r="A43224" s="1" t="str">
        <v xml:space="preserve"> </v>
      </c>
      <c r="B43224" s="2" t="str">
        <v xml:space="preserve"> </v>
      </c>
    </row>
    <row r="43225" spans="1:2" x14ac:dyDescent="0.25">
      <c r="A43225" s="1" t="str">
        <v xml:space="preserve"> </v>
      </c>
      <c r="B43225" s="2" t="str">
        <v xml:space="preserve"> </v>
      </c>
    </row>
    <row r="43226" spans="1:2" x14ac:dyDescent="0.25">
      <c r="A43226" s="1" t="str">
        <v xml:space="preserve"> </v>
      </c>
      <c r="B43226" s="2" t="str">
        <v xml:space="preserve"> </v>
      </c>
    </row>
    <row r="43227" spans="1:2" x14ac:dyDescent="0.25">
      <c r="A43227" s="1" t="str">
        <v xml:space="preserve"> </v>
      </c>
      <c r="B43227" s="2" t="str">
        <v xml:space="preserve"> </v>
      </c>
    </row>
    <row r="43228" spans="1:2" x14ac:dyDescent="0.25">
      <c r="A43228" s="1" t="str">
        <v xml:space="preserve"> </v>
      </c>
      <c r="B43228" s="2" t="str">
        <v xml:space="preserve"> </v>
      </c>
    </row>
    <row r="43229" spans="1:2" x14ac:dyDescent="0.25">
      <c r="A43229" s="1" t="str">
        <v xml:space="preserve"> </v>
      </c>
      <c r="B43229" s="2" t="str">
        <v xml:space="preserve"> </v>
      </c>
    </row>
    <row r="43230" spans="1:2" x14ac:dyDescent="0.25">
      <c r="A43230" s="1" t="str">
        <v xml:space="preserve"> </v>
      </c>
      <c r="B43230" s="2" t="str">
        <v xml:space="preserve"> </v>
      </c>
    </row>
    <row r="43231" spans="1:2" x14ac:dyDescent="0.25">
      <c r="A43231" s="1" t="str">
        <v xml:space="preserve"> </v>
      </c>
      <c r="B43231" s="2" t="str">
        <v xml:space="preserve"> </v>
      </c>
    </row>
    <row r="43232" spans="1:2" x14ac:dyDescent="0.25">
      <c r="A43232" s="1" t="str">
        <v xml:space="preserve"> </v>
      </c>
      <c r="B43232" s="2" t="str">
        <v xml:space="preserve"> </v>
      </c>
    </row>
    <row r="43233" spans="1:2" x14ac:dyDescent="0.25">
      <c r="A43233" s="1" t="str">
        <v xml:space="preserve"> </v>
      </c>
      <c r="B43233" s="2" t="str">
        <v xml:space="preserve"> </v>
      </c>
    </row>
    <row r="43234" spans="1:2" x14ac:dyDescent="0.25">
      <c r="A43234" s="1" t="str">
        <v xml:space="preserve"> </v>
      </c>
      <c r="B43234" s="2" t="str">
        <v xml:space="preserve"> </v>
      </c>
    </row>
    <row r="43235" spans="1:2" x14ac:dyDescent="0.25">
      <c r="A43235" s="1" t="str">
        <v xml:space="preserve"> </v>
      </c>
      <c r="B43235" s="2" t="str">
        <v xml:space="preserve"> </v>
      </c>
    </row>
    <row r="43236" spans="1:2" x14ac:dyDescent="0.25">
      <c r="A43236" s="1" t="str">
        <v xml:space="preserve"> </v>
      </c>
      <c r="B43236" s="2" t="str">
        <v xml:space="preserve"> </v>
      </c>
    </row>
    <row r="43237" spans="1:2" x14ac:dyDescent="0.25">
      <c r="A43237" s="1" t="str">
        <v xml:space="preserve"> </v>
      </c>
      <c r="B43237" s="2" t="str">
        <v xml:space="preserve"> </v>
      </c>
    </row>
    <row r="43238" spans="1:2" x14ac:dyDescent="0.25">
      <c r="A43238" s="1" t="str">
        <v xml:space="preserve"> </v>
      </c>
      <c r="B43238" s="2" t="str">
        <v xml:space="preserve"> </v>
      </c>
    </row>
    <row r="43239" spans="1:2" x14ac:dyDescent="0.25">
      <c r="A43239" s="1" t="str">
        <v xml:space="preserve"> </v>
      </c>
      <c r="B43239" s="2" t="str">
        <v xml:space="preserve"> </v>
      </c>
    </row>
    <row r="43240" spans="1:2" x14ac:dyDescent="0.25">
      <c r="A43240" s="1" t="str">
        <v xml:space="preserve"> </v>
      </c>
      <c r="B43240" s="2" t="str">
        <v xml:space="preserve"> </v>
      </c>
    </row>
    <row r="43241" spans="1:2" x14ac:dyDescent="0.25">
      <c r="A43241" s="1" t="str">
        <v xml:space="preserve"> </v>
      </c>
      <c r="B43241" s="2" t="str">
        <v xml:space="preserve"> </v>
      </c>
    </row>
    <row r="43242" spans="1:2" x14ac:dyDescent="0.25">
      <c r="A43242" s="1" t="str">
        <v xml:space="preserve"> </v>
      </c>
      <c r="B43242" s="2" t="str">
        <v xml:space="preserve"> </v>
      </c>
    </row>
    <row r="43243" spans="1:2" x14ac:dyDescent="0.25">
      <c r="A43243" s="1" t="str">
        <v xml:space="preserve"> </v>
      </c>
      <c r="B43243" s="2" t="str">
        <v xml:space="preserve"> </v>
      </c>
    </row>
    <row r="43244" spans="1:2" x14ac:dyDescent="0.25">
      <c r="A43244" s="1" t="str">
        <v xml:space="preserve"> </v>
      </c>
      <c r="B43244" s="2" t="str">
        <v xml:space="preserve"> </v>
      </c>
    </row>
    <row r="43245" spans="1:2" x14ac:dyDescent="0.25">
      <c r="A43245" s="1" t="str">
        <v xml:space="preserve"> </v>
      </c>
      <c r="B43245" s="2" t="str">
        <v xml:space="preserve"> </v>
      </c>
    </row>
    <row r="43246" spans="1:2" x14ac:dyDescent="0.25">
      <c r="A43246" s="1" t="str">
        <v xml:space="preserve"> </v>
      </c>
      <c r="B43246" s="2" t="str">
        <v xml:space="preserve"> </v>
      </c>
    </row>
    <row r="43247" spans="1:2" x14ac:dyDescent="0.25">
      <c r="A43247" s="1" t="str">
        <v xml:space="preserve"> </v>
      </c>
      <c r="B43247" s="2" t="str">
        <v xml:space="preserve"> </v>
      </c>
    </row>
    <row r="43248" spans="1:2" x14ac:dyDescent="0.25">
      <c r="A43248" s="1" t="str">
        <v xml:space="preserve"> </v>
      </c>
      <c r="B43248" s="2" t="str">
        <v xml:space="preserve"> </v>
      </c>
    </row>
    <row r="43249" spans="1:2" x14ac:dyDescent="0.25">
      <c r="A43249" s="1" t="str">
        <v xml:space="preserve"> </v>
      </c>
      <c r="B43249" s="2" t="str">
        <v xml:space="preserve"> </v>
      </c>
    </row>
    <row r="43250" spans="1:2" x14ac:dyDescent="0.25">
      <c r="A43250" s="1" t="str">
        <v xml:space="preserve"> </v>
      </c>
      <c r="B43250" s="2" t="str">
        <v xml:space="preserve"> </v>
      </c>
    </row>
    <row r="43251" spans="1:2" x14ac:dyDescent="0.25">
      <c r="A43251" s="1" t="str">
        <v xml:space="preserve"> </v>
      </c>
      <c r="B43251" s="2" t="str">
        <v xml:space="preserve"> </v>
      </c>
    </row>
    <row r="43252" spans="1:2" x14ac:dyDescent="0.25">
      <c r="A43252" s="1" t="str">
        <v xml:space="preserve"> </v>
      </c>
      <c r="B43252" s="2" t="str">
        <v xml:space="preserve"> </v>
      </c>
    </row>
    <row r="43253" spans="1:2" x14ac:dyDescent="0.25">
      <c r="A43253" s="1" t="str">
        <v xml:space="preserve"> </v>
      </c>
      <c r="B43253" s="2" t="str">
        <v xml:space="preserve"> </v>
      </c>
    </row>
    <row r="43254" spans="1:2" x14ac:dyDescent="0.25">
      <c r="A43254" s="1" t="str">
        <v xml:space="preserve"> </v>
      </c>
      <c r="B43254" s="2" t="str">
        <v xml:space="preserve"> </v>
      </c>
    </row>
    <row r="43255" spans="1:2" x14ac:dyDescent="0.25">
      <c r="A43255" s="1" t="str">
        <v xml:space="preserve"> </v>
      </c>
      <c r="B43255" s="2" t="str">
        <v xml:space="preserve"> </v>
      </c>
    </row>
    <row r="43256" spans="1:2" x14ac:dyDescent="0.25">
      <c r="A43256" s="1" t="str">
        <v xml:space="preserve"> </v>
      </c>
      <c r="B43256" s="2" t="str">
        <v xml:space="preserve"> </v>
      </c>
    </row>
    <row r="43257" spans="1:2" x14ac:dyDescent="0.25">
      <c r="A43257" s="1" t="str">
        <v xml:space="preserve"> </v>
      </c>
      <c r="B43257" s="2" t="str">
        <v xml:space="preserve"> </v>
      </c>
    </row>
    <row r="43258" spans="1:2" x14ac:dyDescent="0.25">
      <c r="A43258" s="1" t="str">
        <v xml:space="preserve"> </v>
      </c>
      <c r="B43258" s="2" t="str">
        <v xml:space="preserve"> </v>
      </c>
    </row>
    <row r="43259" spans="1:2" x14ac:dyDescent="0.25">
      <c r="A43259" s="1" t="str">
        <v xml:space="preserve"> </v>
      </c>
      <c r="B43259" s="2" t="str">
        <v xml:space="preserve"> </v>
      </c>
    </row>
    <row r="43260" spans="1:2" x14ac:dyDescent="0.25">
      <c r="A43260" s="1" t="str">
        <v xml:space="preserve"> </v>
      </c>
      <c r="B43260" s="2" t="str">
        <v xml:space="preserve"> </v>
      </c>
    </row>
    <row r="43261" spans="1:2" x14ac:dyDescent="0.25">
      <c r="A43261" s="1" t="str">
        <v xml:space="preserve"> </v>
      </c>
      <c r="B43261" s="2" t="str">
        <v xml:space="preserve"> </v>
      </c>
    </row>
    <row r="43262" spans="1:2" x14ac:dyDescent="0.25">
      <c r="A43262" s="1" t="str">
        <v xml:space="preserve"> </v>
      </c>
      <c r="B43262" s="2" t="str">
        <v xml:space="preserve"> </v>
      </c>
    </row>
    <row r="43263" spans="1:2" x14ac:dyDescent="0.25">
      <c r="A43263" s="1" t="str">
        <v xml:space="preserve"> </v>
      </c>
      <c r="B43263" s="2" t="str">
        <v xml:space="preserve"> </v>
      </c>
    </row>
    <row r="43264" spans="1:2" x14ac:dyDescent="0.25">
      <c r="A43264" s="1" t="str">
        <v xml:space="preserve"> </v>
      </c>
      <c r="B43264" s="2" t="str">
        <v xml:space="preserve"> </v>
      </c>
    </row>
    <row r="43265" spans="1:2" x14ac:dyDescent="0.25">
      <c r="A43265" s="1" t="str">
        <v xml:space="preserve"> </v>
      </c>
      <c r="B43265" s="2" t="str">
        <v xml:space="preserve"> </v>
      </c>
    </row>
    <row r="43266" spans="1:2" x14ac:dyDescent="0.25">
      <c r="A43266" s="1" t="str">
        <v xml:space="preserve"> </v>
      </c>
      <c r="B43266" s="2" t="str">
        <v xml:space="preserve"> </v>
      </c>
    </row>
    <row r="43267" spans="1:2" x14ac:dyDescent="0.25">
      <c r="A43267" s="1" t="str">
        <v xml:space="preserve"> </v>
      </c>
      <c r="B43267" s="2" t="str">
        <v xml:space="preserve"> </v>
      </c>
    </row>
    <row r="43268" spans="1:2" x14ac:dyDescent="0.25">
      <c r="A43268" s="1" t="str">
        <v xml:space="preserve"> </v>
      </c>
      <c r="B43268" s="2" t="str">
        <v xml:space="preserve"> </v>
      </c>
    </row>
    <row r="43269" spans="1:2" x14ac:dyDescent="0.25">
      <c r="A43269" s="1" t="str">
        <v xml:space="preserve"> </v>
      </c>
      <c r="B43269" s="2" t="str">
        <v xml:space="preserve"> </v>
      </c>
    </row>
    <row r="43270" spans="1:2" x14ac:dyDescent="0.25">
      <c r="A43270" s="1" t="str">
        <v xml:space="preserve"> </v>
      </c>
      <c r="B43270" s="2" t="str">
        <v xml:space="preserve"> </v>
      </c>
    </row>
    <row r="43271" spans="1:2" x14ac:dyDescent="0.25">
      <c r="A43271" s="1" t="str">
        <v xml:space="preserve"> </v>
      </c>
      <c r="B43271" s="2" t="str">
        <v xml:space="preserve"> </v>
      </c>
    </row>
    <row r="43272" spans="1:2" x14ac:dyDescent="0.25">
      <c r="A43272" s="1" t="str">
        <v xml:space="preserve"> </v>
      </c>
      <c r="B43272" s="2" t="str">
        <v xml:space="preserve"> </v>
      </c>
    </row>
    <row r="43273" spans="1:2" x14ac:dyDescent="0.25">
      <c r="A43273" s="1" t="str">
        <v xml:space="preserve"> </v>
      </c>
      <c r="B43273" s="2" t="str">
        <v xml:space="preserve"> </v>
      </c>
    </row>
    <row r="43274" spans="1:2" x14ac:dyDescent="0.25">
      <c r="A43274" s="1" t="str">
        <v xml:space="preserve"> </v>
      </c>
      <c r="B43274" s="2" t="str">
        <v xml:space="preserve"> </v>
      </c>
    </row>
    <row r="43275" spans="1:2" x14ac:dyDescent="0.25">
      <c r="A43275" s="1" t="str">
        <v xml:space="preserve"> </v>
      </c>
      <c r="B43275" s="2" t="str">
        <v xml:space="preserve"> </v>
      </c>
    </row>
    <row r="43276" spans="1:2" x14ac:dyDescent="0.25">
      <c r="A43276" s="1" t="str">
        <v xml:space="preserve"> </v>
      </c>
      <c r="B43276" s="2" t="str">
        <v xml:space="preserve"> </v>
      </c>
    </row>
    <row r="43277" spans="1:2" x14ac:dyDescent="0.25">
      <c r="A43277" s="1" t="str">
        <v xml:space="preserve"> </v>
      </c>
      <c r="B43277" s="2" t="str">
        <v xml:space="preserve"> </v>
      </c>
    </row>
    <row r="43278" spans="1:2" x14ac:dyDescent="0.25">
      <c r="A43278" s="1" t="str">
        <v xml:space="preserve"> </v>
      </c>
      <c r="B43278" s="2" t="str">
        <v xml:space="preserve"> </v>
      </c>
    </row>
    <row r="43279" spans="1:2" x14ac:dyDescent="0.25">
      <c r="A43279" s="1" t="str">
        <v xml:space="preserve"> </v>
      </c>
      <c r="B43279" s="2" t="str">
        <v xml:space="preserve"> </v>
      </c>
    </row>
    <row r="43280" spans="1:2" x14ac:dyDescent="0.25">
      <c r="A43280" s="1" t="str">
        <v xml:space="preserve"> </v>
      </c>
      <c r="B43280" s="2" t="str">
        <v xml:space="preserve"> </v>
      </c>
    </row>
    <row r="43281" spans="1:2" x14ac:dyDescent="0.25">
      <c r="A43281" s="1" t="str">
        <v xml:space="preserve"> </v>
      </c>
      <c r="B43281" s="2" t="str">
        <v xml:space="preserve"> </v>
      </c>
    </row>
    <row r="43282" spans="1:2" x14ac:dyDescent="0.25">
      <c r="A43282" s="1" t="str">
        <v xml:space="preserve"> </v>
      </c>
      <c r="B43282" s="2" t="str">
        <v xml:space="preserve"> </v>
      </c>
    </row>
    <row r="43283" spans="1:2" x14ac:dyDescent="0.25">
      <c r="A43283" s="1" t="str">
        <v xml:space="preserve"> </v>
      </c>
      <c r="B43283" s="2" t="str">
        <v xml:space="preserve"> </v>
      </c>
    </row>
    <row r="43284" spans="1:2" x14ac:dyDescent="0.25">
      <c r="A43284" s="1" t="str">
        <v xml:space="preserve"> </v>
      </c>
      <c r="B43284" s="2" t="str">
        <v xml:space="preserve"> </v>
      </c>
    </row>
    <row r="43285" spans="1:2" x14ac:dyDescent="0.25">
      <c r="A43285" s="1" t="str">
        <v xml:space="preserve"> </v>
      </c>
      <c r="B43285" s="2" t="str">
        <v xml:space="preserve"> </v>
      </c>
    </row>
    <row r="43286" spans="1:2" x14ac:dyDescent="0.25">
      <c r="A43286" s="1" t="str">
        <v xml:space="preserve"> </v>
      </c>
      <c r="B43286" s="2" t="str">
        <v xml:space="preserve"> </v>
      </c>
    </row>
    <row r="43287" spans="1:2" x14ac:dyDescent="0.25">
      <c r="A43287" s="1" t="str">
        <v xml:space="preserve"> </v>
      </c>
      <c r="B43287" s="2" t="str">
        <v xml:space="preserve"> </v>
      </c>
    </row>
    <row r="43288" spans="1:2" x14ac:dyDescent="0.25">
      <c r="A43288" s="1" t="str">
        <v xml:space="preserve"> </v>
      </c>
      <c r="B43288" s="2" t="str">
        <v xml:space="preserve"> </v>
      </c>
    </row>
    <row r="43289" spans="1:2" x14ac:dyDescent="0.25">
      <c r="A43289" s="1" t="str">
        <v xml:space="preserve"> </v>
      </c>
      <c r="B43289" s="2" t="str">
        <v xml:space="preserve"> </v>
      </c>
    </row>
    <row r="43290" spans="1:2" x14ac:dyDescent="0.25">
      <c r="A43290" s="1" t="str">
        <v xml:space="preserve"> </v>
      </c>
      <c r="B43290" s="2" t="str">
        <v xml:space="preserve"> </v>
      </c>
    </row>
    <row r="43291" spans="1:2" x14ac:dyDescent="0.25">
      <c r="A43291" s="1" t="str">
        <v xml:space="preserve"> </v>
      </c>
      <c r="B43291" s="2" t="str">
        <v xml:space="preserve"> </v>
      </c>
    </row>
    <row r="43292" spans="1:2" x14ac:dyDescent="0.25">
      <c r="A43292" s="1" t="str">
        <v xml:space="preserve"> </v>
      </c>
      <c r="B43292" s="2" t="str">
        <v xml:space="preserve"> </v>
      </c>
    </row>
    <row r="43293" spans="1:2" x14ac:dyDescent="0.25">
      <c r="A43293" s="1" t="str">
        <v xml:space="preserve"> </v>
      </c>
      <c r="B43293" s="2" t="str">
        <v xml:space="preserve"> </v>
      </c>
    </row>
    <row r="43294" spans="1:2" x14ac:dyDescent="0.25">
      <c r="A43294" s="1" t="str">
        <v xml:space="preserve"> </v>
      </c>
      <c r="B43294" s="2" t="str">
        <v xml:space="preserve"> </v>
      </c>
    </row>
    <row r="43295" spans="1:2" x14ac:dyDescent="0.25">
      <c r="A43295" s="1" t="str">
        <v xml:space="preserve"> </v>
      </c>
      <c r="B43295" s="2" t="str">
        <v xml:space="preserve"> </v>
      </c>
    </row>
    <row r="43296" spans="1:2" x14ac:dyDescent="0.25">
      <c r="A43296" s="1" t="str">
        <v xml:space="preserve"> </v>
      </c>
      <c r="B43296" s="2" t="str">
        <v xml:space="preserve"> </v>
      </c>
    </row>
    <row r="43297" spans="1:2" x14ac:dyDescent="0.25">
      <c r="A43297" s="1" t="str">
        <v xml:space="preserve"> </v>
      </c>
      <c r="B43297" s="2" t="str">
        <v xml:space="preserve"> </v>
      </c>
    </row>
    <row r="43298" spans="1:2" x14ac:dyDescent="0.25">
      <c r="A43298" s="1" t="str">
        <v xml:space="preserve"> </v>
      </c>
      <c r="B43298" s="2" t="str">
        <v xml:space="preserve"> </v>
      </c>
    </row>
    <row r="43299" spans="1:2" x14ac:dyDescent="0.25">
      <c r="A43299" s="1" t="str">
        <v xml:space="preserve"> </v>
      </c>
      <c r="B43299" s="2" t="str">
        <v xml:space="preserve"> </v>
      </c>
    </row>
    <row r="43300" spans="1:2" x14ac:dyDescent="0.25">
      <c r="A43300" s="1" t="str">
        <v xml:space="preserve"> </v>
      </c>
      <c r="B43300" s="2" t="str">
        <v xml:space="preserve"> </v>
      </c>
    </row>
    <row r="43301" spans="1:2" x14ac:dyDescent="0.25">
      <c r="A43301" s="1" t="str">
        <v xml:space="preserve"> </v>
      </c>
      <c r="B43301" s="2" t="str">
        <v xml:space="preserve"> </v>
      </c>
    </row>
    <row r="43302" spans="1:2" x14ac:dyDescent="0.25">
      <c r="A43302" s="1" t="str">
        <v xml:space="preserve"> </v>
      </c>
      <c r="B43302" s="2" t="str">
        <v xml:space="preserve"> </v>
      </c>
    </row>
    <row r="43303" spans="1:2" x14ac:dyDescent="0.25">
      <c r="A43303" s="1" t="str">
        <v xml:space="preserve"> </v>
      </c>
      <c r="B43303" s="2" t="str">
        <v xml:space="preserve"> </v>
      </c>
    </row>
    <row r="43304" spans="1:2" x14ac:dyDescent="0.25">
      <c r="A43304" s="1" t="str">
        <v xml:space="preserve"> </v>
      </c>
      <c r="B43304" s="2" t="str">
        <v xml:space="preserve"> </v>
      </c>
    </row>
    <row r="43305" spans="1:2" x14ac:dyDescent="0.25">
      <c r="A43305" s="1" t="str">
        <v xml:space="preserve"> </v>
      </c>
      <c r="B43305" s="2" t="str">
        <v xml:space="preserve"> </v>
      </c>
    </row>
    <row r="43306" spans="1:2" x14ac:dyDescent="0.25">
      <c r="A43306" s="1" t="str">
        <v xml:space="preserve"> </v>
      </c>
      <c r="B43306" s="2" t="str">
        <v xml:space="preserve"> </v>
      </c>
    </row>
    <row r="43307" spans="1:2" x14ac:dyDescent="0.25">
      <c r="A43307" s="1" t="str">
        <v xml:space="preserve"> </v>
      </c>
      <c r="B43307" s="2" t="str">
        <v xml:space="preserve"> </v>
      </c>
    </row>
    <row r="43308" spans="1:2" x14ac:dyDescent="0.25">
      <c r="A43308" s="1" t="str">
        <v xml:space="preserve"> </v>
      </c>
      <c r="B43308" s="2" t="str">
        <v xml:space="preserve"> </v>
      </c>
    </row>
    <row r="43309" spans="1:2" x14ac:dyDescent="0.25">
      <c r="A43309" s="1" t="str">
        <v xml:space="preserve"> </v>
      </c>
      <c r="B43309" s="2" t="str">
        <v xml:space="preserve"> </v>
      </c>
    </row>
    <row r="43310" spans="1:2" x14ac:dyDescent="0.25">
      <c r="A43310" s="1" t="str">
        <v xml:space="preserve"> </v>
      </c>
      <c r="B43310" s="2" t="str">
        <v xml:space="preserve"> </v>
      </c>
    </row>
    <row r="43311" spans="1:2" x14ac:dyDescent="0.25">
      <c r="A43311" s="1" t="str">
        <v xml:space="preserve"> </v>
      </c>
      <c r="B43311" s="2" t="str">
        <v xml:space="preserve"> </v>
      </c>
    </row>
    <row r="43312" spans="1:2" x14ac:dyDescent="0.25">
      <c r="A43312" s="1" t="str">
        <v xml:space="preserve"> </v>
      </c>
      <c r="B43312" s="2" t="str">
        <v xml:space="preserve"> </v>
      </c>
    </row>
    <row r="43313" spans="1:2" x14ac:dyDescent="0.25">
      <c r="A43313" s="1" t="str">
        <v xml:space="preserve"> </v>
      </c>
      <c r="B43313" s="2" t="str">
        <v xml:space="preserve"> </v>
      </c>
    </row>
    <row r="43314" spans="1:2" x14ac:dyDescent="0.25">
      <c r="A43314" s="1" t="str">
        <v xml:space="preserve"> </v>
      </c>
      <c r="B43314" s="2" t="str">
        <v xml:space="preserve"> </v>
      </c>
    </row>
    <row r="43315" spans="1:2" x14ac:dyDescent="0.25">
      <c r="A43315" s="1" t="str">
        <v xml:space="preserve"> </v>
      </c>
      <c r="B43315" s="2" t="str">
        <v xml:space="preserve"> </v>
      </c>
    </row>
    <row r="43316" spans="1:2" x14ac:dyDescent="0.25">
      <c r="A43316" s="1" t="str">
        <v xml:space="preserve"> </v>
      </c>
      <c r="B43316" s="2" t="str">
        <v xml:space="preserve"> </v>
      </c>
    </row>
    <row r="43317" spans="1:2" x14ac:dyDescent="0.25">
      <c r="A43317" s="1" t="str">
        <v xml:space="preserve"> </v>
      </c>
      <c r="B43317" s="2" t="str">
        <v xml:space="preserve"> </v>
      </c>
    </row>
    <row r="43318" spans="1:2" x14ac:dyDescent="0.25">
      <c r="A43318" s="1" t="str">
        <v xml:space="preserve"> </v>
      </c>
      <c r="B43318" s="2" t="str">
        <v xml:space="preserve"> </v>
      </c>
    </row>
    <row r="43319" spans="1:2" x14ac:dyDescent="0.25">
      <c r="A43319" s="1" t="str">
        <v xml:space="preserve"> </v>
      </c>
      <c r="B43319" s="2" t="str">
        <v xml:space="preserve"> </v>
      </c>
    </row>
    <row r="43320" spans="1:2" x14ac:dyDescent="0.25">
      <c r="A43320" s="1" t="str">
        <v xml:space="preserve"> </v>
      </c>
      <c r="B43320" s="2" t="str">
        <v xml:space="preserve"> </v>
      </c>
    </row>
    <row r="43321" spans="1:2" x14ac:dyDescent="0.25">
      <c r="A43321" s="1" t="str">
        <v xml:space="preserve"> </v>
      </c>
      <c r="B43321" s="2" t="str">
        <v xml:space="preserve"> </v>
      </c>
    </row>
    <row r="43322" spans="1:2" x14ac:dyDescent="0.25">
      <c r="A43322" s="1" t="str">
        <v xml:space="preserve"> </v>
      </c>
      <c r="B43322" s="2" t="str">
        <v xml:space="preserve"> </v>
      </c>
    </row>
    <row r="43323" spans="1:2" x14ac:dyDescent="0.25">
      <c r="A43323" s="1" t="str">
        <v xml:space="preserve"> </v>
      </c>
      <c r="B43323" s="2" t="str">
        <v xml:space="preserve"> </v>
      </c>
    </row>
    <row r="43324" spans="1:2" x14ac:dyDescent="0.25">
      <c r="A43324" s="1" t="str">
        <v xml:space="preserve"> </v>
      </c>
      <c r="B43324" s="2" t="str">
        <v xml:space="preserve"> </v>
      </c>
    </row>
    <row r="43325" spans="1:2" x14ac:dyDescent="0.25">
      <c r="A43325" s="1" t="str">
        <v xml:space="preserve"> </v>
      </c>
      <c r="B43325" s="2" t="str">
        <v xml:space="preserve"> </v>
      </c>
    </row>
    <row r="43326" spans="1:2" x14ac:dyDescent="0.25">
      <c r="A43326" s="1" t="str">
        <v xml:space="preserve"> </v>
      </c>
      <c r="B43326" s="2" t="str">
        <v xml:space="preserve"> </v>
      </c>
    </row>
    <row r="43327" spans="1:2" x14ac:dyDescent="0.25">
      <c r="A43327" s="1" t="str">
        <v xml:space="preserve"> </v>
      </c>
      <c r="B43327" s="2" t="str">
        <v xml:space="preserve"> </v>
      </c>
    </row>
    <row r="43328" spans="1:2" x14ac:dyDescent="0.25">
      <c r="A43328" s="1" t="str">
        <v xml:space="preserve"> </v>
      </c>
      <c r="B43328" s="2" t="str">
        <v xml:space="preserve"> </v>
      </c>
    </row>
    <row r="43329" spans="1:2" x14ac:dyDescent="0.25">
      <c r="A43329" s="1" t="str">
        <v xml:space="preserve"> </v>
      </c>
      <c r="B43329" s="2" t="str">
        <v xml:space="preserve"> </v>
      </c>
    </row>
    <row r="43330" spans="1:2" x14ac:dyDescent="0.25">
      <c r="A43330" s="1" t="str">
        <v xml:space="preserve"> </v>
      </c>
      <c r="B43330" s="2" t="str">
        <v xml:space="preserve"> </v>
      </c>
    </row>
    <row r="43331" spans="1:2" x14ac:dyDescent="0.25">
      <c r="A43331" s="1" t="str">
        <v xml:space="preserve"> </v>
      </c>
      <c r="B43331" s="2" t="str">
        <v xml:space="preserve"> </v>
      </c>
    </row>
    <row r="43332" spans="1:2" x14ac:dyDescent="0.25">
      <c r="A43332" s="1" t="str">
        <v xml:space="preserve"> </v>
      </c>
      <c r="B43332" s="2" t="str">
        <v xml:space="preserve"> </v>
      </c>
    </row>
    <row r="43333" spans="1:2" x14ac:dyDescent="0.25">
      <c r="A43333" s="1" t="str">
        <v xml:space="preserve"> </v>
      </c>
      <c r="B43333" s="2" t="str">
        <v xml:space="preserve"> </v>
      </c>
    </row>
    <row r="43334" spans="1:2" x14ac:dyDescent="0.25">
      <c r="A43334" s="1" t="str">
        <v xml:space="preserve"> </v>
      </c>
      <c r="B43334" s="2" t="str">
        <v xml:space="preserve"> </v>
      </c>
    </row>
    <row r="43335" spans="1:2" x14ac:dyDescent="0.25">
      <c r="A43335" s="1" t="str">
        <v xml:space="preserve"> </v>
      </c>
      <c r="B43335" s="2" t="str">
        <v xml:space="preserve"> </v>
      </c>
    </row>
    <row r="43336" spans="1:2" x14ac:dyDescent="0.25">
      <c r="A43336" s="1" t="str">
        <v xml:space="preserve"> </v>
      </c>
      <c r="B43336" s="2" t="str">
        <v xml:space="preserve"> </v>
      </c>
    </row>
    <row r="43337" spans="1:2" x14ac:dyDescent="0.25">
      <c r="A43337" s="1" t="str">
        <v xml:space="preserve"> </v>
      </c>
      <c r="B43337" s="2" t="str">
        <v xml:space="preserve"> </v>
      </c>
    </row>
    <row r="43338" spans="1:2" x14ac:dyDescent="0.25">
      <c r="A43338" s="1" t="str">
        <v xml:space="preserve"> </v>
      </c>
      <c r="B43338" s="2" t="str">
        <v xml:space="preserve"> </v>
      </c>
    </row>
    <row r="43339" spans="1:2" x14ac:dyDescent="0.25">
      <c r="A43339" s="1" t="str">
        <v xml:space="preserve"> </v>
      </c>
      <c r="B43339" s="2" t="str">
        <v xml:space="preserve"> </v>
      </c>
    </row>
    <row r="43340" spans="1:2" x14ac:dyDescent="0.25">
      <c r="A43340" s="1" t="str">
        <v xml:space="preserve"> </v>
      </c>
      <c r="B43340" s="2" t="str">
        <v xml:space="preserve"> </v>
      </c>
    </row>
    <row r="43341" spans="1:2" x14ac:dyDescent="0.25">
      <c r="A43341" s="1" t="str">
        <v xml:space="preserve"> </v>
      </c>
      <c r="B43341" s="2" t="str">
        <v xml:space="preserve"> </v>
      </c>
    </row>
    <row r="43342" spans="1:2" x14ac:dyDescent="0.25">
      <c r="A43342" s="1" t="str">
        <v xml:space="preserve"> </v>
      </c>
      <c r="B43342" s="2" t="str">
        <v xml:space="preserve"> </v>
      </c>
    </row>
    <row r="43343" spans="1:2" x14ac:dyDescent="0.25">
      <c r="A43343" s="1" t="str">
        <v xml:space="preserve"> </v>
      </c>
      <c r="B43343" s="2" t="str">
        <v xml:space="preserve"> </v>
      </c>
    </row>
    <row r="43344" spans="1:2" x14ac:dyDescent="0.25">
      <c r="A43344" s="1" t="str">
        <v xml:space="preserve"> </v>
      </c>
      <c r="B43344" s="2" t="str">
        <v xml:space="preserve"> </v>
      </c>
    </row>
    <row r="43345" spans="1:2" x14ac:dyDescent="0.25">
      <c r="A43345" s="1" t="str">
        <v xml:space="preserve"> </v>
      </c>
      <c r="B43345" s="2" t="str">
        <v xml:space="preserve"> </v>
      </c>
    </row>
    <row r="43346" spans="1:2" x14ac:dyDescent="0.25">
      <c r="A43346" s="1" t="str">
        <v xml:space="preserve"> </v>
      </c>
      <c r="B43346" s="2" t="str">
        <v xml:space="preserve"> </v>
      </c>
    </row>
    <row r="43347" spans="1:2" x14ac:dyDescent="0.25">
      <c r="A43347" s="1" t="str">
        <v xml:space="preserve"> </v>
      </c>
      <c r="B43347" s="2" t="str">
        <v xml:space="preserve"> </v>
      </c>
    </row>
    <row r="43348" spans="1:2" x14ac:dyDescent="0.25">
      <c r="A43348" s="1" t="str">
        <v xml:space="preserve"> </v>
      </c>
      <c r="B43348" s="2" t="str">
        <v xml:space="preserve"> </v>
      </c>
    </row>
    <row r="43349" spans="1:2" x14ac:dyDescent="0.25">
      <c r="A43349" s="1" t="str">
        <v xml:space="preserve"> </v>
      </c>
      <c r="B43349" s="2" t="str">
        <v xml:space="preserve"> </v>
      </c>
    </row>
    <row r="43350" spans="1:2" x14ac:dyDescent="0.25">
      <c r="A43350" s="1" t="str">
        <v xml:space="preserve"> </v>
      </c>
      <c r="B43350" s="2" t="str">
        <v xml:space="preserve"> </v>
      </c>
    </row>
    <row r="43351" spans="1:2" x14ac:dyDescent="0.25">
      <c r="A43351" s="1" t="str">
        <v xml:space="preserve"> </v>
      </c>
      <c r="B43351" s="2" t="str">
        <v xml:space="preserve"> </v>
      </c>
    </row>
    <row r="43352" spans="1:2" x14ac:dyDescent="0.25">
      <c r="A43352" s="1" t="str">
        <v xml:space="preserve"> </v>
      </c>
      <c r="B43352" s="2" t="str">
        <v xml:space="preserve"> </v>
      </c>
    </row>
    <row r="43353" spans="1:2" x14ac:dyDescent="0.25">
      <c r="A43353" s="1" t="str">
        <v xml:space="preserve"> </v>
      </c>
      <c r="B43353" s="2" t="str">
        <v xml:space="preserve"> </v>
      </c>
    </row>
    <row r="43354" spans="1:2" x14ac:dyDescent="0.25">
      <c r="A43354" s="1" t="str">
        <v xml:space="preserve"> </v>
      </c>
      <c r="B43354" s="2" t="str">
        <v xml:space="preserve"> </v>
      </c>
    </row>
    <row r="43355" spans="1:2" x14ac:dyDescent="0.25">
      <c r="A43355" s="1" t="str">
        <v xml:space="preserve"> </v>
      </c>
      <c r="B43355" s="2" t="str">
        <v xml:space="preserve"> </v>
      </c>
    </row>
    <row r="43356" spans="1:2" x14ac:dyDescent="0.25">
      <c r="A43356" s="1" t="str">
        <v xml:space="preserve"> </v>
      </c>
      <c r="B43356" s="2" t="str">
        <v xml:space="preserve"> </v>
      </c>
    </row>
    <row r="43357" spans="1:2" x14ac:dyDescent="0.25">
      <c r="A43357" s="1" t="str">
        <v xml:space="preserve"> </v>
      </c>
      <c r="B43357" s="2" t="str">
        <v xml:space="preserve"> </v>
      </c>
    </row>
    <row r="43358" spans="1:2" x14ac:dyDescent="0.25">
      <c r="A43358" s="1" t="str">
        <v xml:space="preserve"> </v>
      </c>
      <c r="B43358" s="2" t="str">
        <v xml:space="preserve"> </v>
      </c>
    </row>
    <row r="43359" spans="1:2" x14ac:dyDescent="0.25">
      <c r="A43359" s="1" t="str">
        <v xml:space="preserve"> </v>
      </c>
      <c r="B43359" s="2" t="str">
        <v xml:space="preserve"> </v>
      </c>
    </row>
    <row r="43360" spans="1:2" x14ac:dyDescent="0.25">
      <c r="A43360" s="1" t="str">
        <v xml:space="preserve"> </v>
      </c>
      <c r="B43360" s="2" t="str">
        <v xml:space="preserve"> </v>
      </c>
    </row>
    <row r="43361" spans="1:2" x14ac:dyDescent="0.25">
      <c r="A43361" s="1" t="str">
        <v xml:space="preserve"> </v>
      </c>
      <c r="B43361" s="2" t="str">
        <v xml:space="preserve"> </v>
      </c>
    </row>
    <row r="43362" spans="1:2" x14ac:dyDescent="0.25">
      <c r="A43362" s="1" t="str">
        <v xml:space="preserve"> </v>
      </c>
      <c r="B43362" s="2" t="str">
        <v xml:space="preserve"> </v>
      </c>
    </row>
    <row r="43363" spans="1:2" x14ac:dyDescent="0.25">
      <c r="A43363" s="1" t="str">
        <v xml:space="preserve"> </v>
      </c>
      <c r="B43363" s="2" t="str">
        <v xml:space="preserve"> </v>
      </c>
    </row>
    <row r="43364" spans="1:2" x14ac:dyDescent="0.25">
      <c r="A43364" s="1" t="str">
        <v xml:space="preserve"> </v>
      </c>
      <c r="B43364" s="2" t="str">
        <v xml:space="preserve"> </v>
      </c>
    </row>
    <row r="43365" spans="1:2" x14ac:dyDescent="0.25">
      <c r="A43365" s="1" t="str">
        <v xml:space="preserve"> </v>
      </c>
      <c r="B43365" s="2" t="str">
        <v xml:space="preserve"> </v>
      </c>
    </row>
    <row r="43366" spans="1:2" x14ac:dyDescent="0.25">
      <c r="A43366" s="1" t="str">
        <v xml:space="preserve"> </v>
      </c>
      <c r="B43366" s="2" t="str">
        <v xml:space="preserve"> </v>
      </c>
    </row>
    <row r="43367" spans="1:2" x14ac:dyDescent="0.25">
      <c r="A43367" s="1" t="str">
        <v xml:space="preserve"> </v>
      </c>
      <c r="B43367" s="2" t="str">
        <v xml:space="preserve"> </v>
      </c>
    </row>
    <row r="43368" spans="1:2" x14ac:dyDescent="0.25">
      <c r="A43368" s="1" t="str">
        <v xml:space="preserve"> </v>
      </c>
      <c r="B43368" s="2" t="str">
        <v xml:space="preserve"> </v>
      </c>
    </row>
    <row r="43369" spans="1:2" x14ac:dyDescent="0.25">
      <c r="A43369" s="1" t="str">
        <v xml:space="preserve"> </v>
      </c>
      <c r="B43369" s="2" t="str">
        <v xml:space="preserve"> </v>
      </c>
    </row>
    <row r="43370" spans="1:2" x14ac:dyDescent="0.25">
      <c r="A43370" s="1" t="str">
        <v xml:space="preserve"> </v>
      </c>
      <c r="B43370" s="2" t="str">
        <v xml:space="preserve"> </v>
      </c>
    </row>
    <row r="43371" spans="1:2" x14ac:dyDescent="0.25">
      <c r="A43371" s="1" t="str">
        <v xml:space="preserve"> </v>
      </c>
      <c r="B43371" s="2" t="str">
        <v xml:space="preserve"> </v>
      </c>
    </row>
    <row r="43372" spans="1:2" x14ac:dyDescent="0.25">
      <c r="A43372" s="1" t="str">
        <v xml:space="preserve"> </v>
      </c>
      <c r="B43372" s="2" t="str">
        <v xml:space="preserve"> </v>
      </c>
    </row>
    <row r="43373" spans="1:2" x14ac:dyDescent="0.25">
      <c r="A43373" s="1" t="str">
        <v xml:space="preserve"> </v>
      </c>
      <c r="B43373" s="2" t="str">
        <v xml:space="preserve"> </v>
      </c>
    </row>
    <row r="43374" spans="1:2" x14ac:dyDescent="0.25">
      <c r="A43374" s="1" t="str">
        <v xml:space="preserve"> </v>
      </c>
      <c r="B43374" s="2" t="str">
        <v xml:space="preserve"> </v>
      </c>
    </row>
    <row r="43375" spans="1:2" x14ac:dyDescent="0.25">
      <c r="A43375" s="1" t="str">
        <v xml:space="preserve"> </v>
      </c>
      <c r="B43375" s="2" t="str">
        <v xml:space="preserve"> </v>
      </c>
    </row>
    <row r="43376" spans="1:2" x14ac:dyDescent="0.25">
      <c r="A43376" s="1" t="str">
        <v xml:space="preserve"> </v>
      </c>
      <c r="B43376" s="2" t="str">
        <v xml:space="preserve"> </v>
      </c>
    </row>
    <row r="43377" spans="1:2" x14ac:dyDescent="0.25">
      <c r="A43377" s="1" t="str">
        <v xml:space="preserve"> </v>
      </c>
      <c r="B43377" s="2" t="str">
        <v xml:space="preserve"> </v>
      </c>
    </row>
    <row r="43378" spans="1:2" x14ac:dyDescent="0.25">
      <c r="A43378" s="1" t="str">
        <v xml:space="preserve"> </v>
      </c>
      <c r="B43378" s="2" t="str">
        <v xml:space="preserve"> </v>
      </c>
    </row>
    <row r="43379" spans="1:2" x14ac:dyDescent="0.25">
      <c r="A43379" s="1" t="str">
        <v xml:space="preserve"> </v>
      </c>
      <c r="B43379" s="2" t="str">
        <v xml:space="preserve"> </v>
      </c>
    </row>
    <row r="43380" spans="1:2" x14ac:dyDescent="0.25">
      <c r="A43380" s="1" t="str">
        <v xml:space="preserve"> </v>
      </c>
      <c r="B43380" s="2" t="str">
        <v xml:space="preserve"> </v>
      </c>
    </row>
    <row r="43381" spans="1:2" x14ac:dyDescent="0.25">
      <c r="A43381" s="1" t="str">
        <v xml:space="preserve"> </v>
      </c>
      <c r="B43381" s="2" t="str">
        <v xml:space="preserve"> </v>
      </c>
    </row>
    <row r="43382" spans="1:2" x14ac:dyDescent="0.25">
      <c r="A43382" s="1" t="str">
        <v xml:space="preserve"> </v>
      </c>
      <c r="B43382" s="2" t="str">
        <v xml:space="preserve"> </v>
      </c>
    </row>
    <row r="43383" spans="1:2" x14ac:dyDescent="0.25">
      <c r="A43383" s="1" t="str">
        <v xml:space="preserve"> </v>
      </c>
      <c r="B43383" s="2" t="str">
        <v xml:space="preserve"> </v>
      </c>
    </row>
    <row r="43384" spans="1:2" x14ac:dyDescent="0.25">
      <c r="A43384" s="1" t="str">
        <v xml:space="preserve"> </v>
      </c>
      <c r="B43384" s="2" t="str">
        <v xml:space="preserve"> </v>
      </c>
    </row>
    <row r="43385" spans="1:2" x14ac:dyDescent="0.25">
      <c r="A43385" s="1" t="str">
        <v xml:space="preserve"> </v>
      </c>
      <c r="B43385" s="2" t="str">
        <v xml:space="preserve"> </v>
      </c>
    </row>
    <row r="43386" spans="1:2" x14ac:dyDescent="0.25">
      <c r="A43386" s="1" t="str">
        <v xml:space="preserve"> </v>
      </c>
      <c r="B43386" s="2" t="str">
        <v xml:space="preserve"> </v>
      </c>
    </row>
    <row r="43387" spans="1:2" x14ac:dyDescent="0.25">
      <c r="A43387" s="1" t="str">
        <v xml:space="preserve"> </v>
      </c>
      <c r="B43387" s="2" t="str">
        <v xml:space="preserve"> </v>
      </c>
    </row>
    <row r="43388" spans="1:2" x14ac:dyDescent="0.25">
      <c r="A43388" s="1" t="str">
        <v xml:space="preserve"> </v>
      </c>
      <c r="B43388" s="2" t="str">
        <v xml:space="preserve"> </v>
      </c>
    </row>
    <row r="43389" spans="1:2" x14ac:dyDescent="0.25">
      <c r="A43389" s="1" t="str">
        <v xml:space="preserve"> </v>
      </c>
      <c r="B43389" s="2" t="str">
        <v xml:space="preserve"> </v>
      </c>
    </row>
    <row r="43390" spans="1:2" x14ac:dyDescent="0.25">
      <c r="A43390" s="1" t="str">
        <v xml:space="preserve"> </v>
      </c>
      <c r="B43390" s="2" t="str">
        <v xml:space="preserve"> </v>
      </c>
    </row>
    <row r="43391" spans="1:2" x14ac:dyDescent="0.25">
      <c r="A43391" s="1" t="str">
        <v xml:space="preserve"> </v>
      </c>
      <c r="B43391" s="2" t="str">
        <v xml:space="preserve"> </v>
      </c>
    </row>
    <row r="43392" spans="1:2" x14ac:dyDescent="0.25">
      <c r="A43392" s="1" t="str">
        <v xml:space="preserve"> </v>
      </c>
      <c r="B43392" s="2" t="str">
        <v xml:space="preserve"> </v>
      </c>
    </row>
    <row r="43393" spans="1:2" x14ac:dyDescent="0.25">
      <c r="A43393" s="1" t="str">
        <v xml:space="preserve"> </v>
      </c>
      <c r="B43393" s="2" t="str">
        <v xml:space="preserve"> </v>
      </c>
    </row>
    <row r="43394" spans="1:2" x14ac:dyDescent="0.25">
      <c r="A43394" s="1" t="str">
        <v xml:space="preserve"> </v>
      </c>
      <c r="B43394" s="2" t="str">
        <v xml:space="preserve"> </v>
      </c>
    </row>
    <row r="43395" spans="1:2" x14ac:dyDescent="0.25">
      <c r="A43395" s="1" t="str">
        <v xml:space="preserve"> </v>
      </c>
      <c r="B43395" s="2" t="str">
        <v xml:space="preserve"> </v>
      </c>
    </row>
    <row r="43396" spans="1:2" x14ac:dyDescent="0.25">
      <c r="A43396" s="1" t="str">
        <v xml:space="preserve"> </v>
      </c>
      <c r="B43396" s="2" t="str">
        <v xml:space="preserve"> </v>
      </c>
    </row>
    <row r="43397" spans="1:2" x14ac:dyDescent="0.25">
      <c r="A43397" s="1" t="str">
        <v xml:space="preserve"> </v>
      </c>
      <c r="B43397" s="2" t="str">
        <v xml:space="preserve"> </v>
      </c>
    </row>
    <row r="43398" spans="1:2" x14ac:dyDescent="0.25">
      <c r="A43398" s="1" t="str">
        <v xml:space="preserve"> </v>
      </c>
      <c r="B43398" s="2" t="str">
        <v xml:space="preserve"> </v>
      </c>
    </row>
    <row r="43399" spans="1:2" x14ac:dyDescent="0.25">
      <c r="A43399" s="1" t="str">
        <v xml:space="preserve"> </v>
      </c>
      <c r="B43399" s="2" t="str">
        <v xml:space="preserve"> </v>
      </c>
    </row>
    <row r="43400" spans="1:2" x14ac:dyDescent="0.25">
      <c r="A43400" s="1" t="str">
        <v xml:space="preserve"> </v>
      </c>
      <c r="B43400" s="2" t="str">
        <v xml:space="preserve"> </v>
      </c>
    </row>
    <row r="43401" spans="1:2" x14ac:dyDescent="0.25">
      <c r="A43401" s="1" t="str">
        <v xml:space="preserve"> </v>
      </c>
      <c r="B43401" s="2" t="str">
        <v xml:space="preserve"> </v>
      </c>
    </row>
    <row r="43402" spans="1:2" x14ac:dyDescent="0.25">
      <c r="A43402" s="1" t="str">
        <v xml:space="preserve"> </v>
      </c>
      <c r="B43402" s="2" t="str">
        <v xml:space="preserve"> </v>
      </c>
    </row>
    <row r="43403" spans="1:2" x14ac:dyDescent="0.25">
      <c r="A43403" s="1" t="str">
        <v xml:space="preserve"> </v>
      </c>
      <c r="B43403" s="2" t="str">
        <v xml:space="preserve"> </v>
      </c>
    </row>
    <row r="43404" spans="1:2" x14ac:dyDescent="0.25">
      <c r="A43404" s="1" t="str">
        <v xml:space="preserve"> </v>
      </c>
      <c r="B43404" s="2" t="str">
        <v xml:space="preserve"> </v>
      </c>
    </row>
    <row r="43405" spans="1:2" x14ac:dyDescent="0.25">
      <c r="A43405" s="1" t="str">
        <v xml:space="preserve"> </v>
      </c>
      <c r="B43405" s="2" t="str">
        <v xml:space="preserve"> </v>
      </c>
    </row>
    <row r="43406" spans="1:2" x14ac:dyDescent="0.25">
      <c r="A43406" s="1" t="str">
        <v xml:space="preserve"> </v>
      </c>
      <c r="B43406" s="2" t="str">
        <v xml:space="preserve"> </v>
      </c>
    </row>
    <row r="43407" spans="1:2" x14ac:dyDescent="0.25">
      <c r="A43407" s="1" t="str">
        <v xml:space="preserve"> </v>
      </c>
      <c r="B43407" s="2" t="str">
        <v xml:space="preserve"> </v>
      </c>
    </row>
    <row r="43408" spans="1:2" x14ac:dyDescent="0.25">
      <c r="A43408" s="1" t="str">
        <v xml:space="preserve"> </v>
      </c>
      <c r="B43408" s="2" t="str">
        <v xml:space="preserve"> </v>
      </c>
    </row>
    <row r="43409" spans="1:2" x14ac:dyDescent="0.25">
      <c r="A43409" s="1" t="str">
        <v xml:space="preserve"> </v>
      </c>
      <c r="B43409" s="2" t="str">
        <v xml:space="preserve"> </v>
      </c>
    </row>
    <row r="43410" spans="1:2" x14ac:dyDescent="0.25">
      <c r="A43410" s="1" t="str">
        <v xml:space="preserve"> </v>
      </c>
      <c r="B43410" s="2" t="str">
        <v xml:space="preserve"> </v>
      </c>
    </row>
    <row r="43411" spans="1:2" x14ac:dyDescent="0.25">
      <c r="A43411" s="1" t="str">
        <v xml:space="preserve"> </v>
      </c>
      <c r="B43411" s="2" t="str">
        <v xml:space="preserve"> </v>
      </c>
    </row>
    <row r="43412" spans="1:2" x14ac:dyDescent="0.25">
      <c r="A43412" s="1" t="str">
        <v xml:space="preserve"> </v>
      </c>
      <c r="B43412" s="2" t="str">
        <v xml:space="preserve"> </v>
      </c>
    </row>
    <row r="43413" spans="1:2" x14ac:dyDescent="0.25">
      <c r="A43413" s="1" t="str">
        <v xml:space="preserve"> </v>
      </c>
      <c r="B43413" s="2" t="str">
        <v xml:space="preserve"> </v>
      </c>
    </row>
    <row r="43414" spans="1:2" x14ac:dyDescent="0.25">
      <c r="A43414" s="1" t="str">
        <v xml:space="preserve"> </v>
      </c>
      <c r="B43414" s="2" t="str">
        <v xml:space="preserve"> </v>
      </c>
    </row>
    <row r="43415" spans="1:2" x14ac:dyDescent="0.25">
      <c r="A43415" s="1" t="str">
        <v xml:space="preserve"> </v>
      </c>
      <c r="B43415" s="2" t="str">
        <v xml:space="preserve"> </v>
      </c>
    </row>
    <row r="43416" spans="1:2" x14ac:dyDescent="0.25">
      <c r="A43416" s="1" t="str">
        <v xml:space="preserve"> </v>
      </c>
      <c r="B43416" s="2" t="str">
        <v xml:space="preserve"> </v>
      </c>
    </row>
    <row r="43417" spans="1:2" x14ac:dyDescent="0.25">
      <c r="A43417" s="1" t="str">
        <v xml:space="preserve"> </v>
      </c>
      <c r="B43417" s="2" t="str">
        <v xml:space="preserve"> </v>
      </c>
    </row>
    <row r="43418" spans="1:2" x14ac:dyDescent="0.25">
      <c r="A43418" s="1" t="str">
        <v xml:space="preserve"> </v>
      </c>
      <c r="B43418" s="2" t="str">
        <v xml:space="preserve"> </v>
      </c>
    </row>
    <row r="43419" spans="1:2" x14ac:dyDescent="0.25">
      <c r="A43419" s="1" t="str">
        <v xml:space="preserve"> </v>
      </c>
      <c r="B43419" s="2" t="str">
        <v xml:space="preserve"> </v>
      </c>
    </row>
    <row r="43420" spans="1:2" x14ac:dyDescent="0.25">
      <c r="A43420" s="1" t="str">
        <v xml:space="preserve"> </v>
      </c>
      <c r="B43420" s="2" t="str">
        <v xml:space="preserve"> </v>
      </c>
    </row>
    <row r="43421" spans="1:2" x14ac:dyDescent="0.25">
      <c r="A43421" s="1" t="str">
        <v xml:space="preserve"> </v>
      </c>
      <c r="B43421" s="2" t="str">
        <v xml:space="preserve"> </v>
      </c>
    </row>
    <row r="43422" spans="1:2" x14ac:dyDescent="0.25">
      <c r="A43422" s="1" t="str">
        <v xml:space="preserve"> </v>
      </c>
      <c r="B43422" s="2" t="str">
        <v xml:space="preserve"> </v>
      </c>
    </row>
    <row r="43423" spans="1:2" x14ac:dyDescent="0.25">
      <c r="A43423" s="1" t="str">
        <v xml:space="preserve"> </v>
      </c>
      <c r="B43423" s="2" t="str">
        <v xml:space="preserve"> </v>
      </c>
    </row>
    <row r="43424" spans="1:2" x14ac:dyDescent="0.25">
      <c r="A43424" s="1" t="str">
        <v xml:space="preserve"> </v>
      </c>
      <c r="B43424" s="2" t="str">
        <v xml:space="preserve"> </v>
      </c>
    </row>
    <row r="43425" spans="1:2" x14ac:dyDescent="0.25">
      <c r="A43425" s="1" t="str">
        <v xml:space="preserve"> </v>
      </c>
      <c r="B43425" s="2" t="str">
        <v xml:space="preserve"> </v>
      </c>
    </row>
    <row r="43426" spans="1:2" x14ac:dyDescent="0.25">
      <c r="A43426" s="1" t="str">
        <v xml:space="preserve"> </v>
      </c>
      <c r="B43426" s="2" t="str">
        <v xml:space="preserve"> </v>
      </c>
    </row>
    <row r="43427" spans="1:2" x14ac:dyDescent="0.25">
      <c r="A43427" s="1" t="str">
        <v xml:space="preserve"> </v>
      </c>
      <c r="B43427" s="2" t="str">
        <v xml:space="preserve"> </v>
      </c>
    </row>
    <row r="43428" spans="1:2" x14ac:dyDescent="0.25">
      <c r="A43428" s="1" t="str">
        <v xml:space="preserve"> </v>
      </c>
      <c r="B43428" s="2" t="str">
        <v xml:space="preserve"> </v>
      </c>
    </row>
    <row r="43429" spans="1:2" x14ac:dyDescent="0.25">
      <c r="A43429" s="1" t="str">
        <v xml:space="preserve"> </v>
      </c>
      <c r="B43429" s="2" t="str">
        <v xml:space="preserve"> </v>
      </c>
    </row>
    <row r="43430" spans="1:2" x14ac:dyDescent="0.25">
      <c r="A43430" s="1" t="str">
        <v xml:space="preserve"> </v>
      </c>
      <c r="B43430" s="2" t="str">
        <v xml:space="preserve"> </v>
      </c>
    </row>
    <row r="43431" spans="1:2" x14ac:dyDescent="0.25">
      <c r="A43431" s="1" t="str">
        <v xml:space="preserve"> </v>
      </c>
      <c r="B43431" s="2" t="str">
        <v xml:space="preserve"> </v>
      </c>
    </row>
    <row r="43432" spans="1:2" x14ac:dyDescent="0.25">
      <c r="A43432" s="1" t="str">
        <v xml:space="preserve"> </v>
      </c>
      <c r="B43432" s="2" t="str">
        <v xml:space="preserve"> </v>
      </c>
    </row>
    <row r="43433" spans="1:2" x14ac:dyDescent="0.25">
      <c r="A43433" s="1" t="str">
        <v xml:space="preserve"> </v>
      </c>
      <c r="B43433" s="2" t="str">
        <v xml:space="preserve"> </v>
      </c>
    </row>
    <row r="43434" spans="1:2" x14ac:dyDescent="0.25">
      <c r="A43434" s="1" t="str">
        <v xml:space="preserve"> </v>
      </c>
      <c r="B43434" s="2" t="str">
        <v xml:space="preserve"> </v>
      </c>
    </row>
    <row r="43435" spans="1:2" x14ac:dyDescent="0.25">
      <c r="A43435" s="1" t="str">
        <v xml:space="preserve"> </v>
      </c>
      <c r="B43435" s="2" t="str">
        <v xml:space="preserve"> </v>
      </c>
    </row>
    <row r="43436" spans="1:2" x14ac:dyDescent="0.25">
      <c r="A43436" s="1" t="str">
        <v xml:space="preserve"> </v>
      </c>
      <c r="B43436" s="2" t="str">
        <v xml:space="preserve"> </v>
      </c>
    </row>
    <row r="43437" spans="1:2" x14ac:dyDescent="0.25">
      <c r="A43437" s="1" t="str">
        <v xml:space="preserve"> </v>
      </c>
      <c r="B43437" s="2" t="str">
        <v xml:space="preserve"> </v>
      </c>
    </row>
    <row r="43438" spans="1:2" x14ac:dyDescent="0.25">
      <c r="A43438" s="1" t="str">
        <v xml:space="preserve"> </v>
      </c>
      <c r="B43438" s="2" t="str">
        <v xml:space="preserve"> </v>
      </c>
    </row>
    <row r="43439" spans="1:2" x14ac:dyDescent="0.25">
      <c r="A43439" s="1" t="str">
        <v xml:space="preserve"> </v>
      </c>
      <c r="B43439" s="2" t="str">
        <v xml:space="preserve"> </v>
      </c>
    </row>
    <row r="43440" spans="1:2" x14ac:dyDescent="0.25">
      <c r="A43440" s="1" t="str">
        <v xml:space="preserve"> </v>
      </c>
      <c r="B43440" s="2" t="str">
        <v xml:space="preserve"> </v>
      </c>
    </row>
    <row r="43441" spans="1:2" x14ac:dyDescent="0.25">
      <c r="A43441" s="1" t="str">
        <v xml:space="preserve"> </v>
      </c>
      <c r="B43441" s="2" t="str">
        <v xml:space="preserve"> </v>
      </c>
    </row>
    <row r="43442" spans="1:2" x14ac:dyDescent="0.25">
      <c r="A43442" s="1" t="str">
        <v xml:space="preserve"> </v>
      </c>
      <c r="B43442" s="2" t="str">
        <v xml:space="preserve"> </v>
      </c>
    </row>
    <row r="43443" spans="1:2" x14ac:dyDescent="0.25">
      <c r="A43443" s="1" t="str">
        <v xml:space="preserve"> </v>
      </c>
      <c r="B43443" s="2" t="str">
        <v xml:space="preserve"> </v>
      </c>
    </row>
    <row r="43444" spans="1:2" x14ac:dyDescent="0.25">
      <c r="A43444" s="1" t="str">
        <v xml:space="preserve"> </v>
      </c>
      <c r="B43444" s="2" t="str">
        <v xml:space="preserve"> </v>
      </c>
    </row>
    <row r="43445" spans="1:2" x14ac:dyDescent="0.25">
      <c r="A43445" s="1" t="str">
        <v xml:space="preserve"> </v>
      </c>
      <c r="B43445" s="2" t="str">
        <v xml:space="preserve"> </v>
      </c>
    </row>
    <row r="43446" spans="1:2" x14ac:dyDescent="0.25">
      <c r="A43446" s="1" t="str">
        <v xml:space="preserve"> </v>
      </c>
      <c r="B43446" s="2" t="str">
        <v xml:space="preserve"> </v>
      </c>
    </row>
    <row r="43447" spans="1:2" x14ac:dyDescent="0.25">
      <c r="A43447" s="1" t="str">
        <v xml:space="preserve"> </v>
      </c>
      <c r="B43447" s="2" t="str">
        <v xml:space="preserve"> </v>
      </c>
    </row>
    <row r="43448" spans="1:2" x14ac:dyDescent="0.25">
      <c r="A43448" s="1" t="str">
        <v xml:space="preserve"> </v>
      </c>
      <c r="B43448" s="2" t="str">
        <v xml:space="preserve"> </v>
      </c>
    </row>
    <row r="43449" spans="1:2" x14ac:dyDescent="0.25">
      <c r="A43449" s="1" t="str">
        <v xml:space="preserve"> </v>
      </c>
      <c r="B43449" s="2" t="str">
        <v xml:space="preserve"> </v>
      </c>
    </row>
    <row r="43450" spans="1:2" x14ac:dyDescent="0.25">
      <c r="A43450" s="1" t="str">
        <v xml:space="preserve"> </v>
      </c>
      <c r="B43450" s="2" t="str">
        <v xml:space="preserve"> </v>
      </c>
    </row>
    <row r="43451" spans="1:2" x14ac:dyDescent="0.25">
      <c r="A43451" s="1" t="str">
        <v xml:space="preserve"> </v>
      </c>
      <c r="B43451" s="2" t="str">
        <v xml:space="preserve"> </v>
      </c>
    </row>
    <row r="43452" spans="1:2" x14ac:dyDescent="0.25">
      <c r="A43452" s="1" t="str">
        <v xml:space="preserve"> </v>
      </c>
      <c r="B43452" s="2" t="str">
        <v xml:space="preserve"> </v>
      </c>
    </row>
    <row r="43453" spans="1:2" x14ac:dyDescent="0.25">
      <c r="A43453" s="1" t="str">
        <v xml:space="preserve"> </v>
      </c>
      <c r="B43453" s="2" t="str">
        <v xml:space="preserve"> </v>
      </c>
    </row>
    <row r="43454" spans="1:2" x14ac:dyDescent="0.25">
      <c r="A43454" s="1" t="str">
        <v xml:space="preserve"> </v>
      </c>
      <c r="B43454" s="2" t="str">
        <v xml:space="preserve"> </v>
      </c>
    </row>
    <row r="43455" spans="1:2" x14ac:dyDescent="0.25">
      <c r="A43455" s="1" t="str">
        <v xml:space="preserve"> </v>
      </c>
      <c r="B43455" s="2" t="str">
        <v xml:space="preserve"> </v>
      </c>
    </row>
    <row r="43456" spans="1:2" x14ac:dyDescent="0.25">
      <c r="A43456" s="1" t="str">
        <v xml:space="preserve"> </v>
      </c>
      <c r="B43456" s="2" t="str">
        <v xml:space="preserve"> </v>
      </c>
    </row>
    <row r="43457" spans="1:2" x14ac:dyDescent="0.25">
      <c r="A43457" s="1" t="str">
        <v xml:space="preserve"> </v>
      </c>
      <c r="B43457" s="2" t="str">
        <v xml:space="preserve"> </v>
      </c>
    </row>
    <row r="43458" spans="1:2" x14ac:dyDescent="0.25">
      <c r="A43458" s="1" t="str">
        <v xml:space="preserve"> </v>
      </c>
      <c r="B43458" s="2" t="str">
        <v xml:space="preserve"> </v>
      </c>
    </row>
    <row r="43459" spans="1:2" x14ac:dyDescent="0.25">
      <c r="A43459" s="1" t="str">
        <v xml:space="preserve"> </v>
      </c>
      <c r="B43459" s="2" t="str">
        <v xml:space="preserve"> </v>
      </c>
    </row>
    <row r="43460" spans="1:2" x14ac:dyDescent="0.25">
      <c r="A43460" s="1" t="str">
        <v xml:space="preserve"> </v>
      </c>
      <c r="B43460" s="2" t="str">
        <v xml:space="preserve"> </v>
      </c>
    </row>
    <row r="43461" spans="1:2" x14ac:dyDescent="0.25">
      <c r="A43461" s="1" t="str">
        <v xml:space="preserve"> </v>
      </c>
      <c r="B43461" s="2" t="str">
        <v xml:space="preserve"> </v>
      </c>
    </row>
    <row r="43462" spans="1:2" x14ac:dyDescent="0.25">
      <c r="A43462" s="1" t="str">
        <v xml:space="preserve"> </v>
      </c>
      <c r="B43462" s="2" t="str">
        <v xml:space="preserve"> </v>
      </c>
    </row>
    <row r="43463" spans="1:2" x14ac:dyDescent="0.25">
      <c r="A43463" s="1" t="str">
        <v xml:space="preserve"> </v>
      </c>
      <c r="B43463" s="2" t="str">
        <v xml:space="preserve"> </v>
      </c>
    </row>
    <row r="43464" spans="1:2" x14ac:dyDescent="0.25">
      <c r="A43464" s="1" t="str">
        <v xml:space="preserve"> </v>
      </c>
      <c r="B43464" s="2" t="str">
        <v xml:space="preserve"> </v>
      </c>
    </row>
    <row r="43465" spans="1:2" x14ac:dyDescent="0.25">
      <c r="A43465" s="1" t="str">
        <v xml:space="preserve"> </v>
      </c>
      <c r="B43465" s="2" t="str">
        <v xml:space="preserve"> </v>
      </c>
    </row>
    <row r="43466" spans="1:2" x14ac:dyDescent="0.25">
      <c r="A43466" s="1" t="str">
        <v xml:space="preserve"> </v>
      </c>
      <c r="B43466" s="2" t="str">
        <v xml:space="preserve"> </v>
      </c>
    </row>
    <row r="43467" spans="1:2" x14ac:dyDescent="0.25">
      <c r="A43467" s="1" t="str">
        <v xml:space="preserve"> </v>
      </c>
      <c r="B43467" s="2" t="str">
        <v xml:space="preserve"> </v>
      </c>
    </row>
    <row r="43468" spans="1:2" x14ac:dyDescent="0.25">
      <c r="A43468" s="1" t="str">
        <v xml:space="preserve"> </v>
      </c>
      <c r="B43468" s="2" t="str">
        <v xml:space="preserve"> </v>
      </c>
    </row>
    <row r="43469" spans="1:2" x14ac:dyDescent="0.25">
      <c r="A43469" s="1" t="str">
        <v xml:space="preserve"> </v>
      </c>
      <c r="B43469" s="2" t="str">
        <v xml:space="preserve"> </v>
      </c>
    </row>
    <row r="43470" spans="1:2" x14ac:dyDescent="0.25">
      <c r="A43470" s="1" t="str">
        <v xml:space="preserve"> </v>
      </c>
      <c r="B43470" s="2" t="str">
        <v xml:space="preserve"> </v>
      </c>
    </row>
    <row r="43471" spans="1:2" x14ac:dyDescent="0.25">
      <c r="A43471" s="1" t="str">
        <v xml:space="preserve"> </v>
      </c>
      <c r="B43471" s="2" t="str">
        <v xml:space="preserve"> </v>
      </c>
    </row>
    <row r="43472" spans="1:2" x14ac:dyDescent="0.25">
      <c r="A43472" s="1" t="str">
        <v xml:space="preserve"> </v>
      </c>
      <c r="B43472" s="2" t="str">
        <v xml:space="preserve"> </v>
      </c>
    </row>
    <row r="43473" spans="1:2" x14ac:dyDescent="0.25">
      <c r="A43473" s="1" t="str">
        <v xml:space="preserve"> </v>
      </c>
      <c r="B43473" s="2" t="str">
        <v xml:space="preserve"> </v>
      </c>
    </row>
    <row r="43474" spans="1:2" x14ac:dyDescent="0.25">
      <c r="A43474" s="1" t="str">
        <v xml:space="preserve"> </v>
      </c>
      <c r="B43474" s="2" t="str">
        <v xml:space="preserve"> </v>
      </c>
    </row>
    <row r="43475" spans="1:2" x14ac:dyDescent="0.25">
      <c r="A43475" s="1" t="str">
        <v xml:space="preserve"> </v>
      </c>
      <c r="B43475" s="2" t="str">
        <v xml:space="preserve"> </v>
      </c>
    </row>
    <row r="43476" spans="1:2" x14ac:dyDescent="0.25">
      <c r="A43476" s="1" t="str">
        <v xml:space="preserve"> </v>
      </c>
      <c r="B43476" s="2" t="str">
        <v xml:space="preserve"> </v>
      </c>
    </row>
    <row r="43477" spans="1:2" x14ac:dyDescent="0.25">
      <c r="A43477" s="1" t="str">
        <v xml:space="preserve"> </v>
      </c>
      <c r="B43477" s="2" t="str">
        <v xml:space="preserve"> </v>
      </c>
    </row>
    <row r="43478" spans="1:2" x14ac:dyDescent="0.25">
      <c r="A43478" s="1" t="str">
        <v xml:space="preserve"> </v>
      </c>
      <c r="B43478" s="2" t="str">
        <v xml:space="preserve"> </v>
      </c>
    </row>
    <row r="43479" spans="1:2" x14ac:dyDescent="0.25">
      <c r="A43479" s="1" t="str">
        <v xml:space="preserve"> </v>
      </c>
      <c r="B43479" s="2" t="str">
        <v xml:space="preserve"> </v>
      </c>
    </row>
    <row r="43480" spans="1:2" x14ac:dyDescent="0.25">
      <c r="A43480" s="1" t="str">
        <v xml:space="preserve"> </v>
      </c>
      <c r="B43480" s="2" t="str">
        <v xml:space="preserve"> </v>
      </c>
    </row>
    <row r="43481" spans="1:2" x14ac:dyDescent="0.25">
      <c r="A43481" s="1" t="str">
        <v xml:space="preserve"> </v>
      </c>
      <c r="B43481" s="2" t="str">
        <v xml:space="preserve"> </v>
      </c>
    </row>
    <row r="43482" spans="1:2" x14ac:dyDescent="0.25">
      <c r="A43482" s="1" t="str">
        <v xml:space="preserve"> </v>
      </c>
      <c r="B43482" s="2" t="str">
        <v xml:space="preserve"> </v>
      </c>
    </row>
    <row r="43483" spans="1:2" x14ac:dyDescent="0.25">
      <c r="A43483" s="1" t="str">
        <v xml:space="preserve"> </v>
      </c>
      <c r="B43483" s="2" t="str">
        <v xml:space="preserve"> </v>
      </c>
    </row>
    <row r="43484" spans="1:2" x14ac:dyDescent="0.25">
      <c r="A43484" s="1" t="str">
        <v xml:space="preserve"> </v>
      </c>
      <c r="B43484" s="2" t="str">
        <v xml:space="preserve"> </v>
      </c>
    </row>
    <row r="43485" spans="1:2" x14ac:dyDescent="0.25">
      <c r="A43485" s="1" t="str">
        <v xml:space="preserve"> </v>
      </c>
      <c r="B43485" s="2" t="str">
        <v xml:space="preserve"> </v>
      </c>
    </row>
    <row r="43486" spans="1:2" x14ac:dyDescent="0.25">
      <c r="A43486" s="1" t="str">
        <v xml:space="preserve"> </v>
      </c>
      <c r="B43486" s="2" t="str">
        <v xml:space="preserve"> </v>
      </c>
    </row>
    <row r="43487" spans="1:2" x14ac:dyDescent="0.25">
      <c r="A43487" s="1" t="str">
        <v xml:space="preserve"> </v>
      </c>
      <c r="B43487" s="2" t="str">
        <v xml:space="preserve"> </v>
      </c>
    </row>
    <row r="43488" spans="1:2" x14ac:dyDescent="0.25">
      <c r="A43488" s="1" t="str">
        <v xml:space="preserve"> </v>
      </c>
      <c r="B43488" s="2" t="str">
        <v xml:space="preserve"> </v>
      </c>
    </row>
    <row r="43489" spans="1:2" x14ac:dyDescent="0.25">
      <c r="A43489" s="1" t="str">
        <v xml:space="preserve"> </v>
      </c>
      <c r="B43489" s="2" t="str">
        <v xml:space="preserve"> </v>
      </c>
    </row>
    <row r="43490" spans="1:2" x14ac:dyDescent="0.25">
      <c r="A43490" s="1" t="str">
        <v xml:space="preserve"> </v>
      </c>
      <c r="B43490" s="2" t="str">
        <v xml:space="preserve"> </v>
      </c>
    </row>
    <row r="43491" spans="1:2" x14ac:dyDescent="0.25">
      <c r="A43491" s="1" t="str">
        <v xml:space="preserve"> </v>
      </c>
      <c r="B43491" s="2" t="str">
        <v xml:space="preserve"> </v>
      </c>
    </row>
    <row r="43492" spans="1:2" x14ac:dyDescent="0.25">
      <c r="A43492" s="1" t="str">
        <v xml:space="preserve"> </v>
      </c>
      <c r="B43492" s="2" t="str">
        <v xml:space="preserve"> </v>
      </c>
    </row>
    <row r="43493" spans="1:2" x14ac:dyDescent="0.25">
      <c r="A43493" s="1" t="str">
        <v xml:space="preserve"> </v>
      </c>
      <c r="B43493" s="2" t="str">
        <v xml:space="preserve"> </v>
      </c>
    </row>
    <row r="43494" spans="1:2" x14ac:dyDescent="0.25">
      <c r="A43494" s="1" t="str">
        <v xml:space="preserve"> </v>
      </c>
      <c r="B43494" s="2" t="str">
        <v xml:space="preserve"> </v>
      </c>
    </row>
    <row r="43495" spans="1:2" x14ac:dyDescent="0.25">
      <c r="A43495" s="1" t="str">
        <v xml:space="preserve"> </v>
      </c>
      <c r="B43495" s="2" t="str">
        <v xml:space="preserve"> </v>
      </c>
    </row>
    <row r="43496" spans="1:2" x14ac:dyDescent="0.25">
      <c r="A43496" s="1" t="str">
        <v xml:space="preserve"> </v>
      </c>
      <c r="B43496" s="2" t="str">
        <v xml:space="preserve"> </v>
      </c>
    </row>
    <row r="43497" spans="1:2" x14ac:dyDescent="0.25">
      <c r="A43497" s="1" t="str">
        <v xml:space="preserve"> </v>
      </c>
      <c r="B43497" s="2" t="str">
        <v xml:space="preserve"> </v>
      </c>
    </row>
    <row r="43498" spans="1:2" x14ac:dyDescent="0.25">
      <c r="A43498" s="1" t="str">
        <v xml:space="preserve"> </v>
      </c>
      <c r="B43498" s="2" t="str">
        <v xml:space="preserve"> </v>
      </c>
    </row>
    <row r="43499" spans="1:2" x14ac:dyDescent="0.25">
      <c r="A43499" s="1" t="str">
        <v xml:space="preserve"> </v>
      </c>
      <c r="B43499" s="2" t="str">
        <v xml:space="preserve"> </v>
      </c>
    </row>
    <row r="43500" spans="1:2" x14ac:dyDescent="0.25">
      <c r="A43500" s="1" t="str">
        <v xml:space="preserve"> </v>
      </c>
      <c r="B43500" s="2" t="str">
        <v xml:space="preserve"> </v>
      </c>
    </row>
    <row r="43501" spans="1:2" x14ac:dyDescent="0.25">
      <c r="A43501" s="1" t="str">
        <v xml:space="preserve"> </v>
      </c>
      <c r="B43501" s="2" t="str">
        <v xml:space="preserve"> </v>
      </c>
    </row>
    <row r="43502" spans="1:2" x14ac:dyDescent="0.25">
      <c r="A43502" s="1" t="str">
        <v xml:space="preserve"> </v>
      </c>
      <c r="B43502" s="2" t="str">
        <v xml:space="preserve"> </v>
      </c>
    </row>
    <row r="43503" spans="1:2" x14ac:dyDescent="0.25">
      <c r="A43503" s="1" t="str">
        <v xml:space="preserve"> </v>
      </c>
      <c r="B43503" s="2" t="str">
        <v xml:space="preserve"> </v>
      </c>
    </row>
    <row r="43504" spans="1:2" x14ac:dyDescent="0.25">
      <c r="A43504" s="1" t="str">
        <v xml:space="preserve"> </v>
      </c>
      <c r="B43504" s="2" t="str">
        <v xml:space="preserve"> </v>
      </c>
    </row>
    <row r="43505" spans="1:2" x14ac:dyDescent="0.25">
      <c r="A43505" s="1" t="str">
        <v xml:space="preserve"> </v>
      </c>
      <c r="B43505" s="2" t="str">
        <v xml:space="preserve"> </v>
      </c>
    </row>
    <row r="43506" spans="1:2" x14ac:dyDescent="0.25">
      <c r="A43506" s="1" t="str">
        <v xml:space="preserve"> </v>
      </c>
      <c r="B43506" s="2" t="str">
        <v xml:space="preserve"> </v>
      </c>
    </row>
    <row r="43507" spans="1:2" x14ac:dyDescent="0.25">
      <c r="A43507" s="1" t="str">
        <v xml:space="preserve"> </v>
      </c>
      <c r="B43507" s="2" t="str">
        <v xml:space="preserve"> </v>
      </c>
    </row>
    <row r="43508" spans="1:2" x14ac:dyDescent="0.25">
      <c r="A43508" s="1" t="str">
        <v xml:space="preserve"> </v>
      </c>
      <c r="B43508" s="2" t="str">
        <v xml:space="preserve"> </v>
      </c>
    </row>
    <row r="43509" spans="1:2" x14ac:dyDescent="0.25">
      <c r="A43509" s="1" t="str">
        <v xml:space="preserve"> </v>
      </c>
      <c r="B43509" s="2" t="str">
        <v xml:space="preserve"> </v>
      </c>
    </row>
    <row r="43510" spans="1:2" x14ac:dyDescent="0.25">
      <c r="A43510" s="1" t="str">
        <v xml:space="preserve"> </v>
      </c>
      <c r="B43510" s="2" t="str">
        <v xml:space="preserve"> </v>
      </c>
    </row>
    <row r="43511" spans="1:2" x14ac:dyDescent="0.25">
      <c r="A43511" s="1" t="str">
        <v xml:space="preserve"> </v>
      </c>
      <c r="B43511" s="2" t="str">
        <v xml:space="preserve"> </v>
      </c>
    </row>
    <row r="43512" spans="1:2" x14ac:dyDescent="0.25">
      <c r="A43512" s="1" t="str">
        <v xml:space="preserve"> </v>
      </c>
      <c r="B43512" s="2" t="str">
        <v xml:space="preserve"> </v>
      </c>
    </row>
    <row r="43513" spans="1:2" x14ac:dyDescent="0.25">
      <c r="A43513" s="1" t="str">
        <v xml:space="preserve"> </v>
      </c>
      <c r="B43513" s="2" t="str">
        <v xml:space="preserve"> </v>
      </c>
    </row>
    <row r="43514" spans="1:2" x14ac:dyDescent="0.25">
      <c r="A43514" s="1" t="str">
        <v xml:space="preserve"> </v>
      </c>
      <c r="B43514" s="2" t="str">
        <v xml:space="preserve"> </v>
      </c>
    </row>
    <row r="43515" spans="1:2" x14ac:dyDescent="0.25">
      <c r="A43515" s="1" t="str">
        <v xml:space="preserve"> </v>
      </c>
      <c r="B43515" s="2" t="str">
        <v xml:space="preserve"> </v>
      </c>
    </row>
    <row r="43516" spans="1:2" x14ac:dyDescent="0.25">
      <c r="A43516" s="1" t="str">
        <v xml:space="preserve"> </v>
      </c>
      <c r="B43516" s="2" t="str">
        <v xml:space="preserve"> </v>
      </c>
    </row>
    <row r="43517" spans="1:2" x14ac:dyDescent="0.25">
      <c r="A43517" s="1" t="str">
        <v xml:space="preserve"> </v>
      </c>
      <c r="B43517" s="2" t="str">
        <v xml:space="preserve"> </v>
      </c>
    </row>
    <row r="43518" spans="1:2" x14ac:dyDescent="0.25">
      <c r="A43518" s="1" t="str">
        <v xml:space="preserve"> </v>
      </c>
      <c r="B43518" s="2" t="str">
        <v xml:space="preserve"> </v>
      </c>
    </row>
    <row r="43519" spans="1:2" x14ac:dyDescent="0.25">
      <c r="A43519" s="1" t="str">
        <v xml:space="preserve"> </v>
      </c>
      <c r="B43519" s="2" t="str">
        <v xml:space="preserve"> </v>
      </c>
    </row>
    <row r="43520" spans="1:2" x14ac:dyDescent="0.25">
      <c r="A43520" s="1" t="str">
        <v xml:space="preserve"> </v>
      </c>
      <c r="B43520" s="2" t="str">
        <v xml:space="preserve"> </v>
      </c>
    </row>
    <row r="43521" spans="1:2" x14ac:dyDescent="0.25">
      <c r="A43521" s="1" t="str">
        <v xml:space="preserve"> </v>
      </c>
      <c r="B43521" s="2" t="str">
        <v xml:space="preserve"> </v>
      </c>
    </row>
    <row r="43522" spans="1:2" x14ac:dyDescent="0.25">
      <c r="A43522" s="1" t="str">
        <v xml:space="preserve"> </v>
      </c>
      <c r="B43522" s="2" t="str">
        <v xml:space="preserve"> </v>
      </c>
    </row>
    <row r="43523" spans="1:2" x14ac:dyDescent="0.25">
      <c r="A43523" s="1" t="str">
        <v xml:space="preserve"> </v>
      </c>
      <c r="B43523" s="2" t="str">
        <v xml:space="preserve"> </v>
      </c>
    </row>
    <row r="43524" spans="1:2" x14ac:dyDescent="0.25">
      <c r="A43524" s="1" t="str">
        <v xml:space="preserve"> </v>
      </c>
      <c r="B43524" s="2" t="str">
        <v xml:space="preserve"> </v>
      </c>
    </row>
    <row r="43525" spans="1:2" x14ac:dyDescent="0.25">
      <c r="A43525" s="1" t="str">
        <v xml:space="preserve"> </v>
      </c>
      <c r="B43525" s="2" t="str">
        <v xml:space="preserve"> </v>
      </c>
    </row>
    <row r="43526" spans="1:2" x14ac:dyDescent="0.25">
      <c r="A43526" s="1" t="str">
        <v xml:space="preserve"> </v>
      </c>
      <c r="B43526" s="2" t="str">
        <v xml:space="preserve"> </v>
      </c>
    </row>
    <row r="43527" spans="1:2" x14ac:dyDescent="0.25">
      <c r="A43527" s="1" t="str">
        <v xml:space="preserve"> </v>
      </c>
      <c r="B43527" s="2" t="str">
        <v xml:space="preserve"> </v>
      </c>
    </row>
    <row r="43528" spans="1:2" x14ac:dyDescent="0.25">
      <c r="A43528" s="1" t="str">
        <v xml:space="preserve"> </v>
      </c>
      <c r="B43528" s="2" t="str">
        <v xml:space="preserve"> </v>
      </c>
    </row>
    <row r="43529" spans="1:2" x14ac:dyDescent="0.25">
      <c r="A43529" s="1" t="str">
        <v xml:space="preserve"> </v>
      </c>
      <c r="B43529" s="2" t="str">
        <v xml:space="preserve"> </v>
      </c>
    </row>
    <row r="43530" spans="1:2" x14ac:dyDescent="0.25">
      <c r="A43530" s="1" t="str">
        <v xml:space="preserve"> </v>
      </c>
      <c r="B43530" s="2" t="str">
        <v xml:space="preserve"> </v>
      </c>
    </row>
    <row r="43531" spans="1:2" x14ac:dyDescent="0.25">
      <c r="A43531" s="1" t="str">
        <v xml:space="preserve"> </v>
      </c>
      <c r="B43531" s="2" t="str">
        <v xml:space="preserve"> </v>
      </c>
    </row>
    <row r="43532" spans="1:2" x14ac:dyDescent="0.25">
      <c r="A43532" s="1" t="str">
        <v xml:space="preserve"> </v>
      </c>
      <c r="B43532" s="2" t="str">
        <v xml:space="preserve"> </v>
      </c>
    </row>
    <row r="43533" spans="1:2" x14ac:dyDescent="0.25">
      <c r="A43533" s="1" t="str">
        <v xml:space="preserve"> </v>
      </c>
      <c r="B43533" s="2" t="str">
        <v xml:space="preserve"> </v>
      </c>
    </row>
    <row r="43534" spans="1:2" x14ac:dyDescent="0.25">
      <c r="A43534" s="1" t="str">
        <v xml:space="preserve"> </v>
      </c>
      <c r="B43534" s="2" t="str">
        <v xml:space="preserve"> </v>
      </c>
    </row>
    <row r="43535" spans="1:2" x14ac:dyDescent="0.25">
      <c r="A43535" s="1" t="str">
        <v xml:space="preserve"> </v>
      </c>
      <c r="B43535" s="2" t="str">
        <v xml:space="preserve"> </v>
      </c>
    </row>
    <row r="43536" spans="1:2" x14ac:dyDescent="0.25">
      <c r="A43536" s="1" t="str">
        <v xml:space="preserve"> </v>
      </c>
      <c r="B43536" s="2" t="str">
        <v xml:space="preserve"> </v>
      </c>
    </row>
    <row r="43537" spans="1:2" x14ac:dyDescent="0.25">
      <c r="A43537" s="1" t="str">
        <v xml:space="preserve"> </v>
      </c>
      <c r="B43537" s="2" t="str">
        <v xml:space="preserve"> </v>
      </c>
    </row>
    <row r="43538" spans="1:2" x14ac:dyDescent="0.25">
      <c r="A43538" s="1" t="str">
        <v xml:space="preserve"> </v>
      </c>
      <c r="B43538" s="2" t="str">
        <v xml:space="preserve"> </v>
      </c>
    </row>
    <row r="43539" spans="1:2" x14ac:dyDescent="0.25">
      <c r="A43539" s="1" t="str">
        <v xml:space="preserve"> </v>
      </c>
      <c r="B43539" s="2" t="str">
        <v xml:space="preserve"> </v>
      </c>
    </row>
    <row r="43540" spans="1:2" x14ac:dyDescent="0.25">
      <c r="A43540" s="1" t="str">
        <v xml:space="preserve"> </v>
      </c>
      <c r="B43540" s="2" t="str">
        <v xml:space="preserve"> </v>
      </c>
    </row>
    <row r="43541" spans="1:2" x14ac:dyDescent="0.25">
      <c r="A43541" s="1" t="str">
        <v xml:space="preserve"> </v>
      </c>
      <c r="B43541" s="2" t="str">
        <v xml:space="preserve"> </v>
      </c>
    </row>
    <row r="43542" spans="1:2" x14ac:dyDescent="0.25">
      <c r="A43542" s="1" t="str">
        <v xml:space="preserve"> </v>
      </c>
      <c r="B43542" s="2" t="str">
        <v xml:space="preserve"> </v>
      </c>
    </row>
    <row r="43543" spans="1:2" x14ac:dyDescent="0.25">
      <c r="A43543" s="1" t="str">
        <v xml:space="preserve"> </v>
      </c>
      <c r="B43543" s="2" t="str">
        <v xml:space="preserve"> </v>
      </c>
    </row>
    <row r="43544" spans="1:2" x14ac:dyDescent="0.25">
      <c r="A43544" s="1" t="str">
        <v xml:space="preserve"> </v>
      </c>
      <c r="B43544" s="2" t="str">
        <v xml:space="preserve"> </v>
      </c>
    </row>
    <row r="43545" spans="1:2" x14ac:dyDescent="0.25">
      <c r="A43545" s="1" t="str">
        <v xml:space="preserve"> </v>
      </c>
      <c r="B43545" s="2" t="str">
        <v xml:space="preserve"> </v>
      </c>
    </row>
    <row r="43546" spans="1:2" x14ac:dyDescent="0.25">
      <c r="A43546" s="1" t="str">
        <v xml:space="preserve"> </v>
      </c>
      <c r="B43546" s="2" t="str">
        <v xml:space="preserve"> </v>
      </c>
    </row>
    <row r="43547" spans="1:2" x14ac:dyDescent="0.25">
      <c r="A43547" s="1" t="str">
        <v xml:space="preserve"> </v>
      </c>
      <c r="B43547" s="2" t="str">
        <v xml:space="preserve"> </v>
      </c>
    </row>
    <row r="43548" spans="1:2" x14ac:dyDescent="0.25">
      <c r="A43548" s="1" t="str">
        <v xml:space="preserve"> </v>
      </c>
      <c r="B43548" s="2" t="str">
        <v xml:space="preserve"> </v>
      </c>
    </row>
    <row r="43549" spans="1:2" x14ac:dyDescent="0.25">
      <c r="A43549" s="1" t="str">
        <v xml:space="preserve"> </v>
      </c>
      <c r="B43549" s="2" t="str">
        <v xml:space="preserve"> </v>
      </c>
    </row>
    <row r="43550" spans="1:2" x14ac:dyDescent="0.25">
      <c r="A43550" s="1" t="str">
        <v xml:space="preserve"> </v>
      </c>
      <c r="B43550" s="2" t="str">
        <v xml:space="preserve"> </v>
      </c>
    </row>
    <row r="43551" spans="1:2" x14ac:dyDescent="0.25">
      <c r="A43551" s="1" t="str">
        <v xml:space="preserve"> </v>
      </c>
      <c r="B43551" s="2" t="str">
        <v xml:space="preserve"> </v>
      </c>
    </row>
    <row r="43552" spans="1:2" x14ac:dyDescent="0.25">
      <c r="A43552" s="1" t="str">
        <v xml:space="preserve"> </v>
      </c>
      <c r="B43552" s="2" t="str">
        <v xml:space="preserve"> </v>
      </c>
    </row>
    <row r="43553" spans="1:2" x14ac:dyDescent="0.25">
      <c r="A43553" s="1" t="str">
        <v xml:space="preserve"> </v>
      </c>
      <c r="B43553" s="2" t="str">
        <v xml:space="preserve"> </v>
      </c>
    </row>
    <row r="43554" spans="1:2" x14ac:dyDescent="0.25">
      <c r="A43554" s="1" t="str">
        <v xml:space="preserve"> </v>
      </c>
      <c r="B43554" s="2" t="str">
        <v xml:space="preserve"> </v>
      </c>
    </row>
    <row r="43555" spans="1:2" x14ac:dyDescent="0.25">
      <c r="A43555" s="1" t="str">
        <v xml:space="preserve"> </v>
      </c>
      <c r="B43555" s="2" t="str">
        <v xml:space="preserve"> </v>
      </c>
    </row>
    <row r="43556" spans="1:2" x14ac:dyDescent="0.25">
      <c r="A43556" s="1" t="str">
        <v xml:space="preserve"> </v>
      </c>
      <c r="B43556" s="2" t="str">
        <v xml:space="preserve"> </v>
      </c>
    </row>
    <row r="43557" spans="1:2" x14ac:dyDescent="0.25">
      <c r="A43557" s="1" t="str">
        <v xml:space="preserve"> </v>
      </c>
      <c r="B43557" s="2" t="str">
        <v xml:space="preserve"> </v>
      </c>
    </row>
    <row r="43558" spans="1:2" x14ac:dyDescent="0.25">
      <c r="A43558" s="1" t="str">
        <v xml:space="preserve"> </v>
      </c>
      <c r="B43558" s="2" t="str">
        <v xml:space="preserve"> </v>
      </c>
    </row>
    <row r="43559" spans="1:2" x14ac:dyDescent="0.25">
      <c r="A43559" s="1" t="str">
        <v xml:space="preserve"> </v>
      </c>
      <c r="B43559" s="2" t="str">
        <v xml:space="preserve"> </v>
      </c>
    </row>
    <row r="43560" spans="1:2" x14ac:dyDescent="0.25">
      <c r="A43560" s="1" t="str">
        <v xml:space="preserve"> </v>
      </c>
      <c r="B43560" s="2" t="str">
        <v xml:space="preserve"> </v>
      </c>
    </row>
    <row r="43561" spans="1:2" x14ac:dyDescent="0.25">
      <c r="A43561" s="1" t="str">
        <v xml:space="preserve"> </v>
      </c>
      <c r="B43561" s="2" t="str">
        <v xml:space="preserve"> </v>
      </c>
    </row>
    <row r="43562" spans="1:2" x14ac:dyDescent="0.25">
      <c r="A43562" s="1" t="str">
        <v xml:space="preserve"> </v>
      </c>
      <c r="B43562" s="2" t="str">
        <v xml:space="preserve"> </v>
      </c>
    </row>
    <row r="43563" spans="1:2" x14ac:dyDescent="0.25">
      <c r="A43563" s="1" t="str">
        <v xml:space="preserve"> </v>
      </c>
      <c r="B43563" s="2" t="str">
        <v xml:space="preserve"> </v>
      </c>
    </row>
    <row r="43564" spans="1:2" x14ac:dyDescent="0.25">
      <c r="A43564" s="1" t="str">
        <v xml:space="preserve"> </v>
      </c>
      <c r="B43564" s="2" t="str">
        <v xml:space="preserve"> </v>
      </c>
    </row>
    <row r="43565" spans="1:2" x14ac:dyDescent="0.25">
      <c r="A43565" s="1" t="str">
        <v xml:space="preserve"> </v>
      </c>
      <c r="B43565" s="2" t="str">
        <v xml:space="preserve"> </v>
      </c>
    </row>
    <row r="43566" spans="1:2" x14ac:dyDescent="0.25">
      <c r="A43566" s="1" t="str">
        <v xml:space="preserve"> </v>
      </c>
      <c r="B43566" s="2" t="str">
        <v xml:space="preserve"> </v>
      </c>
    </row>
    <row r="43567" spans="1:2" x14ac:dyDescent="0.25">
      <c r="A43567" s="1" t="str">
        <v xml:space="preserve"> </v>
      </c>
      <c r="B43567" s="2" t="str">
        <v xml:space="preserve"> </v>
      </c>
    </row>
    <row r="43568" spans="1:2" x14ac:dyDescent="0.25">
      <c r="A43568" s="1" t="str">
        <v xml:space="preserve"> </v>
      </c>
      <c r="B43568" s="2" t="str">
        <v xml:space="preserve"> </v>
      </c>
    </row>
    <row r="43569" spans="1:2" x14ac:dyDescent="0.25">
      <c r="A43569" s="1" t="str">
        <v xml:space="preserve"> </v>
      </c>
      <c r="B43569" s="2" t="str">
        <v xml:space="preserve"> </v>
      </c>
    </row>
    <row r="43570" spans="1:2" x14ac:dyDescent="0.25">
      <c r="A43570" s="1" t="str">
        <v xml:space="preserve"> </v>
      </c>
      <c r="B43570" s="2" t="str">
        <v xml:space="preserve"> </v>
      </c>
    </row>
    <row r="43571" spans="1:2" x14ac:dyDescent="0.25">
      <c r="A43571" s="1" t="str">
        <v xml:space="preserve"> </v>
      </c>
      <c r="B43571" s="2" t="str">
        <v xml:space="preserve"> </v>
      </c>
    </row>
    <row r="43572" spans="1:2" x14ac:dyDescent="0.25">
      <c r="A43572" s="1" t="str">
        <v xml:space="preserve"> </v>
      </c>
      <c r="B43572" s="2" t="str">
        <v xml:space="preserve"> </v>
      </c>
    </row>
    <row r="43573" spans="1:2" x14ac:dyDescent="0.25">
      <c r="A43573" s="1" t="str">
        <v xml:space="preserve"> </v>
      </c>
      <c r="B43573" s="2" t="str">
        <v xml:space="preserve"> </v>
      </c>
    </row>
    <row r="43574" spans="1:2" x14ac:dyDescent="0.25">
      <c r="A43574" s="1" t="str">
        <v xml:space="preserve"> </v>
      </c>
      <c r="B43574" s="2" t="str">
        <v xml:space="preserve"> </v>
      </c>
    </row>
    <row r="43575" spans="1:2" x14ac:dyDescent="0.25">
      <c r="A43575" s="1" t="str">
        <v xml:space="preserve"> </v>
      </c>
      <c r="B43575" s="2" t="str">
        <v xml:space="preserve"> </v>
      </c>
    </row>
    <row r="43576" spans="1:2" x14ac:dyDescent="0.25">
      <c r="A43576" s="1" t="str">
        <v xml:space="preserve"> </v>
      </c>
      <c r="B43576" s="2" t="str">
        <v xml:space="preserve"> </v>
      </c>
    </row>
    <row r="43577" spans="1:2" x14ac:dyDescent="0.25">
      <c r="A43577" s="1" t="str">
        <v xml:space="preserve"> </v>
      </c>
      <c r="B43577" s="2" t="str">
        <v xml:space="preserve"> </v>
      </c>
    </row>
    <row r="43578" spans="1:2" x14ac:dyDescent="0.25">
      <c r="A43578" s="1" t="str">
        <v xml:space="preserve"> </v>
      </c>
      <c r="B43578" s="2" t="str">
        <v xml:space="preserve"> </v>
      </c>
    </row>
    <row r="43579" spans="1:2" x14ac:dyDescent="0.25">
      <c r="A43579" s="1" t="str">
        <v xml:space="preserve"> </v>
      </c>
      <c r="B43579" s="2" t="str">
        <v xml:space="preserve"> </v>
      </c>
    </row>
    <row r="43580" spans="1:2" x14ac:dyDescent="0.25">
      <c r="A43580" s="1" t="str">
        <v xml:space="preserve"> </v>
      </c>
      <c r="B43580" s="2" t="str">
        <v xml:space="preserve"> </v>
      </c>
    </row>
    <row r="43581" spans="1:2" x14ac:dyDescent="0.25">
      <c r="A43581" s="1" t="str">
        <v xml:space="preserve"> </v>
      </c>
      <c r="B43581" s="2" t="str">
        <v xml:space="preserve"> </v>
      </c>
    </row>
    <row r="43582" spans="1:2" x14ac:dyDescent="0.25">
      <c r="A43582" s="1" t="str">
        <v xml:space="preserve"> </v>
      </c>
      <c r="B43582" s="2" t="str">
        <v xml:space="preserve"> </v>
      </c>
    </row>
    <row r="43583" spans="1:2" x14ac:dyDescent="0.25">
      <c r="A43583" s="1" t="str">
        <v xml:space="preserve"> </v>
      </c>
      <c r="B43583" s="2" t="str">
        <v xml:space="preserve"> </v>
      </c>
    </row>
    <row r="43584" spans="1:2" x14ac:dyDescent="0.25">
      <c r="A43584" s="1" t="str">
        <v xml:space="preserve"> </v>
      </c>
      <c r="B43584" s="2" t="str">
        <v xml:space="preserve"> </v>
      </c>
    </row>
    <row r="43585" spans="1:2" x14ac:dyDescent="0.25">
      <c r="A43585" s="1" t="str">
        <v xml:space="preserve"> </v>
      </c>
      <c r="B43585" s="2" t="str">
        <v xml:space="preserve"> </v>
      </c>
    </row>
    <row r="43586" spans="1:2" x14ac:dyDescent="0.25">
      <c r="A43586" s="1" t="str">
        <v xml:space="preserve"> </v>
      </c>
      <c r="B43586" s="2" t="str">
        <v xml:space="preserve"> </v>
      </c>
    </row>
    <row r="43587" spans="1:2" x14ac:dyDescent="0.25">
      <c r="A43587" s="1" t="str">
        <v xml:space="preserve"> </v>
      </c>
      <c r="B43587" s="2" t="str">
        <v xml:space="preserve"> </v>
      </c>
    </row>
    <row r="43588" spans="1:2" x14ac:dyDescent="0.25">
      <c r="A43588" s="1" t="str">
        <v xml:space="preserve"> </v>
      </c>
      <c r="B43588" s="2" t="str">
        <v xml:space="preserve"> </v>
      </c>
    </row>
    <row r="43589" spans="1:2" x14ac:dyDescent="0.25">
      <c r="A43589" s="1" t="str">
        <v xml:space="preserve"> </v>
      </c>
      <c r="B43589" s="2" t="str">
        <v xml:space="preserve"> </v>
      </c>
    </row>
    <row r="43590" spans="1:2" x14ac:dyDescent="0.25">
      <c r="A43590" s="1" t="str">
        <v xml:space="preserve"> </v>
      </c>
      <c r="B43590" s="2" t="str">
        <v xml:space="preserve"> </v>
      </c>
    </row>
    <row r="43591" spans="1:2" x14ac:dyDescent="0.25">
      <c r="A43591" s="1" t="str">
        <v xml:space="preserve"> </v>
      </c>
      <c r="B43591" s="2" t="str">
        <v xml:space="preserve"> </v>
      </c>
    </row>
    <row r="43592" spans="1:2" x14ac:dyDescent="0.25">
      <c r="A43592" s="1" t="str">
        <v xml:space="preserve"> </v>
      </c>
      <c r="B43592" s="2" t="str">
        <v xml:space="preserve"> </v>
      </c>
    </row>
    <row r="43593" spans="1:2" x14ac:dyDescent="0.25">
      <c r="A43593" s="1" t="str">
        <v xml:space="preserve"> </v>
      </c>
      <c r="B43593" s="2" t="str">
        <v xml:space="preserve"> </v>
      </c>
    </row>
    <row r="43594" spans="1:2" x14ac:dyDescent="0.25">
      <c r="A43594" s="1" t="str">
        <v xml:space="preserve"> </v>
      </c>
      <c r="B43594" s="2" t="str">
        <v xml:space="preserve"> </v>
      </c>
    </row>
    <row r="43595" spans="1:2" x14ac:dyDescent="0.25">
      <c r="A43595" s="1" t="str">
        <v xml:space="preserve"> </v>
      </c>
      <c r="B43595" s="2" t="str">
        <v xml:space="preserve"> </v>
      </c>
    </row>
    <row r="43596" spans="1:2" x14ac:dyDescent="0.25">
      <c r="A43596" s="1" t="str">
        <v xml:space="preserve"> </v>
      </c>
      <c r="B43596" s="2" t="str">
        <v xml:space="preserve"> </v>
      </c>
    </row>
    <row r="43597" spans="1:2" x14ac:dyDescent="0.25">
      <c r="A43597" s="1" t="str">
        <v xml:space="preserve"> </v>
      </c>
      <c r="B43597" s="2" t="str">
        <v xml:space="preserve"> </v>
      </c>
    </row>
    <row r="43598" spans="1:2" x14ac:dyDescent="0.25">
      <c r="A43598" s="1" t="str">
        <v xml:space="preserve"> </v>
      </c>
      <c r="B43598" s="2" t="str">
        <v xml:space="preserve"> </v>
      </c>
    </row>
    <row r="43599" spans="1:2" x14ac:dyDescent="0.25">
      <c r="A43599" s="1" t="str">
        <v xml:space="preserve"> </v>
      </c>
      <c r="B43599" s="2" t="str">
        <v xml:space="preserve"> </v>
      </c>
    </row>
    <row r="43600" spans="1:2" x14ac:dyDescent="0.25">
      <c r="A43600" s="1" t="str">
        <v xml:space="preserve"> </v>
      </c>
      <c r="B43600" s="2" t="str">
        <v xml:space="preserve"> </v>
      </c>
    </row>
    <row r="43601" spans="1:2" x14ac:dyDescent="0.25">
      <c r="A43601" s="1" t="str">
        <v xml:space="preserve"> </v>
      </c>
      <c r="B43601" s="2" t="str">
        <v xml:space="preserve"> </v>
      </c>
    </row>
    <row r="43602" spans="1:2" x14ac:dyDescent="0.25">
      <c r="A43602" s="1" t="str">
        <v xml:space="preserve"> </v>
      </c>
      <c r="B43602" s="2" t="str">
        <v xml:space="preserve"> </v>
      </c>
    </row>
    <row r="43603" spans="1:2" x14ac:dyDescent="0.25">
      <c r="A43603" s="1" t="str">
        <v xml:space="preserve"> </v>
      </c>
      <c r="B43603" s="2" t="str">
        <v xml:space="preserve"> </v>
      </c>
    </row>
    <row r="43604" spans="1:2" x14ac:dyDescent="0.25">
      <c r="A43604" s="1" t="str">
        <v xml:space="preserve"> </v>
      </c>
      <c r="B43604" s="2" t="str">
        <v xml:space="preserve"> </v>
      </c>
    </row>
    <row r="43605" spans="1:2" x14ac:dyDescent="0.25">
      <c r="A43605" s="1" t="str">
        <v xml:space="preserve"> </v>
      </c>
      <c r="B43605" s="2" t="str">
        <v xml:space="preserve"> </v>
      </c>
    </row>
    <row r="43606" spans="1:2" x14ac:dyDescent="0.25">
      <c r="A43606" s="1" t="str">
        <v xml:space="preserve"> </v>
      </c>
      <c r="B43606" s="2" t="str">
        <v xml:space="preserve"> </v>
      </c>
    </row>
    <row r="43607" spans="1:2" x14ac:dyDescent="0.25">
      <c r="A43607" s="1" t="str">
        <v xml:space="preserve"> </v>
      </c>
      <c r="B43607" s="2" t="str">
        <v xml:space="preserve"> </v>
      </c>
    </row>
    <row r="43608" spans="1:2" x14ac:dyDescent="0.25">
      <c r="A43608" s="1" t="str">
        <v xml:space="preserve"> </v>
      </c>
      <c r="B43608" s="2" t="str">
        <v xml:space="preserve"> </v>
      </c>
    </row>
    <row r="43609" spans="1:2" x14ac:dyDescent="0.25">
      <c r="A43609" s="1" t="str">
        <v xml:space="preserve"> </v>
      </c>
      <c r="B43609" s="2" t="str">
        <v xml:space="preserve"> </v>
      </c>
    </row>
    <row r="43610" spans="1:2" x14ac:dyDescent="0.25">
      <c r="A43610" s="1" t="str">
        <v xml:space="preserve"> </v>
      </c>
      <c r="B43610" s="2" t="str">
        <v xml:space="preserve"> </v>
      </c>
    </row>
    <row r="43611" spans="1:2" x14ac:dyDescent="0.25">
      <c r="A43611" s="1" t="str">
        <v xml:space="preserve"> </v>
      </c>
      <c r="B43611" s="2" t="str">
        <v xml:space="preserve"> </v>
      </c>
    </row>
    <row r="43612" spans="1:2" x14ac:dyDescent="0.25">
      <c r="A43612" s="1" t="str">
        <v xml:space="preserve"> </v>
      </c>
      <c r="B43612" s="2" t="str">
        <v xml:space="preserve"> </v>
      </c>
    </row>
    <row r="43613" spans="1:2" x14ac:dyDescent="0.25">
      <c r="A43613" s="1" t="str">
        <v xml:space="preserve"> </v>
      </c>
      <c r="B43613" s="2" t="str">
        <v xml:space="preserve"> </v>
      </c>
    </row>
    <row r="43614" spans="1:2" x14ac:dyDescent="0.25">
      <c r="A43614" s="1" t="str">
        <v xml:space="preserve"> </v>
      </c>
      <c r="B43614" s="2" t="str">
        <v xml:space="preserve"> </v>
      </c>
    </row>
    <row r="43615" spans="1:2" x14ac:dyDescent="0.25">
      <c r="A43615" s="1" t="str">
        <v xml:space="preserve"> </v>
      </c>
      <c r="B43615" s="2" t="str">
        <v xml:space="preserve"> </v>
      </c>
    </row>
    <row r="43616" spans="1:2" x14ac:dyDescent="0.25">
      <c r="A43616" s="1" t="str">
        <v xml:space="preserve"> </v>
      </c>
      <c r="B43616" s="2" t="str">
        <v xml:space="preserve"> </v>
      </c>
    </row>
    <row r="43617" spans="1:2" x14ac:dyDescent="0.25">
      <c r="A43617" s="1" t="str">
        <v xml:space="preserve"> </v>
      </c>
      <c r="B43617" s="2" t="str">
        <v xml:space="preserve"> </v>
      </c>
    </row>
    <row r="43618" spans="1:2" x14ac:dyDescent="0.25">
      <c r="A43618" s="1" t="str">
        <v xml:space="preserve"> </v>
      </c>
      <c r="B43618" s="2" t="str">
        <v xml:space="preserve"> </v>
      </c>
    </row>
    <row r="43619" spans="1:2" x14ac:dyDescent="0.25">
      <c r="A43619" s="1" t="str">
        <v xml:space="preserve"> </v>
      </c>
      <c r="B43619" s="2" t="str">
        <v xml:space="preserve"> </v>
      </c>
    </row>
    <row r="43620" spans="1:2" x14ac:dyDescent="0.25">
      <c r="A43620" s="1" t="str">
        <v xml:space="preserve"> </v>
      </c>
      <c r="B43620" s="2" t="str">
        <v xml:space="preserve"> </v>
      </c>
    </row>
    <row r="43621" spans="1:2" x14ac:dyDescent="0.25">
      <c r="A43621" s="1" t="str">
        <v xml:space="preserve"> </v>
      </c>
      <c r="B43621" s="2" t="str">
        <v xml:space="preserve"> </v>
      </c>
    </row>
    <row r="43622" spans="1:2" x14ac:dyDescent="0.25">
      <c r="A43622" s="1" t="str">
        <v xml:space="preserve"> </v>
      </c>
      <c r="B43622" s="2" t="str">
        <v xml:space="preserve"> </v>
      </c>
    </row>
    <row r="43623" spans="1:2" x14ac:dyDescent="0.25">
      <c r="A43623" s="1" t="str">
        <v xml:space="preserve"> </v>
      </c>
      <c r="B43623" s="2" t="str">
        <v xml:space="preserve"> </v>
      </c>
    </row>
    <row r="43624" spans="1:2" x14ac:dyDescent="0.25">
      <c r="A43624" s="1" t="str">
        <v xml:space="preserve"> </v>
      </c>
      <c r="B43624" s="2" t="str">
        <v xml:space="preserve"> </v>
      </c>
    </row>
    <row r="43625" spans="1:2" x14ac:dyDescent="0.25">
      <c r="A43625" s="1" t="str">
        <v xml:space="preserve"> </v>
      </c>
      <c r="B43625" s="2" t="str">
        <v xml:space="preserve"> </v>
      </c>
    </row>
    <row r="43626" spans="1:2" x14ac:dyDescent="0.25">
      <c r="A43626" s="1" t="str">
        <v xml:space="preserve"> </v>
      </c>
      <c r="B43626" s="2" t="str">
        <v xml:space="preserve"> </v>
      </c>
    </row>
    <row r="43627" spans="1:2" x14ac:dyDescent="0.25">
      <c r="A43627" s="1" t="str">
        <v xml:space="preserve"> </v>
      </c>
      <c r="B43627" s="2" t="str">
        <v xml:space="preserve"> </v>
      </c>
    </row>
    <row r="43628" spans="1:2" x14ac:dyDescent="0.25">
      <c r="A43628" s="1" t="str">
        <v xml:space="preserve"> </v>
      </c>
      <c r="B43628" s="2" t="str">
        <v xml:space="preserve"> </v>
      </c>
    </row>
    <row r="43629" spans="1:2" x14ac:dyDescent="0.25">
      <c r="A43629" s="1" t="str">
        <v xml:space="preserve"> </v>
      </c>
      <c r="B43629" s="2" t="str">
        <v xml:space="preserve"> </v>
      </c>
    </row>
    <row r="43630" spans="1:2" x14ac:dyDescent="0.25">
      <c r="A43630" s="1" t="str">
        <v xml:space="preserve"> </v>
      </c>
      <c r="B43630" s="2" t="str">
        <v xml:space="preserve"> </v>
      </c>
    </row>
    <row r="43631" spans="1:2" x14ac:dyDescent="0.25">
      <c r="A43631" s="1" t="str">
        <v xml:space="preserve"> </v>
      </c>
      <c r="B43631" s="2" t="str">
        <v xml:space="preserve"> </v>
      </c>
    </row>
    <row r="43632" spans="1:2" x14ac:dyDescent="0.25">
      <c r="A43632" s="1" t="str">
        <v xml:space="preserve"> </v>
      </c>
      <c r="B43632" s="2" t="str">
        <v xml:space="preserve"> </v>
      </c>
    </row>
    <row r="43633" spans="1:2" x14ac:dyDescent="0.25">
      <c r="A43633" s="1" t="str">
        <v xml:space="preserve"> </v>
      </c>
      <c r="B43633" s="2" t="str">
        <v xml:space="preserve"> </v>
      </c>
    </row>
    <row r="43634" spans="1:2" x14ac:dyDescent="0.25">
      <c r="A43634" s="1" t="str">
        <v xml:space="preserve"> </v>
      </c>
      <c r="B43634" s="2" t="str">
        <v xml:space="preserve"> </v>
      </c>
    </row>
    <row r="43635" spans="1:2" x14ac:dyDescent="0.25">
      <c r="A43635" s="1" t="str">
        <v xml:space="preserve"> </v>
      </c>
      <c r="B43635" s="2" t="str">
        <v xml:space="preserve"> </v>
      </c>
    </row>
    <row r="43636" spans="1:2" x14ac:dyDescent="0.25">
      <c r="A43636" s="1" t="str">
        <v xml:space="preserve"> </v>
      </c>
      <c r="B43636" s="2" t="str">
        <v xml:space="preserve"> </v>
      </c>
    </row>
    <row r="43637" spans="1:2" x14ac:dyDescent="0.25">
      <c r="A43637" s="1" t="str">
        <v xml:space="preserve"> </v>
      </c>
      <c r="B43637" s="2" t="str">
        <v xml:space="preserve"> </v>
      </c>
    </row>
    <row r="43638" spans="1:2" x14ac:dyDescent="0.25">
      <c r="A43638" s="1" t="str">
        <v xml:space="preserve"> </v>
      </c>
      <c r="B43638" s="2" t="str">
        <v xml:space="preserve"> </v>
      </c>
    </row>
    <row r="43639" spans="1:2" x14ac:dyDescent="0.25">
      <c r="A43639" s="1" t="str">
        <v xml:space="preserve"> </v>
      </c>
      <c r="B43639" s="2" t="str">
        <v xml:space="preserve"> </v>
      </c>
    </row>
    <row r="43640" spans="1:2" x14ac:dyDescent="0.25">
      <c r="A43640" s="1" t="str">
        <v xml:space="preserve"> </v>
      </c>
      <c r="B43640" s="2" t="str">
        <v xml:space="preserve"> </v>
      </c>
    </row>
    <row r="43641" spans="1:2" x14ac:dyDescent="0.25">
      <c r="A43641" s="1" t="str">
        <v xml:space="preserve"> </v>
      </c>
      <c r="B43641" s="2" t="str">
        <v xml:space="preserve"> </v>
      </c>
    </row>
    <row r="43642" spans="1:2" x14ac:dyDescent="0.25">
      <c r="A43642" s="1" t="str">
        <v xml:space="preserve"> </v>
      </c>
      <c r="B43642" s="2" t="str">
        <v xml:space="preserve"> </v>
      </c>
    </row>
    <row r="43643" spans="1:2" x14ac:dyDescent="0.25">
      <c r="A43643" s="1" t="str">
        <v xml:space="preserve"> </v>
      </c>
      <c r="B43643" s="2" t="str">
        <v xml:space="preserve"> </v>
      </c>
    </row>
    <row r="43644" spans="1:2" x14ac:dyDescent="0.25">
      <c r="A43644" s="1" t="str">
        <v xml:space="preserve"> </v>
      </c>
      <c r="B43644" s="2" t="str">
        <v xml:space="preserve"> </v>
      </c>
    </row>
    <row r="43645" spans="1:2" x14ac:dyDescent="0.25">
      <c r="A43645" s="1" t="str">
        <v xml:space="preserve"> </v>
      </c>
      <c r="B43645" s="2" t="str">
        <v xml:space="preserve"> </v>
      </c>
    </row>
    <row r="43646" spans="1:2" x14ac:dyDescent="0.25">
      <c r="A43646" s="1" t="str">
        <v xml:space="preserve"> </v>
      </c>
      <c r="B43646" s="2" t="str">
        <v xml:space="preserve"> </v>
      </c>
    </row>
    <row r="43647" spans="1:2" x14ac:dyDescent="0.25">
      <c r="A43647" s="1" t="str">
        <v xml:space="preserve"> </v>
      </c>
      <c r="B43647" s="2" t="str">
        <v xml:space="preserve"> </v>
      </c>
    </row>
    <row r="43648" spans="1:2" x14ac:dyDescent="0.25">
      <c r="A43648" s="1" t="str">
        <v xml:space="preserve"> </v>
      </c>
      <c r="B43648" s="2" t="str">
        <v xml:space="preserve"> </v>
      </c>
    </row>
    <row r="43649" spans="1:2" x14ac:dyDescent="0.25">
      <c r="A43649" s="1" t="str">
        <v xml:space="preserve"> </v>
      </c>
      <c r="B43649" s="2" t="str">
        <v xml:space="preserve"> </v>
      </c>
    </row>
    <row r="43650" spans="1:2" x14ac:dyDescent="0.25">
      <c r="A43650" s="1" t="str">
        <v xml:space="preserve"> </v>
      </c>
      <c r="B43650" s="2" t="str">
        <v xml:space="preserve"> </v>
      </c>
    </row>
    <row r="43651" spans="1:2" x14ac:dyDescent="0.25">
      <c r="A43651" s="1" t="str">
        <v xml:space="preserve"> </v>
      </c>
      <c r="B43651" s="2" t="str">
        <v xml:space="preserve"> </v>
      </c>
    </row>
    <row r="43652" spans="1:2" x14ac:dyDescent="0.25">
      <c r="A43652" s="1" t="str">
        <v xml:space="preserve"> </v>
      </c>
      <c r="B43652" s="2" t="str">
        <v xml:space="preserve"> </v>
      </c>
    </row>
    <row r="43653" spans="1:2" x14ac:dyDescent="0.25">
      <c r="A43653" s="1" t="str">
        <v xml:space="preserve"> </v>
      </c>
      <c r="B43653" s="2" t="str">
        <v xml:space="preserve"> </v>
      </c>
    </row>
    <row r="43654" spans="1:2" x14ac:dyDescent="0.25">
      <c r="A43654" s="1" t="str">
        <v xml:space="preserve"> </v>
      </c>
      <c r="B43654" s="2" t="str">
        <v xml:space="preserve"> </v>
      </c>
    </row>
    <row r="43655" spans="1:2" x14ac:dyDescent="0.25">
      <c r="A43655" s="1" t="str">
        <v xml:space="preserve"> </v>
      </c>
      <c r="B43655" s="2" t="str">
        <v xml:space="preserve"> </v>
      </c>
    </row>
    <row r="43656" spans="1:2" x14ac:dyDescent="0.25">
      <c r="A43656" s="1" t="str">
        <v xml:space="preserve"> </v>
      </c>
      <c r="B43656" s="2" t="str">
        <v xml:space="preserve"> </v>
      </c>
    </row>
    <row r="43657" spans="1:2" x14ac:dyDescent="0.25">
      <c r="A43657" s="1" t="str">
        <v xml:space="preserve"> </v>
      </c>
      <c r="B43657" s="2" t="str">
        <v xml:space="preserve"> </v>
      </c>
    </row>
    <row r="43658" spans="1:2" x14ac:dyDescent="0.25">
      <c r="A43658" s="1" t="str">
        <v xml:space="preserve"> </v>
      </c>
      <c r="B43658" s="2" t="str">
        <v xml:space="preserve"> </v>
      </c>
    </row>
    <row r="43659" spans="1:2" x14ac:dyDescent="0.25">
      <c r="A43659" s="1" t="str">
        <v xml:space="preserve"> </v>
      </c>
      <c r="B43659" s="2" t="str">
        <v xml:space="preserve"> </v>
      </c>
    </row>
    <row r="43660" spans="1:2" x14ac:dyDescent="0.25">
      <c r="A43660" s="1" t="str">
        <v xml:space="preserve"> </v>
      </c>
      <c r="B43660" s="2" t="str">
        <v xml:space="preserve"> </v>
      </c>
    </row>
    <row r="43661" spans="1:2" x14ac:dyDescent="0.25">
      <c r="A43661" s="1" t="str">
        <v xml:space="preserve"> </v>
      </c>
      <c r="B43661" s="2" t="str">
        <v xml:space="preserve"> </v>
      </c>
    </row>
    <row r="43662" spans="1:2" x14ac:dyDescent="0.25">
      <c r="A43662" s="1" t="str">
        <v xml:space="preserve"> </v>
      </c>
      <c r="B43662" s="2" t="str">
        <v xml:space="preserve"> </v>
      </c>
    </row>
    <row r="43663" spans="1:2" x14ac:dyDescent="0.25">
      <c r="A43663" s="1" t="str">
        <v xml:space="preserve"> </v>
      </c>
      <c r="B43663" s="2" t="str">
        <v xml:space="preserve"> </v>
      </c>
    </row>
    <row r="43664" spans="1:2" x14ac:dyDescent="0.25">
      <c r="A43664" s="1" t="str">
        <v xml:space="preserve"> </v>
      </c>
      <c r="B43664" s="2" t="str">
        <v xml:space="preserve"> </v>
      </c>
    </row>
    <row r="43665" spans="1:2" x14ac:dyDescent="0.25">
      <c r="A43665" s="1" t="str">
        <v xml:space="preserve"> </v>
      </c>
      <c r="B43665" s="2" t="str">
        <v xml:space="preserve"> </v>
      </c>
    </row>
    <row r="43666" spans="1:2" x14ac:dyDescent="0.25">
      <c r="A43666" s="1" t="str">
        <v xml:space="preserve"> </v>
      </c>
      <c r="B43666" s="2" t="str">
        <v xml:space="preserve"> </v>
      </c>
    </row>
    <row r="43667" spans="1:2" x14ac:dyDescent="0.25">
      <c r="A43667" s="1" t="str">
        <v xml:space="preserve"> </v>
      </c>
      <c r="B43667" s="2" t="str">
        <v xml:space="preserve"> </v>
      </c>
    </row>
    <row r="43668" spans="1:2" x14ac:dyDescent="0.25">
      <c r="A43668" s="1" t="str">
        <v xml:space="preserve"> </v>
      </c>
      <c r="B43668" s="2" t="str">
        <v xml:space="preserve"> </v>
      </c>
    </row>
    <row r="43669" spans="1:2" x14ac:dyDescent="0.25">
      <c r="A43669" s="1" t="str">
        <v xml:space="preserve"> </v>
      </c>
      <c r="B43669" s="2" t="str">
        <v xml:space="preserve"> </v>
      </c>
    </row>
    <row r="43670" spans="1:2" x14ac:dyDescent="0.25">
      <c r="A43670" s="1" t="str">
        <v xml:space="preserve"> </v>
      </c>
      <c r="B43670" s="2" t="str">
        <v xml:space="preserve"> </v>
      </c>
    </row>
    <row r="43671" spans="1:2" x14ac:dyDescent="0.25">
      <c r="A43671" s="1" t="str">
        <v xml:space="preserve"> </v>
      </c>
      <c r="B43671" s="2" t="str">
        <v xml:space="preserve"> </v>
      </c>
    </row>
    <row r="43672" spans="1:2" x14ac:dyDescent="0.25">
      <c r="A43672" s="1" t="str">
        <v xml:space="preserve"> </v>
      </c>
      <c r="B43672" s="2" t="str">
        <v xml:space="preserve"> </v>
      </c>
    </row>
    <row r="43673" spans="1:2" x14ac:dyDescent="0.25">
      <c r="A43673" s="1" t="str">
        <v xml:space="preserve"> </v>
      </c>
      <c r="B43673" s="2" t="str">
        <v xml:space="preserve"> </v>
      </c>
    </row>
    <row r="43674" spans="1:2" x14ac:dyDescent="0.25">
      <c r="A43674" s="1" t="str">
        <v xml:space="preserve"> </v>
      </c>
      <c r="B43674" s="2" t="str">
        <v xml:space="preserve"> </v>
      </c>
    </row>
    <row r="43675" spans="1:2" x14ac:dyDescent="0.25">
      <c r="A43675" s="1" t="str">
        <v xml:space="preserve"> </v>
      </c>
      <c r="B43675" s="2" t="str">
        <v xml:space="preserve"> </v>
      </c>
    </row>
    <row r="43676" spans="1:2" x14ac:dyDescent="0.25">
      <c r="A43676" s="1" t="str">
        <v xml:space="preserve"> </v>
      </c>
      <c r="B43676" s="2" t="str">
        <v xml:space="preserve"> </v>
      </c>
    </row>
    <row r="43677" spans="1:2" x14ac:dyDescent="0.25">
      <c r="A43677" s="1" t="str">
        <v xml:space="preserve"> </v>
      </c>
      <c r="B43677" s="2" t="str">
        <v xml:space="preserve"> </v>
      </c>
    </row>
    <row r="43678" spans="1:2" x14ac:dyDescent="0.25">
      <c r="A43678" s="1" t="str">
        <v xml:space="preserve"> </v>
      </c>
      <c r="B43678" s="2" t="str">
        <v xml:space="preserve"> </v>
      </c>
    </row>
    <row r="43679" spans="1:2" x14ac:dyDescent="0.25">
      <c r="A43679" s="1" t="str">
        <v xml:space="preserve"> </v>
      </c>
      <c r="B43679" s="2" t="str">
        <v xml:space="preserve"> </v>
      </c>
    </row>
    <row r="43680" spans="1:2" x14ac:dyDescent="0.25">
      <c r="A43680" s="1" t="str">
        <v xml:space="preserve"> </v>
      </c>
      <c r="B43680" s="2" t="str">
        <v xml:space="preserve"> </v>
      </c>
    </row>
    <row r="43681" spans="1:2" x14ac:dyDescent="0.25">
      <c r="A43681" s="1" t="str">
        <v xml:space="preserve"> </v>
      </c>
      <c r="B43681" s="2" t="str">
        <v xml:space="preserve"> </v>
      </c>
    </row>
    <row r="43682" spans="1:2" x14ac:dyDescent="0.25">
      <c r="A43682" s="1" t="str">
        <v xml:space="preserve"> </v>
      </c>
      <c r="B43682" s="2" t="str">
        <v xml:space="preserve"> </v>
      </c>
    </row>
    <row r="43683" spans="1:2" x14ac:dyDescent="0.25">
      <c r="A43683" s="1" t="str">
        <v xml:space="preserve"> </v>
      </c>
      <c r="B43683" s="2" t="str">
        <v xml:space="preserve"> </v>
      </c>
    </row>
    <row r="43684" spans="1:2" x14ac:dyDescent="0.25">
      <c r="A43684" s="1" t="str">
        <v xml:space="preserve"> </v>
      </c>
      <c r="B43684" s="2" t="str">
        <v xml:space="preserve"> </v>
      </c>
    </row>
    <row r="43685" spans="1:2" x14ac:dyDescent="0.25">
      <c r="A43685" s="1" t="str">
        <v xml:space="preserve"> </v>
      </c>
      <c r="B43685" s="2" t="str">
        <v xml:space="preserve"> </v>
      </c>
    </row>
    <row r="43686" spans="1:2" x14ac:dyDescent="0.25">
      <c r="A43686" s="1" t="str">
        <v xml:space="preserve"> </v>
      </c>
      <c r="B43686" s="2" t="str">
        <v xml:space="preserve"> </v>
      </c>
    </row>
    <row r="43687" spans="1:2" x14ac:dyDescent="0.25">
      <c r="A43687" s="1" t="str">
        <v xml:space="preserve"> </v>
      </c>
      <c r="B43687" s="2" t="str">
        <v xml:space="preserve"> </v>
      </c>
    </row>
    <row r="43688" spans="1:2" x14ac:dyDescent="0.25">
      <c r="A43688" s="1" t="str">
        <v xml:space="preserve"> </v>
      </c>
      <c r="B43688" s="2" t="str">
        <v xml:space="preserve"> </v>
      </c>
    </row>
    <row r="43689" spans="1:2" x14ac:dyDescent="0.25">
      <c r="A43689" s="1" t="str">
        <v xml:space="preserve"> </v>
      </c>
      <c r="B43689" s="2" t="str">
        <v xml:space="preserve"> </v>
      </c>
    </row>
    <row r="43690" spans="1:2" x14ac:dyDescent="0.25">
      <c r="A43690" s="1" t="str">
        <v xml:space="preserve"> </v>
      </c>
      <c r="B43690" s="2" t="str">
        <v xml:space="preserve"> </v>
      </c>
    </row>
    <row r="43691" spans="1:2" x14ac:dyDescent="0.25">
      <c r="A43691" s="1" t="str">
        <v xml:space="preserve"> </v>
      </c>
      <c r="B43691" s="2" t="str">
        <v xml:space="preserve"> </v>
      </c>
    </row>
    <row r="43692" spans="1:2" x14ac:dyDescent="0.25">
      <c r="A43692" s="1" t="str">
        <v xml:space="preserve"> </v>
      </c>
      <c r="B43692" s="2" t="str">
        <v xml:space="preserve"> </v>
      </c>
    </row>
    <row r="43693" spans="1:2" x14ac:dyDescent="0.25">
      <c r="A43693" s="1" t="str">
        <v xml:space="preserve"> </v>
      </c>
      <c r="B43693" s="2" t="str">
        <v xml:space="preserve"> </v>
      </c>
    </row>
    <row r="43694" spans="1:2" x14ac:dyDescent="0.25">
      <c r="A43694" s="1" t="str">
        <v xml:space="preserve"> </v>
      </c>
      <c r="B43694" s="2" t="str">
        <v xml:space="preserve"> </v>
      </c>
    </row>
    <row r="43695" spans="1:2" x14ac:dyDescent="0.25">
      <c r="A43695" s="1" t="str">
        <v xml:space="preserve"> </v>
      </c>
      <c r="B43695" s="2" t="str">
        <v xml:space="preserve"> </v>
      </c>
    </row>
    <row r="43696" spans="1:2" x14ac:dyDescent="0.25">
      <c r="A43696" s="1" t="str">
        <v xml:space="preserve"> </v>
      </c>
      <c r="B43696" s="2" t="str">
        <v xml:space="preserve"> </v>
      </c>
    </row>
    <row r="43697" spans="1:2" x14ac:dyDescent="0.25">
      <c r="A43697" s="1" t="str">
        <v xml:space="preserve"> </v>
      </c>
      <c r="B43697" s="2" t="str">
        <v xml:space="preserve"> </v>
      </c>
    </row>
    <row r="43698" spans="1:2" x14ac:dyDescent="0.25">
      <c r="A43698" s="1" t="str">
        <v xml:space="preserve"> </v>
      </c>
      <c r="B43698" s="2" t="str">
        <v xml:space="preserve"> </v>
      </c>
    </row>
    <row r="43699" spans="1:2" x14ac:dyDescent="0.25">
      <c r="A43699" s="1" t="str">
        <v xml:space="preserve"> </v>
      </c>
      <c r="B43699" s="2" t="str">
        <v xml:space="preserve"> </v>
      </c>
    </row>
    <row r="43700" spans="1:2" x14ac:dyDescent="0.25">
      <c r="A43700" s="1" t="str">
        <v xml:space="preserve"> </v>
      </c>
      <c r="B43700" s="2" t="str">
        <v xml:space="preserve"> </v>
      </c>
    </row>
    <row r="43701" spans="1:2" x14ac:dyDescent="0.25">
      <c r="A43701" s="1" t="str">
        <v xml:space="preserve"> </v>
      </c>
      <c r="B43701" s="2" t="str">
        <v xml:space="preserve"> </v>
      </c>
    </row>
    <row r="43702" spans="1:2" x14ac:dyDescent="0.25">
      <c r="A43702" s="1" t="str">
        <v xml:space="preserve"> </v>
      </c>
      <c r="B43702" s="2" t="str">
        <v xml:space="preserve"> </v>
      </c>
    </row>
    <row r="43703" spans="1:2" x14ac:dyDescent="0.25">
      <c r="A43703" s="1" t="str">
        <v xml:space="preserve"> </v>
      </c>
      <c r="B43703" s="2" t="str">
        <v xml:space="preserve"> </v>
      </c>
    </row>
    <row r="43704" spans="1:2" x14ac:dyDescent="0.25">
      <c r="A43704" s="1" t="str">
        <v xml:space="preserve"> </v>
      </c>
      <c r="B43704" s="2" t="str">
        <v xml:space="preserve"> </v>
      </c>
    </row>
    <row r="43705" spans="1:2" x14ac:dyDescent="0.25">
      <c r="A43705" s="1" t="str">
        <v xml:space="preserve"> </v>
      </c>
      <c r="B43705" s="2" t="str">
        <v xml:space="preserve"> </v>
      </c>
    </row>
    <row r="43706" spans="1:2" x14ac:dyDescent="0.25">
      <c r="A43706" s="1" t="str">
        <v xml:space="preserve"> </v>
      </c>
      <c r="B43706" s="2" t="str">
        <v xml:space="preserve"> </v>
      </c>
    </row>
    <row r="43707" spans="1:2" x14ac:dyDescent="0.25">
      <c r="A43707" s="1" t="str">
        <v xml:space="preserve"> </v>
      </c>
      <c r="B43707" s="2" t="str">
        <v xml:space="preserve"> </v>
      </c>
    </row>
    <row r="43708" spans="1:2" x14ac:dyDescent="0.25">
      <c r="A43708" s="1" t="str">
        <v xml:space="preserve"> </v>
      </c>
      <c r="B43708" s="2" t="str">
        <v xml:space="preserve"> </v>
      </c>
    </row>
    <row r="43709" spans="1:2" x14ac:dyDescent="0.25">
      <c r="A43709" s="1" t="str">
        <v xml:space="preserve"> </v>
      </c>
      <c r="B43709" s="2" t="str">
        <v xml:space="preserve"> </v>
      </c>
    </row>
    <row r="43710" spans="1:2" x14ac:dyDescent="0.25">
      <c r="A43710" s="1" t="str">
        <v xml:space="preserve"> </v>
      </c>
      <c r="B43710" s="2" t="str">
        <v xml:space="preserve"> </v>
      </c>
    </row>
    <row r="43711" spans="1:2" x14ac:dyDescent="0.25">
      <c r="A43711" s="1" t="str">
        <v xml:space="preserve"> </v>
      </c>
      <c r="B43711" s="2" t="str">
        <v xml:space="preserve"> </v>
      </c>
    </row>
    <row r="43712" spans="1:2" x14ac:dyDescent="0.25">
      <c r="A43712" s="1" t="str">
        <v xml:space="preserve"> </v>
      </c>
      <c r="B43712" s="2" t="str">
        <v xml:space="preserve"> </v>
      </c>
    </row>
    <row r="43713" spans="1:2" x14ac:dyDescent="0.25">
      <c r="A43713" s="1" t="str">
        <v xml:space="preserve"> </v>
      </c>
      <c r="B43713" s="2" t="str">
        <v xml:space="preserve"> </v>
      </c>
    </row>
    <row r="43714" spans="1:2" x14ac:dyDescent="0.25">
      <c r="A43714" s="1" t="str">
        <v xml:space="preserve"> </v>
      </c>
      <c r="B43714" s="2" t="str">
        <v xml:space="preserve"> </v>
      </c>
    </row>
    <row r="43715" spans="1:2" x14ac:dyDescent="0.25">
      <c r="A43715" s="1" t="str">
        <v xml:space="preserve"> </v>
      </c>
      <c r="B43715" s="2" t="str">
        <v xml:space="preserve"> </v>
      </c>
    </row>
    <row r="43716" spans="1:2" x14ac:dyDescent="0.25">
      <c r="A43716" s="1" t="str">
        <v xml:space="preserve"> </v>
      </c>
      <c r="B43716" s="2" t="str">
        <v xml:space="preserve"> </v>
      </c>
    </row>
    <row r="43717" spans="1:2" x14ac:dyDescent="0.25">
      <c r="A43717" s="1" t="str">
        <v xml:space="preserve"> </v>
      </c>
      <c r="B43717" s="2" t="str">
        <v xml:space="preserve"> </v>
      </c>
    </row>
    <row r="43718" spans="1:2" x14ac:dyDescent="0.25">
      <c r="A43718" s="1" t="str">
        <v xml:space="preserve"> </v>
      </c>
      <c r="B43718" s="2" t="str">
        <v xml:space="preserve"> </v>
      </c>
    </row>
    <row r="43719" spans="1:2" x14ac:dyDescent="0.25">
      <c r="A43719" s="1" t="str">
        <v xml:space="preserve"> </v>
      </c>
      <c r="B43719" s="2" t="str">
        <v xml:space="preserve"> </v>
      </c>
    </row>
    <row r="43720" spans="1:2" x14ac:dyDescent="0.25">
      <c r="A43720" s="1" t="str">
        <v xml:space="preserve"> </v>
      </c>
      <c r="B43720" s="2" t="str">
        <v xml:space="preserve"> </v>
      </c>
    </row>
    <row r="43721" spans="1:2" x14ac:dyDescent="0.25">
      <c r="A43721" s="1" t="str">
        <v xml:space="preserve"> </v>
      </c>
      <c r="B43721" s="2" t="str">
        <v xml:space="preserve"> </v>
      </c>
    </row>
    <row r="43722" spans="1:2" x14ac:dyDescent="0.25">
      <c r="A43722" s="1" t="str">
        <v xml:space="preserve"> </v>
      </c>
      <c r="B43722" s="2" t="str">
        <v xml:space="preserve"> </v>
      </c>
    </row>
    <row r="43723" spans="1:2" x14ac:dyDescent="0.25">
      <c r="A43723" s="1" t="str">
        <v xml:space="preserve"> </v>
      </c>
      <c r="B43723" s="2" t="str">
        <v xml:space="preserve"> </v>
      </c>
    </row>
    <row r="43724" spans="1:2" x14ac:dyDescent="0.25">
      <c r="A43724" s="1" t="str">
        <v xml:space="preserve"> </v>
      </c>
      <c r="B43724" s="2" t="str">
        <v xml:space="preserve"> </v>
      </c>
    </row>
    <row r="43725" spans="1:2" x14ac:dyDescent="0.25">
      <c r="A43725" s="1" t="str">
        <v xml:space="preserve"> </v>
      </c>
      <c r="B43725" s="2" t="str">
        <v xml:space="preserve"> </v>
      </c>
    </row>
    <row r="43726" spans="1:2" x14ac:dyDescent="0.25">
      <c r="A43726" s="1" t="str">
        <v xml:space="preserve"> </v>
      </c>
      <c r="B43726" s="2" t="str">
        <v xml:space="preserve"> </v>
      </c>
    </row>
    <row r="43727" spans="1:2" x14ac:dyDescent="0.25">
      <c r="A43727" s="1" t="str">
        <v xml:space="preserve"> </v>
      </c>
      <c r="B43727" s="2" t="str">
        <v xml:space="preserve"> </v>
      </c>
    </row>
    <row r="43728" spans="1:2" x14ac:dyDescent="0.25">
      <c r="A43728" s="1" t="str">
        <v xml:space="preserve"> </v>
      </c>
      <c r="B43728" s="2" t="str">
        <v xml:space="preserve"> </v>
      </c>
    </row>
    <row r="43729" spans="1:2" x14ac:dyDescent="0.25">
      <c r="A43729" s="1" t="str">
        <v xml:space="preserve"> </v>
      </c>
      <c r="B43729" s="2" t="str">
        <v xml:space="preserve"> </v>
      </c>
    </row>
    <row r="43730" spans="1:2" x14ac:dyDescent="0.25">
      <c r="A43730" s="1" t="str">
        <v xml:space="preserve"> </v>
      </c>
      <c r="B43730" s="2" t="str">
        <v xml:space="preserve"> </v>
      </c>
    </row>
    <row r="43731" spans="1:2" x14ac:dyDescent="0.25">
      <c r="A43731" s="1" t="str">
        <v xml:space="preserve"> </v>
      </c>
      <c r="B43731" s="2" t="str">
        <v xml:space="preserve"> </v>
      </c>
    </row>
    <row r="43732" spans="1:2" x14ac:dyDescent="0.25">
      <c r="A43732" s="1" t="str">
        <v xml:space="preserve"> </v>
      </c>
      <c r="B43732" s="2" t="str">
        <v xml:space="preserve"> </v>
      </c>
    </row>
    <row r="43733" spans="1:2" x14ac:dyDescent="0.25">
      <c r="A43733" s="1" t="str">
        <v xml:space="preserve"> </v>
      </c>
      <c r="B43733" s="2" t="str">
        <v xml:space="preserve"> </v>
      </c>
    </row>
    <row r="43734" spans="1:2" x14ac:dyDescent="0.25">
      <c r="A43734" s="1" t="str">
        <v xml:space="preserve"> </v>
      </c>
      <c r="B43734" s="2" t="str">
        <v xml:space="preserve"> </v>
      </c>
    </row>
    <row r="43735" spans="1:2" x14ac:dyDescent="0.25">
      <c r="A43735" s="1" t="str">
        <v xml:space="preserve"> </v>
      </c>
      <c r="B43735" s="2" t="str">
        <v xml:space="preserve"> </v>
      </c>
    </row>
    <row r="43736" spans="1:2" x14ac:dyDescent="0.25">
      <c r="A43736" s="1" t="str">
        <v xml:space="preserve"> </v>
      </c>
      <c r="B43736" s="2" t="str">
        <v xml:space="preserve"> </v>
      </c>
    </row>
    <row r="43737" spans="1:2" x14ac:dyDescent="0.25">
      <c r="A43737" s="1" t="str">
        <v xml:space="preserve"> </v>
      </c>
      <c r="B43737" s="2" t="str">
        <v xml:space="preserve"> </v>
      </c>
    </row>
    <row r="43738" spans="1:2" x14ac:dyDescent="0.25">
      <c r="A43738" s="1" t="str">
        <v xml:space="preserve"> </v>
      </c>
      <c r="B43738" s="2" t="str">
        <v xml:space="preserve"> </v>
      </c>
    </row>
    <row r="43739" spans="1:2" x14ac:dyDescent="0.25">
      <c r="A43739" s="1" t="str">
        <v xml:space="preserve"> </v>
      </c>
      <c r="B43739" s="2" t="str">
        <v xml:space="preserve"> </v>
      </c>
    </row>
    <row r="43740" spans="1:2" x14ac:dyDescent="0.25">
      <c r="A43740" s="1" t="str">
        <v xml:space="preserve"> </v>
      </c>
      <c r="B43740" s="2" t="str">
        <v xml:space="preserve"> </v>
      </c>
    </row>
    <row r="43741" spans="1:2" x14ac:dyDescent="0.25">
      <c r="A43741" s="1" t="str">
        <v xml:space="preserve"> </v>
      </c>
      <c r="B43741" s="2" t="str">
        <v xml:space="preserve"> </v>
      </c>
    </row>
    <row r="43742" spans="1:2" x14ac:dyDescent="0.25">
      <c r="A43742" s="1" t="str">
        <v xml:space="preserve"> </v>
      </c>
      <c r="B43742" s="2" t="str">
        <v xml:space="preserve"> </v>
      </c>
    </row>
    <row r="43743" spans="1:2" x14ac:dyDescent="0.25">
      <c r="A43743" s="1" t="str">
        <v xml:space="preserve"> </v>
      </c>
      <c r="B43743" s="2" t="str">
        <v xml:space="preserve"> </v>
      </c>
    </row>
    <row r="43744" spans="1:2" x14ac:dyDescent="0.25">
      <c r="A43744" s="1" t="str">
        <v xml:space="preserve"> </v>
      </c>
      <c r="B43744" s="2" t="str">
        <v xml:space="preserve"> </v>
      </c>
    </row>
    <row r="43745" spans="1:2" x14ac:dyDescent="0.25">
      <c r="A43745" s="1" t="str">
        <v xml:space="preserve"> </v>
      </c>
      <c r="B43745" s="2" t="str">
        <v xml:space="preserve"> </v>
      </c>
    </row>
    <row r="43746" spans="1:2" x14ac:dyDescent="0.25">
      <c r="A43746" s="1" t="str">
        <v xml:space="preserve"> </v>
      </c>
      <c r="B43746" s="2" t="str">
        <v xml:space="preserve"> </v>
      </c>
    </row>
    <row r="43747" spans="1:2" x14ac:dyDescent="0.25">
      <c r="A43747" s="1" t="str">
        <v xml:space="preserve"> </v>
      </c>
      <c r="B43747" s="2" t="str">
        <v xml:space="preserve"> </v>
      </c>
    </row>
    <row r="43748" spans="1:2" x14ac:dyDescent="0.25">
      <c r="A43748" s="1" t="str">
        <v xml:space="preserve"> </v>
      </c>
      <c r="B43748" s="2" t="str">
        <v xml:space="preserve"> </v>
      </c>
    </row>
    <row r="43749" spans="1:2" x14ac:dyDescent="0.25">
      <c r="A43749" s="1" t="str">
        <v xml:space="preserve"> </v>
      </c>
      <c r="B43749" s="2" t="str">
        <v xml:space="preserve"> </v>
      </c>
    </row>
    <row r="43750" spans="1:2" x14ac:dyDescent="0.25">
      <c r="A43750" s="1" t="str">
        <v xml:space="preserve"> </v>
      </c>
      <c r="B43750" s="2" t="str">
        <v xml:space="preserve"> </v>
      </c>
    </row>
    <row r="43751" spans="1:2" x14ac:dyDescent="0.25">
      <c r="A43751" s="1" t="str">
        <v xml:space="preserve"> </v>
      </c>
      <c r="B43751" s="2" t="str">
        <v xml:space="preserve"> </v>
      </c>
    </row>
    <row r="43752" spans="1:2" x14ac:dyDescent="0.25">
      <c r="A43752" s="1" t="str">
        <v xml:space="preserve"> </v>
      </c>
      <c r="B43752" s="2" t="str">
        <v xml:space="preserve"> </v>
      </c>
    </row>
    <row r="43753" spans="1:2" x14ac:dyDescent="0.25">
      <c r="A43753" s="1" t="str">
        <v xml:space="preserve"> </v>
      </c>
      <c r="B43753" s="2" t="str">
        <v xml:space="preserve"> </v>
      </c>
    </row>
    <row r="43754" spans="1:2" x14ac:dyDescent="0.25">
      <c r="A43754" s="1" t="str">
        <v xml:space="preserve"> </v>
      </c>
      <c r="B43754" s="2" t="str">
        <v xml:space="preserve"> </v>
      </c>
    </row>
    <row r="43755" spans="1:2" x14ac:dyDescent="0.25">
      <c r="A43755" s="1" t="str">
        <v xml:space="preserve"> </v>
      </c>
      <c r="B43755" s="2" t="str">
        <v xml:space="preserve"> </v>
      </c>
    </row>
    <row r="43756" spans="1:2" x14ac:dyDescent="0.25">
      <c r="A43756" s="1" t="str">
        <v xml:space="preserve"> </v>
      </c>
      <c r="B43756" s="2" t="str">
        <v xml:space="preserve"> </v>
      </c>
    </row>
    <row r="43757" spans="1:2" x14ac:dyDescent="0.25">
      <c r="A43757" s="1" t="str">
        <v xml:space="preserve"> </v>
      </c>
      <c r="B43757" s="2" t="str">
        <v xml:space="preserve"> </v>
      </c>
    </row>
    <row r="43758" spans="1:2" x14ac:dyDescent="0.25">
      <c r="A43758" s="1" t="str">
        <v xml:space="preserve"> </v>
      </c>
      <c r="B43758" s="2" t="str">
        <v xml:space="preserve"> </v>
      </c>
    </row>
    <row r="43759" spans="1:2" x14ac:dyDescent="0.25">
      <c r="A43759" s="1" t="str">
        <v xml:space="preserve"> </v>
      </c>
      <c r="B43759" s="2" t="str">
        <v xml:space="preserve"> </v>
      </c>
    </row>
    <row r="43760" spans="1:2" x14ac:dyDescent="0.25">
      <c r="A43760" s="1" t="str">
        <v xml:space="preserve"> </v>
      </c>
      <c r="B43760" s="2" t="str">
        <v xml:space="preserve"> </v>
      </c>
    </row>
    <row r="43761" spans="1:2" x14ac:dyDescent="0.25">
      <c r="A43761" s="1" t="str">
        <v xml:space="preserve"> </v>
      </c>
      <c r="B43761" s="2" t="str">
        <v xml:space="preserve"> </v>
      </c>
    </row>
    <row r="43762" spans="1:2" x14ac:dyDescent="0.25">
      <c r="A43762" s="1" t="str">
        <v xml:space="preserve"> </v>
      </c>
      <c r="B43762" s="2" t="str">
        <v xml:space="preserve"> </v>
      </c>
    </row>
    <row r="43763" spans="1:2" x14ac:dyDescent="0.25">
      <c r="A43763" s="1" t="str">
        <v xml:space="preserve"> </v>
      </c>
      <c r="B43763" s="2" t="str">
        <v xml:space="preserve"> </v>
      </c>
    </row>
    <row r="43764" spans="1:2" x14ac:dyDescent="0.25">
      <c r="A43764" s="1" t="str">
        <v xml:space="preserve"> </v>
      </c>
      <c r="B43764" s="2" t="str">
        <v xml:space="preserve"> </v>
      </c>
    </row>
    <row r="43765" spans="1:2" x14ac:dyDescent="0.25">
      <c r="A43765" s="1" t="str">
        <v xml:space="preserve"> </v>
      </c>
      <c r="B43765" s="2" t="str">
        <v xml:space="preserve"> </v>
      </c>
    </row>
    <row r="43766" spans="1:2" x14ac:dyDescent="0.25">
      <c r="A43766" s="1" t="str">
        <v xml:space="preserve"> </v>
      </c>
      <c r="B43766" s="2" t="str">
        <v xml:space="preserve"> </v>
      </c>
    </row>
    <row r="43767" spans="1:2" x14ac:dyDescent="0.25">
      <c r="A43767" s="1" t="str">
        <v xml:space="preserve"> </v>
      </c>
      <c r="B43767" s="2" t="str">
        <v xml:space="preserve"> </v>
      </c>
    </row>
    <row r="43768" spans="1:2" x14ac:dyDescent="0.25">
      <c r="A43768" s="1" t="str">
        <v xml:space="preserve"> </v>
      </c>
      <c r="B43768" s="2" t="str">
        <v xml:space="preserve"> </v>
      </c>
    </row>
    <row r="43769" spans="1:2" x14ac:dyDescent="0.25">
      <c r="A43769" s="1" t="str">
        <v xml:space="preserve"> </v>
      </c>
      <c r="B43769" s="2" t="str">
        <v xml:space="preserve"> </v>
      </c>
    </row>
    <row r="43770" spans="1:2" x14ac:dyDescent="0.25">
      <c r="A43770" s="1" t="str">
        <v xml:space="preserve"> </v>
      </c>
      <c r="B43770" s="2" t="str">
        <v xml:space="preserve"> </v>
      </c>
    </row>
    <row r="43771" spans="1:2" x14ac:dyDescent="0.25">
      <c r="A43771" s="1" t="str">
        <v xml:space="preserve"> </v>
      </c>
      <c r="B43771" s="2" t="str">
        <v xml:space="preserve"> </v>
      </c>
    </row>
    <row r="43772" spans="1:2" x14ac:dyDescent="0.25">
      <c r="A43772" s="1" t="str">
        <v xml:space="preserve"> </v>
      </c>
      <c r="B43772" s="2" t="str">
        <v xml:space="preserve"> </v>
      </c>
    </row>
    <row r="43773" spans="1:2" x14ac:dyDescent="0.25">
      <c r="A43773" s="1" t="str">
        <v xml:space="preserve"> </v>
      </c>
      <c r="B43773" s="2" t="str">
        <v xml:space="preserve"> </v>
      </c>
    </row>
    <row r="43774" spans="1:2" x14ac:dyDescent="0.25">
      <c r="A43774" s="1" t="str">
        <v xml:space="preserve"> </v>
      </c>
      <c r="B43774" s="2" t="str">
        <v xml:space="preserve"> </v>
      </c>
    </row>
    <row r="43775" spans="1:2" x14ac:dyDescent="0.25">
      <c r="A43775" s="1" t="str">
        <v xml:space="preserve"> </v>
      </c>
      <c r="B43775" s="2" t="str">
        <v xml:space="preserve"> </v>
      </c>
    </row>
    <row r="43776" spans="1:2" x14ac:dyDescent="0.25">
      <c r="A43776" s="1" t="str">
        <v xml:space="preserve"> </v>
      </c>
      <c r="B43776" s="2" t="str">
        <v xml:space="preserve"> </v>
      </c>
    </row>
    <row r="43777" spans="1:2" x14ac:dyDescent="0.25">
      <c r="A43777" s="1" t="str">
        <v xml:space="preserve"> </v>
      </c>
      <c r="B43777" s="2" t="str">
        <v xml:space="preserve"> </v>
      </c>
    </row>
    <row r="43778" spans="1:2" x14ac:dyDescent="0.25">
      <c r="A43778" s="1" t="str">
        <v xml:space="preserve"> </v>
      </c>
      <c r="B43778" s="2" t="str">
        <v xml:space="preserve"> </v>
      </c>
    </row>
    <row r="43779" spans="1:2" x14ac:dyDescent="0.25">
      <c r="A43779" s="1" t="str">
        <v xml:space="preserve"> </v>
      </c>
      <c r="B43779" s="2" t="str">
        <v xml:space="preserve"> </v>
      </c>
    </row>
    <row r="43780" spans="1:2" x14ac:dyDescent="0.25">
      <c r="A43780" s="1" t="str">
        <v xml:space="preserve"> </v>
      </c>
      <c r="B43780" s="2" t="str">
        <v xml:space="preserve"> </v>
      </c>
    </row>
    <row r="43781" spans="1:2" x14ac:dyDescent="0.25">
      <c r="A43781" s="1" t="str">
        <v xml:space="preserve"> </v>
      </c>
      <c r="B43781" s="2" t="str">
        <v xml:space="preserve"> </v>
      </c>
    </row>
    <row r="43782" spans="1:2" x14ac:dyDescent="0.25">
      <c r="A43782" s="1" t="str">
        <v xml:space="preserve"> </v>
      </c>
      <c r="B43782" s="2" t="str">
        <v xml:space="preserve"> </v>
      </c>
    </row>
    <row r="43783" spans="1:2" x14ac:dyDescent="0.25">
      <c r="A43783" s="1" t="str">
        <v xml:space="preserve"> </v>
      </c>
      <c r="B43783" s="2" t="str">
        <v xml:space="preserve"> </v>
      </c>
    </row>
    <row r="43784" spans="1:2" x14ac:dyDescent="0.25">
      <c r="A43784" s="1" t="str">
        <v xml:space="preserve"> </v>
      </c>
      <c r="B43784" s="2" t="str">
        <v xml:space="preserve"> </v>
      </c>
    </row>
    <row r="43785" spans="1:2" x14ac:dyDescent="0.25">
      <c r="A43785" s="1" t="str">
        <v xml:space="preserve"> </v>
      </c>
      <c r="B43785" s="2" t="str">
        <v xml:space="preserve"> </v>
      </c>
    </row>
    <row r="43786" spans="1:2" x14ac:dyDescent="0.25">
      <c r="A43786" s="1" t="str">
        <v xml:space="preserve"> </v>
      </c>
      <c r="B43786" s="2" t="str">
        <v xml:space="preserve"> </v>
      </c>
    </row>
    <row r="43787" spans="1:2" x14ac:dyDescent="0.25">
      <c r="A43787" s="1" t="str">
        <v xml:space="preserve"> </v>
      </c>
      <c r="B43787" s="2" t="str">
        <v xml:space="preserve"> </v>
      </c>
    </row>
    <row r="43788" spans="1:2" x14ac:dyDescent="0.25">
      <c r="A43788" s="1" t="str">
        <v xml:space="preserve"> </v>
      </c>
      <c r="B43788" s="2" t="str">
        <v xml:space="preserve"> </v>
      </c>
    </row>
    <row r="43789" spans="1:2" x14ac:dyDescent="0.25">
      <c r="A43789" s="1" t="str">
        <v xml:space="preserve"> </v>
      </c>
      <c r="B43789" s="2" t="str">
        <v xml:space="preserve"> </v>
      </c>
    </row>
    <row r="43790" spans="1:2" x14ac:dyDescent="0.25">
      <c r="A43790" s="1" t="str">
        <v xml:space="preserve"> </v>
      </c>
      <c r="B43790" s="2" t="str">
        <v xml:space="preserve"> </v>
      </c>
    </row>
    <row r="43791" spans="1:2" x14ac:dyDescent="0.25">
      <c r="A43791" s="1" t="str">
        <v xml:space="preserve"> </v>
      </c>
      <c r="B43791" s="2" t="str">
        <v xml:space="preserve"> </v>
      </c>
    </row>
    <row r="43792" spans="1:2" x14ac:dyDescent="0.25">
      <c r="A43792" s="1" t="str">
        <v xml:space="preserve"> </v>
      </c>
      <c r="B43792" s="2" t="str">
        <v xml:space="preserve"> </v>
      </c>
    </row>
    <row r="43793" spans="1:2" x14ac:dyDescent="0.25">
      <c r="A43793" s="1" t="str">
        <v xml:space="preserve"> </v>
      </c>
      <c r="B43793" s="2" t="str">
        <v xml:space="preserve"> </v>
      </c>
    </row>
    <row r="43794" spans="1:2" x14ac:dyDescent="0.25">
      <c r="A43794" s="1" t="str">
        <v xml:space="preserve"> </v>
      </c>
      <c r="B43794" s="2" t="str">
        <v xml:space="preserve"> </v>
      </c>
    </row>
    <row r="43795" spans="1:2" x14ac:dyDescent="0.25">
      <c r="A43795" s="1" t="str">
        <v xml:space="preserve"> </v>
      </c>
      <c r="B43795" s="2" t="str">
        <v xml:space="preserve"> </v>
      </c>
    </row>
    <row r="43796" spans="1:2" x14ac:dyDescent="0.25">
      <c r="A43796" s="1" t="str">
        <v xml:space="preserve"> </v>
      </c>
      <c r="B43796" s="2" t="str">
        <v xml:space="preserve"> </v>
      </c>
    </row>
    <row r="43797" spans="1:2" x14ac:dyDescent="0.25">
      <c r="A43797" s="1" t="str">
        <v xml:space="preserve"> </v>
      </c>
      <c r="B43797" s="2" t="str">
        <v xml:space="preserve"> </v>
      </c>
    </row>
    <row r="43798" spans="1:2" x14ac:dyDescent="0.25">
      <c r="A43798" s="1" t="str">
        <v xml:space="preserve"> </v>
      </c>
      <c r="B43798" s="2" t="str">
        <v xml:space="preserve"> </v>
      </c>
    </row>
    <row r="43799" spans="1:2" x14ac:dyDescent="0.25">
      <c r="A43799" s="1" t="str">
        <v xml:space="preserve"> </v>
      </c>
      <c r="B43799" s="2" t="str">
        <v xml:space="preserve"> </v>
      </c>
    </row>
    <row r="43800" spans="1:2" x14ac:dyDescent="0.25">
      <c r="A43800" s="1" t="str">
        <v xml:space="preserve"> </v>
      </c>
      <c r="B43800" s="2" t="str">
        <v xml:space="preserve"> </v>
      </c>
    </row>
    <row r="43801" spans="1:2" x14ac:dyDescent="0.25">
      <c r="A43801" s="1" t="str">
        <v xml:space="preserve"> </v>
      </c>
      <c r="B43801" s="2" t="str">
        <v xml:space="preserve"> </v>
      </c>
    </row>
    <row r="43802" spans="1:2" x14ac:dyDescent="0.25">
      <c r="A43802" s="1" t="str">
        <v xml:space="preserve"> </v>
      </c>
      <c r="B43802" s="2" t="str">
        <v xml:space="preserve"> </v>
      </c>
    </row>
    <row r="43803" spans="1:2" x14ac:dyDescent="0.25">
      <c r="A43803" s="1" t="str">
        <v xml:space="preserve"> </v>
      </c>
      <c r="B43803" s="2" t="str">
        <v xml:space="preserve"> </v>
      </c>
    </row>
    <row r="43804" spans="1:2" x14ac:dyDescent="0.25">
      <c r="A43804" s="1" t="str">
        <v xml:space="preserve"> </v>
      </c>
      <c r="B43804" s="2" t="str">
        <v xml:space="preserve"> </v>
      </c>
    </row>
    <row r="43805" spans="1:2" x14ac:dyDescent="0.25">
      <c r="A43805" s="1" t="str">
        <v xml:space="preserve"> </v>
      </c>
      <c r="B43805" s="2" t="str">
        <v xml:space="preserve"> </v>
      </c>
    </row>
    <row r="43806" spans="1:2" x14ac:dyDescent="0.25">
      <c r="A43806" s="1" t="str">
        <v xml:space="preserve"> </v>
      </c>
      <c r="B43806" s="2" t="str">
        <v xml:space="preserve"> </v>
      </c>
    </row>
    <row r="43807" spans="1:2" x14ac:dyDescent="0.25">
      <c r="A43807" s="1" t="str">
        <v xml:space="preserve"> </v>
      </c>
      <c r="B43807" s="2" t="str">
        <v xml:space="preserve"> </v>
      </c>
    </row>
    <row r="43808" spans="1:2" x14ac:dyDescent="0.25">
      <c r="A43808" s="1" t="str">
        <v xml:space="preserve"> </v>
      </c>
      <c r="B43808" s="2" t="str">
        <v xml:space="preserve"> </v>
      </c>
    </row>
    <row r="43809" spans="1:2" x14ac:dyDescent="0.25">
      <c r="A43809" s="1" t="str">
        <v xml:space="preserve"> </v>
      </c>
      <c r="B43809" s="2" t="str">
        <v xml:space="preserve"> </v>
      </c>
    </row>
    <row r="43810" spans="1:2" x14ac:dyDescent="0.25">
      <c r="A43810" s="1" t="str">
        <v xml:space="preserve"> </v>
      </c>
      <c r="B43810" s="2" t="str">
        <v xml:space="preserve"> </v>
      </c>
    </row>
    <row r="43811" spans="1:2" x14ac:dyDescent="0.25">
      <c r="A43811" s="1" t="str">
        <v xml:space="preserve"> </v>
      </c>
      <c r="B43811" s="2" t="str">
        <v xml:space="preserve"> </v>
      </c>
    </row>
    <row r="43812" spans="1:2" x14ac:dyDescent="0.25">
      <c r="A43812" s="1" t="str">
        <v xml:space="preserve"> </v>
      </c>
      <c r="B43812" s="2" t="str">
        <v xml:space="preserve"> </v>
      </c>
    </row>
    <row r="43813" spans="1:2" x14ac:dyDescent="0.25">
      <c r="A43813" s="1" t="str">
        <v xml:space="preserve"> </v>
      </c>
      <c r="B43813" s="2" t="str">
        <v xml:space="preserve"> </v>
      </c>
    </row>
    <row r="43814" spans="1:2" x14ac:dyDescent="0.25">
      <c r="A43814" s="1" t="str">
        <v xml:space="preserve"> </v>
      </c>
      <c r="B43814" s="2" t="str">
        <v xml:space="preserve"> </v>
      </c>
    </row>
    <row r="43815" spans="1:2" x14ac:dyDescent="0.25">
      <c r="A43815" s="1" t="str">
        <v xml:space="preserve"> </v>
      </c>
      <c r="B43815" s="2" t="str">
        <v xml:space="preserve"> </v>
      </c>
    </row>
    <row r="43816" spans="1:2" x14ac:dyDescent="0.25">
      <c r="A43816" s="1" t="str">
        <v xml:space="preserve"> </v>
      </c>
      <c r="B43816" s="2" t="str">
        <v xml:space="preserve"> </v>
      </c>
    </row>
    <row r="43817" spans="1:2" x14ac:dyDescent="0.25">
      <c r="A43817" s="1" t="str">
        <v xml:space="preserve"> </v>
      </c>
      <c r="B43817" s="2" t="str">
        <v xml:space="preserve"> </v>
      </c>
    </row>
    <row r="43818" spans="1:2" x14ac:dyDescent="0.25">
      <c r="A43818" s="1" t="str">
        <v xml:space="preserve"> </v>
      </c>
      <c r="B43818" s="2" t="str">
        <v xml:space="preserve"> </v>
      </c>
    </row>
    <row r="43819" spans="1:2" x14ac:dyDescent="0.25">
      <c r="A43819" s="1" t="str">
        <v xml:space="preserve"> </v>
      </c>
      <c r="B43819" s="2" t="str">
        <v xml:space="preserve"> </v>
      </c>
    </row>
    <row r="43820" spans="1:2" x14ac:dyDescent="0.25">
      <c r="A43820" s="1" t="str">
        <v xml:space="preserve"> </v>
      </c>
      <c r="B43820" s="2" t="str">
        <v xml:space="preserve"> </v>
      </c>
    </row>
    <row r="43821" spans="1:2" x14ac:dyDescent="0.25">
      <c r="A43821" s="1" t="str">
        <v xml:space="preserve"> </v>
      </c>
      <c r="B43821" s="2" t="str">
        <v xml:space="preserve"> </v>
      </c>
    </row>
    <row r="43822" spans="1:2" x14ac:dyDescent="0.25">
      <c r="A43822" s="1" t="str">
        <v xml:space="preserve"> </v>
      </c>
      <c r="B43822" s="2" t="str">
        <v xml:space="preserve"> </v>
      </c>
    </row>
    <row r="43823" spans="1:2" x14ac:dyDescent="0.25">
      <c r="A43823" s="1" t="str">
        <v xml:space="preserve"> </v>
      </c>
      <c r="B43823" s="2" t="str">
        <v xml:space="preserve"> </v>
      </c>
    </row>
    <row r="43824" spans="1:2" x14ac:dyDescent="0.25">
      <c r="A43824" s="1" t="str">
        <v xml:space="preserve"> </v>
      </c>
      <c r="B43824" s="2" t="str">
        <v xml:space="preserve"> </v>
      </c>
    </row>
    <row r="43825" spans="1:2" x14ac:dyDescent="0.25">
      <c r="A43825" s="1" t="str">
        <v xml:space="preserve"> </v>
      </c>
      <c r="B43825" s="2" t="str">
        <v xml:space="preserve"> </v>
      </c>
    </row>
    <row r="43826" spans="1:2" x14ac:dyDescent="0.25">
      <c r="A43826" s="1" t="str">
        <v xml:space="preserve"> </v>
      </c>
      <c r="B43826" s="2" t="str">
        <v xml:space="preserve"> </v>
      </c>
    </row>
    <row r="43827" spans="1:2" x14ac:dyDescent="0.25">
      <c r="A43827" s="1" t="str">
        <v xml:space="preserve"> </v>
      </c>
      <c r="B43827" s="2" t="str">
        <v xml:space="preserve"> </v>
      </c>
    </row>
    <row r="43828" spans="1:2" x14ac:dyDescent="0.25">
      <c r="A43828" s="1" t="str">
        <v xml:space="preserve"> </v>
      </c>
      <c r="B43828" s="2" t="str">
        <v xml:space="preserve"> </v>
      </c>
    </row>
    <row r="43829" spans="1:2" x14ac:dyDescent="0.25">
      <c r="A43829" s="1" t="str">
        <v xml:space="preserve"> </v>
      </c>
      <c r="B43829" s="2" t="str">
        <v xml:space="preserve"> </v>
      </c>
    </row>
    <row r="43830" spans="1:2" x14ac:dyDescent="0.25">
      <c r="A43830" s="1" t="str">
        <v xml:space="preserve"> </v>
      </c>
      <c r="B43830" s="2" t="str">
        <v xml:space="preserve"> </v>
      </c>
    </row>
    <row r="43831" spans="1:2" x14ac:dyDescent="0.25">
      <c r="A43831" s="1" t="str">
        <v xml:space="preserve"> </v>
      </c>
      <c r="B43831" s="2" t="str">
        <v xml:space="preserve"> </v>
      </c>
    </row>
    <row r="43832" spans="1:2" x14ac:dyDescent="0.25">
      <c r="A43832" s="1" t="str">
        <v xml:space="preserve"> </v>
      </c>
      <c r="B43832" s="2" t="str">
        <v xml:space="preserve"> </v>
      </c>
    </row>
    <row r="43833" spans="1:2" x14ac:dyDescent="0.25">
      <c r="A43833" s="1" t="str">
        <v xml:space="preserve"> </v>
      </c>
      <c r="B43833" s="2" t="str">
        <v xml:space="preserve"> </v>
      </c>
    </row>
    <row r="43834" spans="1:2" x14ac:dyDescent="0.25">
      <c r="A43834" s="1" t="str">
        <v xml:space="preserve"> </v>
      </c>
      <c r="B43834" s="2" t="str">
        <v xml:space="preserve"> </v>
      </c>
    </row>
    <row r="43835" spans="1:2" x14ac:dyDescent="0.25">
      <c r="A43835" s="1" t="str">
        <v xml:space="preserve"> </v>
      </c>
      <c r="B43835" s="2" t="str">
        <v xml:space="preserve"> </v>
      </c>
    </row>
    <row r="43836" spans="1:2" x14ac:dyDescent="0.25">
      <c r="A43836" s="1" t="str">
        <v xml:space="preserve"> </v>
      </c>
      <c r="B43836" s="2" t="str">
        <v xml:space="preserve"> </v>
      </c>
    </row>
    <row r="43837" spans="1:2" x14ac:dyDescent="0.25">
      <c r="A43837" s="1" t="str">
        <v xml:space="preserve"> </v>
      </c>
      <c r="B43837" s="2" t="str">
        <v xml:space="preserve"> </v>
      </c>
    </row>
    <row r="43838" spans="1:2" x14ac:dyDescent="0.25">
      <c r="A43838" s="1" t="str">
        <v xml:space="preserve"> </v>
      </c>
      <c r="B43838" s="2" t="str">
        <v xml:space="preserve"> </v>
      </c>
    </row>
    <row r="43839" spans="1:2" x14ac:dyDescent="0.25">
      <c r="A43839" s="1" t="str">
        <v xml:space="preserve"> </v>
      </c>
      <c r="B43839" s="2" t="str">
        <v xml:space="preserve"> </v>
      </c>
    </row>
    <row r="43840" spans="1:2" x14ac:dyDescent="0.25">
      <c r="A43840" s="1" t="str">
        <v xml:space="preserve"> </v>
      </c>
      <c r="B43840" s="2" t="str">
        <v xml:space="preserve"> </v>
      </c>
    </row>
    <row r="43841" spans="1:2" x14ac:dyDescent="0.25">
      <c r="A43841" s="1" t="str">
        <v xml:space="preserve"> </v>
      </c>
      <c r="B43841" s="2" t="str">
        <v xml:space="preserve"> </v>
      </c>
    </row>
    <row r="43842" spans="1:2" x14ac:dyDescent="0.25">
      <c r="A43842" s="1" t="str">
        <v xml:space="preserve"> </v>
      </c>
      <c r="B43842" s="2" t="str">
        <v xml:space="preserve"> </v>
      </c>
    </row>
    <row r="43843" spans="1:2" x14ac:dyDescent="0.25">
      <c r="A43843" s="1" t="str">
        <v xml:space="preserve"> </v>
      </c>
      <c r="B43843" s="2" t="str">
        <v xml:space="preserve"> </v>
      </c>
    </row>
    <row r="43844" spans="1:2" x14ac:dyDescent="0.25">
      <c r="A43844" s="1" t="str">
        <v xml:space="preserve"> </v>
      </c>
      <c r="B43844" s="2" t="str">
        <v xml:space="preserve"> </v>
      </c>
    </row>
    <row r="43845" spans="1:2" x14ac:dyDescent="0.25">
      <c r="A43845" s="1" t="str">
        <v xml:space="preserve"> </v>
      </c>
      <c r="B43845" s="2" t="str">
        <v xml:space="preserve"> </v>
      </c>
    </row>
    <row r="43846" spans="1:2" x14ac:dyDescent="0.25">
      <c r="A43846" s="1" t="str">
        <v xml:space="preserve"> </v>
      </c>
      <c r="B43846" s="2" t="str">
        <v xml:space="preserve"> </v>
      </c>
    </row>
    <row r="43847" spans="1:2" x14ac:dyDescent="0.25">
      <c r="A43847" s="1" t="str">
        <v xml:space="preserve"> </v>
      </c>
      <c r="B43847" s="2" t="str">
        <v xml:space="preserve"> </v>
      </c>
    </row>
    <row r="43848" spans="1:2" x14ac:dyDescent="0.25">
      <c r="A43848" s="1" t="str">
        <v xml:space="preserve"> </v>
      </c>
      <c r="B43848" s="2" t="str">
        <v xml:space="preserve"> </v>
      </c>
    </row>
    <row r="43849" spans="1:2" x14ac:dyDescent="0.25">
      <c r="A43849" s="1" t="str">
        <v xml:space="preserve"> </v>
      </c>
      <c r="B43849" s="2" t="str">
        <v xml:space="preserve"> </v>
      </c>
    </row>
    <row r="43850" spans="1:2" x14ac:dyDescent="0.25">
      <c r="A43850" s="1" t="str">
        <v xml:space="preserve"> </v>
      </c>
      <c r="B43850" s="2" t="str">
        <v xml:space="preserve"> </v>
      </c>
    </row>
    <row r="43851" spans="1:2" x14ac:dyDescent="0.25">
      <c r="A43851" s="1" t="str">
        <v xml:space="preserve"> </v>
      </c>
      <c r="B43851" s="2" t="str">
        <v xml:space="preserve"> </v>
      </c>
    </row>
    <row r="43852" spans="1:2" x14ac:dyDescent="0.25">
      <c r="A43852" s="1" t="str">
        <v xml:space="preserve"> </v>
      </c>
      <c r="B43852" s="2" t="str">
        <v xml:space="preserve"> </v>
      </c>
    </row>
    <row r="43853" spans="1:2" x14ac:dyDescent="0.25">
      <c r="A43853" s="1" t="str">
        <v xml:space="preserve"> </v>
      </c>
      <c r="B43853" s="2" t="str">
        <v xml:space="preserve"> </v>
      </c>
    </row>
    <row r="43854" spans="1:2" x14ac:dyDescent="0.25">
      <c r="A43854" s="1" t="str">
        <v xml:space="preserve"> </v>
      </c>
      <c r="B43854" s="2" t="str">
        <v xml:space="preserve"> </v>
      </c>
    </row>
    <row r="43855" spans="1:2" x14ac:dyDescent="0.25">
      <c r="A43855" s="1" t="str">
        <v xml:space="preserve"> </v>
      </c>
      <c r="B43855" s="2" t="str">
        <v xml:space="preserve"> </v>
      </c>
    </row>
    <row r="43856" spans="1:2" x14ac:dyDescent="0.25">
      <c r="A43856" s="1" t="str">
        <v xml:space="preserve"> </v>
      </c>
      <c r="B43856" s="2" t="str">
        <v xml:space="preserve"> </v>
      </c>
    </row>
    <row r="43857" spans="1:2" x14ac:dyDescent="0.25">
      <c r="A43857" s="1" t="str">
        <v xml:space="preserve"> </v>
      </c>
      <c r="B43857" s="2" t="str">
        <v xml:space="preserve"> </v>
      </c>
    </row>
    <row r="43858" spans="1:2" x14ac:dyDescent="0.25">
      <c r="A43858" s="1" t="str">
        <v xml:space="preserve"> </v>
      </c>
      <c r="B43858" s="2" t="str">
        <v xml:space="preserve"> </v>
      </c>
    </row>
    <row r="43859" spans="1:2" x14ac:dyDescent="0.25">
      <c r="A43859" s="1" t="str">
        <v xml:space="preserve"> </v>
      </c>
      <c r="B43859" s="2" t="str">
        <v xml:space="preserve"> </v>
      </c>
    </row>
    <row r="43860" spans="1:2" x14ac:dyDescent="0.25">
      <c r="A43860" s="1" t="str">
        <v xml:space="preserve"> </v>
      </c>
      <c r="B43860" s="2" t="str">
        <v xml:space="preserve"> </v>
      </c>
    </row>
    <row r="43861" spans="1:2" x14ac:dyDescent="0.25">
      <c r="A43861" s="1" t="str">
        <v xml:space="preserve"> </v>
      </c>
      <c r="B43861" s="2" t="str">
        <v xml:space="preserve"> </v>
      </c>
    </row>
    <row r="43862" spans="1:2" x14ac:dyDescent="0.25">
      <c r="A43862" s="1" t="str">
        <v xml:space="preserve"> </v>
      </c>
      <c r="B43862" s="2" t="str">
        <v xml:space="preserve"> </v>
      </c>
    </row>
    <row r="43863" spans="1:2" x14ac:dyDescent="0.25">
      <c r="A43863" s="1" t="str">
        <v xml:space="preserve"> </v>
      </c>
      <c r="B43863" s="2" t="str">
        <v xml:space="preserve"> </v>
      </c>
    </row>
    <row r="43864" spans="1:2" x14ac:dyDescent="0.25">
      <c r="A43864" s="1" t="str">
        <v xml:space="preserve"> </v>
      </c>
      <c r="B43864" s="2" t="str">
        <v xml:space="preserve"> </v>
      </c>
    </row>
    <row r="43865" spans="1:2" x14ac:dyDescent="0.25">
      <c r="A43865" s="1" t="str">
        <v xml:space="preserve"> </v>
      </c>
      <c r="B43865" s="2" t="str">
        <v xml:space="preserve"> </v>
      </c>
    </row>
    <row r="43866" spans="1:2" x14ac:dyDescent="0.25">
      <c r="A43866" s="1" t="str">
        <v xml:space="preserve"> </v>
      </c>
      <c r="B43866" s="2" t="str">
        <v xml:space="preserve"> </v>
      </c>
    </row>
    <row r="43867" spans="1:2" x14ac:dyDescent="0.25">
      <c r="A43867" s="1" t="str">
        <v xml:space="preserve"> </v>
      </c>
      <c r="B43867" s="2" t="str">
        <v xml:space="preserve"> </v>
      </c>
    </row>
    <row r="43868" spans="1:2" x14ac:dyDescent="0.25">
      <c r="A43868" s="1" t="str">
        <v xml:space="preserve"> </v>
      </c>
      <c r="B43868" s="2" t="str">
        <v xml:space="preserve"> </v>
      </c>
    </row>
    <row r="43869" spans="1:2" x14ac:dyDescent="0.25">
      <c r="A43869" s="1" t="str">
        <v xml:space="preserve"> </v>
      </c>
      <c r="B43869" s="2" t="str">
        <v xml:space="preserve"> </v>
      </c>
    </row>
    <row r="43870" spans="1:2" x14ac:dyDescent="0.25">
      <c r="A43870" s="1" t="str">
        <v xml:space="preserve"> </v>
      </c>
      <c r="B43870" s="2" t="str">
        <v xml:space="preserve"> </v>
      </c>
    </row>
    <row r="43871" spans="1:2" x14ac:dyDescent="0.25">
      <c r="A43871" s="1" t="str">
        <v xml:space="preserve"> </v>
      </c>
      <c r="B43871" s="2" t="str">
        <v xml:space="preserve"> </v>
      </c>
    </row>
    <row r="43872" spans="1:2" x14ac:dyDescent="0.25">
      <c r="A43872" s="1" t="str">
        <v xml:space="preserve"> </v>
      </c>
      <c r="B43872" s="2" t="str">
        <v xml:space="preserve"> </v>
      </c>
    </row>
    <row r="43873" spans="1:2" x14ac:dyDescent="0.25">
      <c r="A43873" s="1" t="str">
        <v xml:space="preserve"> </v>
      </c>
      <c r="B43873" s="2" t="str">
        <v xml:space="preserve"> </v>
      </c>
    </row>
    <row r="43874" spans="1:2" x14ac:dyDescent="0.25">
      <c r="A43874" s="1" t="str">
        <v xml:space="preserve"> </v>
      </c>
      <c r="B43874" s="2" t="str">
        <v xml:space="preserve"> </v>
      </c>
    </row>
    <row r="43875" spans="1:2" x14ac:dyDescent="0.25">
      <c r="A43875" s="1" t="str">
        <v xml:space="preserve"> </v>
      </c>
      <c r="B43875" s="2" t="str">
        <v xml:space="preserve"> </v>
      </c>
    </row>
    <row r="43876" spans="1:2" x14ac:dyDescent="0.25">
      <c r="A43876" s="1" t="str">
        <v xml:space="preserve"> </v>
      </c>
      <c r="B43876" s="2" t="str">
        <v xml:space="preserve"> </v>
      </c>
    </row>
    <row r="43877" spans="1:2" x14ac:dyDescent="0.25">
      <c r="A43877" s="1" t="str">
        <v xml:space="preserve"> </v>
      </c>
      <c r="B43877" s="2" t="str">
        <v xml:space="preserve"> </v>
      </c>
    </row>
    <row r="43878" spans="1:2" x14ac:dyDescent="0.25">
      <c r="A43878" s="1" t="str">
        <v xml:space="preserve"> </v>
      </c>
      <c r="B43878" s="2" t="str">
        <v xml:space="preserve"> </v>
      </c>
    </row>
    <row r="43879" spans="1:2" x14ac:dyDescent="0.25">
      <c r="A43879" s="1" t="str">
        <v xml:space="preserve"> </v>
      </c>
      <c r="B43879" s="2" t="str">
        <v xml:space="preserve"> </v>
      </c>
    </row>
    <row r="43880" spans="1:2" x14ac:dyDescent="0.25">
      <c r="A43880" s="1" t="str">
        <v xml:space="preserve"> </v>
      </c>
      <c r="B43880" s="2" t="str">
        <v xml:space="preserve"> </v>
      </c>
    </row>
    <row r="43881" spans="1:2" x14ac:dyDescent="0.25">
      <c r="A43881" s="1" t="str">
        <v xml:space="preserve"> </v>
      </c>
      <c r="B43881" s="2" t="str">
        <v xml:space="preserve"> </v>
      </c>
    </row>
    <row r="43882" spans="1:2" x14ac:dyDescent="0.25">
      <c r="A43882" s="1" t="str">
        <v xml:space="preserve"> </v>
      </c>
      <c r="B43882" s="2" t="str">
        <v xml:space="preserve"> </v>
      </c>
    </row>
    <row r="43883" spans="1:2" x14ac:dyDescent="0.25">
      <c r="A43883" s="1" t="str">
        <v xml:space="preserve"> </v>
      </c>
      <c r="B43883" s="2" t="str">
        <v xml:space="preserve"> </v>
      </c>
    </row>
    <row r="43884" spans="1:2" x14ac:dyDescent="0.25">
      <c r="A43884" s="1" t="str">
        <v xml:space="preserve"> </v>
      </c>
      <c r="B43884" s="2" t="str">
        <v xml:space="preserve"> </v>
      </c>
    </row>
    <row r="43885" spans="1:2" x14ac:dyDescent="0.25">
      <c r="A43885" s="1" t="str">
        <v xml:space="preserve"> </v>
      </c>
      <c r="B43885" s="2" t="str">
        <v xml:space="preserve"> </v>
      </c>
    </row>
    <row r="43886" spans="1:2" x14ac:dyDescent="0.25">
      <c r="A43886" s="1" t="str">
        <v xml:space="preserve"> </v>
      </c>
      <c r="B43886" s="2" t="str">
        <v xml:space="preserve"> </v>
      </c>
    </row>
    <row r="43887" spans="1:2" x14ac:dyDescent="0.25">
      <c r="A43887" s="1" t="str">
        <v xml:space="preserve"> </v>
      </c>
      <c r="B43887" s="2" t="str">
        <v xml:space="preserve"> </v>
      </c>
    </row>
    <row r="43888" spans="1:2" x14ac:dyDescent="0.25">
      <c r="A43888" s="1" t="str">
        <v xml:space="preserve"> </v>
      </c>
      <c r="B43888" s="2" t="str">
        <v xml:space="preserve"> </v>
      </c>
    </row>
    <row r="43889" spans="1:2" x14ac:dyDescent="0.25">
      <c r="A43889" s="1" t="str">
        <v xml:space="preserve"> </v>
      </c>
      <c r="B43889" s="2" t="str">
        <v xml:space="preserve"> </v>
      </c>
    </row>
    <row r="43890" spans="1:2" x14ac:dyDescent="0.25">
      <c r="A43890" s="1" t="str">
        <v xml:space="preserve"> </v>
      </c>
      <c r="B43890" s="2" t="str">
        <v xml:space="preserve"> </v>
      </c>
    </row>
    <row r="43891" spans="1:2" x14ac:dyDescent="0.25">
      <c r="A43891" s="1" t="str">
        <v xml:space="preserve"> </v>
      </c>
      <c r="B43891" s="2" t="str">
        <v xml:space="preserve"> </v>
      </c>
    </row>
    <row r="43892" spans="1:2" x14ac:dyDescent="0.25">
      <c r="A43892" s="1" t="str">
        <v xml:space="preserve"> </v>
      </c>
      <c r="B43892" s="2" t="str">
        <v xml:space="preserve"> </v>
      </c>
    </row>
    <row r="43893" spans="1:2" x14ac:dyDescent="0.25">
      <c r="A43893" s="1" t="str">
        <v xml:space="preserve"> </v>
      </c>
      <c r="B43893" s="2" t="str">
        <v xml:space="preserve"> </v>
      </c>
    </row>
    <row r="43894" spans="1:2" x14ac:dyDescent="0.25">
      <c r="A43894" s="1" t="str">
        <v xml:space="preserve"> </v>
      </c>
      <c r="B43894" s="2" t="str">
        <v xml:space="preserve"> </v>
      </c>
    </row>
    <row r="43895" spans="1:2" x14ac:dyDescent="0.25">
      <c r="A43895" s="1" t="str">
        <v xml:space="preserve"> </v>
      </c>
      <c r="B43895" s="2" t="str">
        <v xml:space="preserve"> </v>
      </c>
    </row>
    <row r="43896" spans="1:2" x14ac:dyDescent="0.25">
      <c r="A43896" s="1" t="str">
        <v xml:space="preserve"> </v>
      </c>
      <c r="B43896" s="2" t="str">
        <v xml:space="preserve"> </v>
      </c>
    </row>
    <row r="43897" spans="1:2" x14ac:dyDescent="0.25">
      <c r="A43897" s="1" t="str">
        <v xml:space="preserve"> </v>
      </c>
      <c r="B43897" s="2" t="str">
        <v xml:space="preserve"> </v>
      </c>
    </row>
    <row r="43898" spans="1:2" x14ac:dyDescent="0.25">
      <c r="A43898" s="1" t="str">
        <v xml:space="preserve"> </v>
      </c>
      <c r="B43898" s="2" t="str">
        <v xml:space="preserve"> </v>
      </c>
    </row>
    <row r="43899" spans="1:2" x14ac:dyDescent="0.25">
      <c r="A43899" s="1" t="str">
        <v xml:space="preserve"> </v>
      </c>
      <c r="B43899" s="2" t="str">
        <v xml:space="preserve"> </v>
      </c>
    </row>
    <row r="43900" spans="1:2" x14ac:dyDescent="0.25">
      <c r="A43900" s="1" t="str">
        <v xml:space="preserve"> </v>
      </c>
      <c r="B43900" s="2" t="str">
        <v xml:space="preserve"> </v>
      </c>
    </row>
    <row r="43901" spans="1:2" x14ac:dyDescent="0.25">
      <c r="A43901" s="1" t="str">
        <v xml:space="preserve"> </v>
      </c>
      <c r="B43901" s="2" t="str">
        <v xml:space="preserve"> </v>
      </c>
    </row>
    <row r="43902" spans="1:2" x14ac:dyDescent="0.25">
      <c r="A43902" s="1" t="str">
        <v xml:space="preserve"> </v>
      </c>
      <c r="B43902" s="2" t="str">
        <v xml:space="preserve"> </v>
      </c>
    </row>
    <row r="43903" spans="1:2" x14ac:dyDescent="0.25">
      <c r="A43903" s="1" t="str">
        <v xml:space="preserve"> </v>
      </c>
      <c r="B43903" s="2" t="str">
        <v xml:space="preserve"> </v>
      </c>
    </row>
    <row r="43904" spans="1:2" x14ac:dyDescent="0.25">
      <c r="A43904" s="1" t="str">
        <v xml:space="preserve"> </v>
      </c>
      <c r="B43904" s="2" t="str">
        <v xml:space="preserve"> </v>
      </c>
    </row>
    <row r="43905" spans="1:2" x14ac:dyDescent="0.25">
      <c r="A43905" s="1" t="str">
        <v xml:space="preserve"> </v>
      </c>
      <c r="B43905" s="2" t="str">
        <v xml:space="preserve"> </v>
      </c>
    </row>
    <row r="43906" spans="1:2" x14ac:dyDescent="0.25">
      <c r="A43906" s="1" t="str">
        <v xml:space="preserve"> </v>
      </c>
      <c r="B43906" s="2" t="str">
        <v xml:space="preserve"> </v>
      </c>
    </row>
    <row r="43907" spans="1:2" x14ac:dyDescent="0.25">
      <c r="A43907" s="1" t="str">
        <v xml:space="preserve"> </v>
      </c>
      <c r="B43907" s="2" t="str">
        <v xml:space="preserve"> </v>
      </c>
    </row>
    <row r="43908" spans="1:2" x14ac:dyDescent="0.25">
      <c r="A43908" s="1" t="str">
        <v xml:space="preserve"> </v>
      </c>
      <c r="B43908" s="2" t="str">
        <v xml:space="preserve"> </v>
      </c>
    </row>
    <row r="43909" spans="1:2" x14ac:dyDescent="0.25">
      <c r="A43909" s="1" t="str">
        <v xml:space="preserve"> </v>
      </c>
      <c r="B43909" s="2" t="str">
        <v xml:space="preserve"> </v>
      </c>
    </row>
    <row r="43910" spans="1:2" x14ac:dyDescent="0.25">
      <c r="A43910" s="1" t="str">
        <v xml:space="preserve"> </v>
      </c>
      <c r="B43910" s="2" t="str">
        <v xml:space="preserve"> </v>
      </c>
    </row>
    <row r="43911" spans="1:2" x14ac:dyDescent="0.25">
      <c r="A43911" s="1" t="str">
        <v xml:space="preserve"> </v>
      </c>
      <c r="B43911" s="2" t="str">
        <v xml:space="preserve"> </v>
      </c>
    </row>
    <row r="43912" spans="1:2" x14ac:dyDescent="0.25">
      <c r="A43912" s="1" t="str">
        <v xml:space="preserve"> </v>
      </c>
      <c r="B43912" s="2" t="str">
        <v xml:space="preserve"> </v>
      </c>
    </row>
    <row r="43913" spans="1:2" x14ac:dyDescent="0.25">
      <c r="A43913" s="1" t="str">
        <v xml:space="preserve"> </v>
      </c>
      <c r="B43913" s="2" t="str">
        <v xml:space="preserve"> </v>
      </c>
    </row>
    <row r="43914" spans="1:2" x14ac:dyDescent="0.25">
      <c r="A43914" s="1" t="str">
        <v xml:space="preserve"> </v>
      </c>
      <c r="B43914" s="2" t="str">
        <v xml:space="preserve"> </v>
      </c>
    </row>
    <row r="43915" spans="1:2" x14ac:dyDescent="0.25">
      <c r="A43915" s="1" t="str">
        <v xml:space="preserve"> </v>
      </c>
      <c r="B43915" s="2" t="str">
        <v xml:space="preserve"> </v>
      </c>
    </row>
    <row r="43916" spans="1:2" x14ac:dyDescent="0.25">
      <c r="A43916" s="1" t="str">
        <v xml:space="preserve"> </v>
      </c>
      <c r="B43916" s="2" t="str">
        <v xml:space="preserve"> </v>
      </c>
    </row>
    <row r="43917" spans="1:2" x14ac:dyDescent="0.25">
      <c r="A43917" s="1" t="str">
        <v xml:space="preserve"> </v>
      </c>
      <c r="B43917" s="2" t="str">
        <v xml:space="preserve"> </v>
      </c>
    </row>
    <row r="43918" spans="1:2" x14ac:dyDescent="0.25">
      <c r="A43918" s="1" t="str">
        <v xml:space="preserve"> </v>
      </c>
      <c r="B43918" s="2" t="str">
        <v xml:space="preserve"> </v>
      </c>
    </row>
    <row r="43919" spans="1:2" x14ac:dyDescent="0.25">
      <c r="A43919" s="1" t="str">
        <v xml:space="preserve"> </v>
      </c>
      <c r="B43919" s="2" t="str">
        <v xml:space="preserve"> </v>
      </c>
    </row>
    <row r="43920" spans="1:2" x14ac:dyDescent="0.25">
      <c r="A43920" s="1" t="str">
        <v xml:space="preserve"> </v>
      </c>
      <c r="B43920" s="2" t="str">
        <v xml:space="preserve"> </v>
      </c>
    </row>
    <row r="43921" spans="1:2" x14ac:dyDescent="0.25">
      <c r="A43921" s="1" t="str">
        <v xml:space="preserve"> </v>
      </c>
      <c r="B43921" s="2" t="str">
        <v xml:space="preserve"> </v>
      </c>
    </row>
    <row r="43922" spans="1:2" x14ac:dyDescent="0.25">
      <c r="A43922" s="1" t="str">
        <v xml:space="preserve"> </v>
      </c>
      <c r="B43922" s="2" t="str">
        <v xml:space="preserve"> </v>
      </c>
    </row>
    <row r="43923" spans="1:2" x14ac:dyDescent="0.25">
      <c r="A43923" s="1" t="str">
        <v xml:space="preserve"> </v>
      </c>
      <c r="B43923" s="2" t="str">
        <v xml:space="preserve"> </v>
      </c>
    </row>
    <row r="43924" spans="1:2" x14ac:dyDescent="0.25">
      <c r="A43924" s="1" t="str">
        <v xml:space="preserve"> </v>
      </c>
      <c r="B43924" s="2" t="str">
        <v xml:space="preserve"> </v>
      </c>
    </row>
    <row r="43925" spans="1:2" x14ac:dyDescent="0.25">
      <c r="A43925" s="1" t="str">
        <v xml:space="preserve"> </v>
      </c>
      <c r="B43925" s="2" t="str">
        <v xml:space="preserve"> </v>
      </c>
    </row>
    <row r="43926" spans="1:2" x14ac:dyDescent="0.25">
      <c r="A43926" s="1" t="str">
        <v xml:space="preserve"> </v>
      </c>
      <c r="B43926" s="2" t="str">
        <v xml:space="preserve"> </v>
      </c>
    </row>
    <row r="43927" spans="1:2" x14ac:dyDescent="0.25">
      <c r="A43927" s="1" t="str">
        <v xml:space="preserve"> </v>
      </c>
      <c r="B43927" s="2" t="str">
        <v xml:space="preserve"> </v>
      </c>
    </row>
    <row r="43928" spans="1:2" x14ac:dyDescent="0.25">
      <c r="A43928" s="1" t="str">
        <v xml:space="preserve"> </v>
      </c>
      <c r="B43928" s="2" t="str">
        <v xml:space="preserve"> </v>
      </c>
    </row>
    <row r="43929" spans="1:2" x14ac:dyDescent="0.25">
      <c r="A43929" s="1" t="str">
        <v xml:space="preserve"> </v>
      </c>
      <c r="B43929" s="2" t="str">
        <v xml:space="preserve"> </v>
      </c>
    </row>
    <row r="43930" spans="1:2" x14ac:dyDescent="0.25">
      <c r="A43930" s="1" t="str">
        <v xml:space="preserve"> </v>
      </c>
      <c r="B43930" s="2" t="str">
        <v xml:space="preserve"> </v>
      </c>
    </row>
    <row r="43931" spans="1:2" x14ac:dyDescent="0.25">
      <c r="A43931" s="1" t="str">
        <v xml:space="preserve"> </v>
      </c>
      <c r="B43931" s="2" t="str">
        <v xml:space="preserve"> </v>
      </c>
    </row>
    <row r="43932" spans="1:2" x14ac:dyDescent="0.25">
      <c r="A43932" s="1" t="str">
        <v xml:space="preserve"> </v>
      </c>
      <c r="B43932" s="2" t="str">
        <v xml:space="preserve"> </v>
      </c>
    </row>
    <row r="43933" spans="1:2" x14ac:dyDescent="0.25">
      <c r="A43933" s="1" t="str">
        <v xml:space="preserve"> </v>
      </c>
      <c r="B43933" s="2" t="str">
        <v xml:space="preserve"> </v>
      </c>
    </row>
    <row r="43934" spans="1:2" x14ac:dyDescent="0.25">
      <c r="A43934" s="1" t="str">
        <v xml:space="preserve"> </v>
      </c>
      <c r="B43934" s="2" t="str">
        <v xml:space="preserve"> </v>
      </c>
    </row>
    <row r="43935" spans="1:2" x14ac:dyDescent="0.25">
      <c r="A43935" s="1" t="str">
        <v xml:space="preserve"> </v>
      </c>
      <c r="B43935" s="2" t="str">
        <v xml:space="preserve"> </v>
      </c>
    </row>
    <row r="43936" spans="1:2" x14ac:dyDescent="0.25">
      <c r="A43936" s="1" t="str">
        <v xml:space="preserve"> </v>
      </c>
      <c r="B43936" s="2" t="str">
        <v xml:space="preserve"> </v>
      </c>
    </row>
    <row r="43937" spans="1:2" x14ac:dyDescent="0.25">
      <c r="A43937" s="1" t="str">
        <v xml:space="preserve"> </v>
      </c>
      <c r="B43937" s="2" t="str">
        <v xml:space="preserve"> </v>
      </c>
    </row>
    <row r="43938" spans="1:2" x14ac:dyDescent="0.25">
      <c r="A43938" s="1" t="str">
        <v xml:space="preserve"> </v>
      </c>
      <c r="B43938" s="2" t="str">
        <v xml:space="preserve"> </v>
      </c>
    </row>
    <row r="43939" spans="1:2" x14ac:dyDescent="0.25">
      <c r="A43939" s="1" t="str">
        <v xml:space="preserve"> </v>
      </c>
      <c r="B43939" s="2" t="str">
        <v xml:space="preserve"> </v>
      </c>
    </row>
    <row r="43940" spans="1:2" x14ac:dyDescent="0.25">
      <c r="A43940" s="1" t="str">
        <v xml:space="preserve"> </v>
      </c>
      <c r="B43940" s="2" t="str">
        <v xml:space="preserve"> </v>
      </c>
    </row>
    <row r="43941" spans="1:2" x14ac:dyDescent="0.25">
      <c r="A43941" s="1" t="str">
        <v xml:space="preserve"> </v>
      </c>
      <c r="B43941" s="2" t="str">
        <v xml:space="preserve"> </v>
      </c>
    </row>
    <row r="43942" spans="1:2" x14ac:dyDescent="0.25">
      <c r="A43942" s="1" t="str">
        <v xml:space="preserve"> </v>
      </c>
      <c r="B43942" s="2" t="str">
        <v xml:space="preserve"> </v>
      </c>
    </row>
    <row r="43943" spans="1:2" x14ac:dyDescent="0.25">
      <c r="A43943" s="1" t="str">
        <v xml:space="preserve"> </v>
      </c>
      <c r="B43943" s="2" t="str">
        <v xml:space="preserve"> </v>
      </c>
    </row>
    <row r="43944" spans="1:2" x14ac:dyDescent="0.25">
      <c r="A43944" s="1" t="str">
        <v xml:space="preserve"> </v>
      </c>
      <c r="B43944" s="2" t="str">
        <v xml:space="preserve"> </v>
      </c>
    </row>
    <row r="43945" spans="1:2" x14ac:dyDescent="0.25">
      <c r="A43945" s="1" t="str">
        <v xml:space="preserve"> </v>
      </c>
      <c r="B43945" s="2" t="str">
        <v xml:space="preserve"> </v>
      </c>
    </row>
    <row r="43946" spans="1:2" x14ac:dyDescent="0.25">
      <c r="A43946" s="1" t="str">
        <v xml:space="preserve"> </v>
      </c>
      <c r="B43946" s="2" t="str">
        <v xml:space="preserve"> </v>
      </c>
    </row>
    <row r="43947" spans="1:2" x14ac:dyDescent="0.25">
      <c r="A43947" s="1" t="str">
        <v xml:space="preserve"> </v>
      </c>
      <c r="B43947" s="2" t="str">
        <v xml:space="preserve"> </v>
      </c>
    </row>
    <row r="43948" spans="1:2" x14ac:dyDescent="0.25">
      <c r="A43948" s="1" t="str">
        <v xml:space="preserve"> </v>
      </c>
      <c r="B43948" s="2" t="str">
        <v xml:space="preserve"> </v>
      </c>
    </row>
    <row r="43949" spans="1:2" x14ac:dyDescent="0.25">
      <c r="A43949" s="1" t="str">
        <v xml:space="preserve"> </v>
      </c>
      <c r="B43949" s="2" t="str">
        <v xml:space="preserve"> </v>
      </c>
    </row>
    <row r="43950" spans="1:2" x14ac:dyDescent="0.25">
      <c r="A43950" s="1" t="str">
        <v xml:space="preserve"> </v>
      </c>
      <c r="B43950" s="2" t="str">
        <v xml:space="preserve"> </v>
      </c>
    </row>
    <row r="43951" spans="1:2" x14ac:dyDescent="0.25">
      <c r="A43951" s="1" t="str">
        <v xml:space="preserve"> </v>
      </c>
      <c r="B43951" s="2" t="str">
        <v xml:space="preserve"> </v>
      </c>
    </row>
    <row r="43952" spans="1:2" x14ac:dyDescent="0.25">
      <c r="A43952" s="1" t="str">
        <v xml:space="preserve"> </v>
      </c>
      <c r="B43952" s="2" t="str">
        <v xml:space="preserve"> </v>
      </c>
    </row>
    <row r="43953" spans="1:2" x14ac:dyDescent="0.25">
      <c r="A43953" s="1" t="str">
        <v xml:space="preserve"> </v>
      </c>
      <c r="B43953" s="2" t="str">
        <v xml:space="preserve"> </v>
      </c>
    </row>
    <row r="43954" spans="1:2" x14ac:dyDescent="0.25">
      <c r="A43954" s="1" t="str">
        <v xml:space="preserve"> </v>
      </c>
      <c r="B43954" s="2" t="str">
        <v xml:space="preserve"> </v>
      </c>
    </row>
    <row r="43955" spans="1:2" x14ac:dyDescent="0.25">
      <c r="A43955" s="1" t="str">
        <v xml:space="preserve"> </v>
      </c>
      <c r="B43955" s="2" t="str">
        <v xml:space="preserve"> </v>
      </c>
    </row>
    <row r="43956" spans="1:2" x14ac:dyDescent="0.25">
      <c r="A43956" s="1" t="str">
        <v xml:space="preserve"> </v>
      </c>
      <c r="B43956" s="2" t="str">
        <v xml:space="preserve"> </v>
      </c>
    </row>
    <row r="43957" spans="1:2" x14ac:dyDescent="0.25">
      <c r="A43957" s="1" t="str">
        <v xml:space="preserve"> </v>
      </c>
      <c r="B43957" s="2" t="str">
        <v xml:space="preserve"> </v>
      </c>
    </row>
    <row r="43958" spans="1:2" x14ac:dyDescent="0.25">
      <c r="A43958" s="1" t="str">
        <v xml:space="preserve"> </v>
      </c>
      <c r="B43958" s="2" t="str">
        <v xml:space="preserve"> </v>
      </c>
    </row>
    <row r="43959" spans="1:2" x14ac:dyDescent="0.25">
      <c r="A43959" s="1" t="str">
        <v xml:space="preserve"> </v>
      </c>
      <c r="B43959" s="2" t="str">
        <v xml:space="preserve"> </v>
      </c>
    </row>
    <row r="43960" spans="1:2" x14ac:dyDescent="0.25">
      <c r="A43960" s="1" t="str">
        <v xml:space="preserve"> </v>
      </c>
      <c r="B43960" s="2" t="str">
        <v xml:space="preserve"> </v>
      </c>
    </row>
    <row r="43961" spans="1:2" x14ac:dyDescent="0.25">
      <c r="A43961" s="1" t="str">
        <v xml:space="preserve"> </v>
      </c>
      <c r="B43961" s="2" t="str">
        <v xml:space="preserve"> </v>
      </c>
    </row>
    <row r="43962" spans="1:2" x14ac:dyDescent="0.25">
      <c r="A43962" s="1" t="str">
        <v xml:space="preserve"> </v>
      </c>
      <c r="B43962" s="2" t="str">
        <v xml:space="preserve"> </v>
      </c>
    </row>
    <row r="43963" spans="1:2" x14ac:dyDescent="0.25">
      <c r="A43963" s="1" t="str">
        <v xml:space="preserve"> </v>
      </c>
      <c r="B43963" s="2" t="str">
        <v xml:space="preserve"> </v>
      </c>
    </row>
    <row r="43964" spans="1:2" x14ac:dyDescent="0.25">
      <c r="A43964" s="1" t="str">
        <v xml:space="preserve"> </v>
      </c>
      <c r="B43964" s="2" t="str">
        <v xml:space="preserve"> </v>
      </c>
    </row>
    <row r="43965" spans="1:2" x14ac:dyDescent="0.25">
      <c r="A43965" s="1" t="str">
        <v xml:space="preserve"> </v>
      </c>
      <c r="B43965" s="2" t="str">
        <v xml:space="preserve"> </v>
      </c>
    </row>
    <row r="43966" spans="1:2" x14ac:dyDescent="0.25">
      <c r="A43966" s="1" t="str">
        <v xml:space="preserve"> </v>
      </c>
      <c r="B43966" s="2" t="str">
        <v xml:space="preserve"> </v>
      </c>
    </row>
    <row r="43967" spans="1:2" x14ac:dyDescent="0.25">
      <c r="A43967" s="1" t="str">
        <v xml:space="preserve"> </v>
      </c>
      <c r="B43967" s="2" t="str">
        <v xml:space="preserve"> </v>
      </c>
    </row>
    <row r="43968" spans="1:2" x14ac:dyDescent="0.25">
      <c r="A43968" s="1" t="str">
        <v xml:space="preserve"> </v>
      </c>
      <c r="B43968" s="2" t="str">
        <v xml:space="preserve"> </v>
      </c>
    </row>
    <row r="43969" spans="1:2" x14ac:dyDescent="0.25">
      <c r="A43969" s="1" t="str">
        <v xml:space="preserve"> </v>
      </c>
      <c r="B43969" s="2" t="str">
        <v xml:space="preserve"> </v>
      </c>
    </row>
    <row r="43970" spans="1:2" x14ac:dyDescent="0.25">
      <c r="A43970" s="1" t="str">
        <v xml:space="preserve"> </v>
      </c>
      <c r="B43970" s="2" t="str">
        <v xml:space="preserve"> </v>
      </c>
    </row>
    <row r="43971" spans="1:2" x14ac:dyDescent="0.25">
      <c r="A43971" s="1" t="str">
        <v xml:space="preserve"> </v>
      </c>
      <c r="B43971" s="2" t="str">
        <v xml:space="preserve"> </v>
      </c>
    </row>
    <row r="43972" spans="1:2" x14ac:dyDescent="0.25">
      <c r="A43972" s="1" t="str">
        <v xml:space="preserve"> </v>
      </c>
      <c r="B43972" s="2" t="str">
        <v xml:space="preserve"> </v>
      </c>
    </row>
    <row r="43973" spans="1:2" x14ac:dyDescent="0.25">
      <c r="A43973" s="1" t="str">
        <v xml:space="preserve"> </v>
      </c>
      <c r="B43973" s="2" t="str">
        <v xml:space="preserve"> </v>
      </c>
    </row>
    <row r="43974" spans="1:2" x14ac:dyDescent="0.25">
      <c r="A43974" s="1" t="str">
        <v xml:space="preserve"> </v>
      </c>
      <c r="B43974" s="2" t="str">
        <v xml:space="preserve"> </v>
      </c>
    </row>
    <row r="43975" spans="1:2" x14ac:dyDescent="0.25">
      <c r="A43975" s="1" t="str">
        <v xml:space="preserve"> </v>
      </c>
      <c r="B43975" s="2" t="str">
        <v xml:space="preserve"> </v>
      </c>
    </row>
    <row r="43976" spans="1:2" x14ac:dyDescent="0.25">
      <c r="A43976" s="1" t="str">
        <v xml:space="preserve"> </v>
      </c>
      <c r="B43976" s="2" t="str">
        <v xml:space="preserve"> </v>
      </c>
    </row>
    <row r="43977" spans="1:2" x14ac:dyDescent="0.25">
      <c r="A43977" s="1" t="str">
        <v xml:space="preserve"> </v>
      </c>
      <c r="B43977" s="2" t="str">
        <v xml:space="preserve"> </v>
      </c>
    </row>
    <row r="43978" spans="1:2" x14ac:dyDescent="0.25">
      <c r="A43978" s="1" t="str">
        <v xml:space="preserve"> </v>
      </c>
      <c r="B43978" s="2" t="str">
        <v xml:space="preserve"> </v>
      </c>
    </row>
    <row r="43979" spans="1:2" x14ac:dyDescent="0.25">
      <c r="A43979" s="1" t="str">
        <v xml:space="preserve"> </v>
      </c>
      <c r="B43979" s="2" t="str">
        <v xml:space="preserve"> </v>
      </c>
    </row>
    <row r="43980" spans="1:2" x14ac:dyDescent="0.25">
      <c r="A43980" s="1" t="str">
        <v xml:space="preserve"> </v>
      </c>
      <c r="B43980" s="2" t="str">
        <v xml:space="preserve"> </v>
      </c>
    </row>
    <row r="43981" spans="1:2" x14ac:dyDescent="0.25">
      <c r="A43981" s="1" t="str">
        <v xml:space="preserve"> </v>
      </c>
      <c r="B43981" s="2" t="str">
        <v xml:space="preserve"> </v>
      </c>
    </row>
    <row r="43982" spans="1:2" x14ac:dyDescent="0.25">
      <c r="A43982" s="1" t="str">
        <v xml:space="preserve"> </v>
      </c>
      <c r="B43982" s="2" t="str">
        <v xml:space="preserve"> </v>
      </c>
    </row>
    <row r="43983" spans="1:2" x14ac:dyDescent="0.25">
      <c r="A43983" s="1" t="str">
        <v xml:space="preserve"> </v>
      </c>
      <c r="B43983" s="2" t="str">
        <v xml:space="preserve"> </v>
      </c>
    </row>
    <row r="43984" spans="1:2" x14ac:dyDescent="0.25">
      <c r="A43984" s="1" t="str">
        <v xml:space="preserve"> </v>
      </c>
      <c r="B43984" s="2" t="str">
        <v xml:space="preserve"> </v>
      </c>
    </row>
    <row r="43985" spans="1:2" x14ac:dyDescent="0.25">
      <c r="A43985" s="1" t="str">
        <v xml:space="preserve"> </v>
      </c>
      <c r="B43985" s="2" t="str">
        <v xml:space="preserve"> </v>
      </c>
    </row>
    <row r="43986" spans="1:2" x14ac:dyDescent="0.25">
      <c r="A43986" s="1" t="str">
        <v xml:space="preserve"> </v>
      </c>
      <c r="B43986" s="2" t="str">
        <v xml:space="preserve"> </v>
      </c>
    </row>
    <row r="43987" spans="1:2" x14ac:dyDescent="0.25">
      <c r="A43987" s="1" t="str">
        <v xml:space="preserve"> </v>
      </c>
      <c r="B43987" s="2" t="str">
        <v xml:space="preserve"> </v>
      </c>
    </row>
    <row r="43988" spans="1:2" x14ac:dyDescent="0.25">
      <c r="A43988" s="1" t="str">
        <v xml:space="preserve"> </v>
      </c>
      <c r="B43988" s="2" t="str">
        <v xml:space="preserve"> </v>
      </c>
    </row>
    <row r="43989" spans="1:2" x14ac:dyDescent="0.25">
      <c r="A43989" s="1" t="str">
        <v xml:space="preserve"> </v>
      </c>
      <c r="B43989" s="2" t="str">
        <v xml:space="preserve"> </v>
      </c>
    </row>
    <row r="43990" spans="1:2" x14ac:dyDescent="0.25">
      <c r="A43990" s="1" t="str">
        <v xml:space="preserve"> </v>
      </c>
      <c r="B43990" s="2" t="str">
        <v xml:space="preserve"> </v>
      </c>
    </row>
    <row r="43991" spans="1:2" x14ac:dyDescent="0.25">
      <c r="A43991" s="1" t="str">
        <v xml:space="preserve"> </v>
      </c>
      <c r="B43991" s="2" t="str">
        <v xml:space="preserve"> </v>
      </c>
    </row>
    <row r="43992" spans="1:2" x14ac:dyDescent="0.25">
      <c r="A43992" s="1" t="str">
        <v xml:space="preserve"> </v>
      </c>
      <c r="B43992" s="2" t="str">
        <v xml:space="preserve"> </v>
      </c>
    </row>
    <row r="43993" spans="1:2" x14ac:dyDescent="0.25">
      <c r="A43993" s="1" t="str">
        <v xml:space="preserve"> </v>
      </c>
      <c r="B43993" s="2" t="str">
        <v xml:space="preserve"> </v>
      </c>
    </row>
    <row r="43994" spans="1:2" x14ac:dyDescent="0.25">
      <c r="A43994" s="1" t="str">
        <v xml:space="preserve"> </v>
      </c>
      <c r="B43994" s="2" t="str">
        <v xml:space="preserve"> </v>
      </c>
    </row>
    <row r="43995" spans="1:2" x14ac:dyDescent="0.25">
      <c r="A43995" s="1" t="str">
        <v xml:space="preserve"> </v>
      </c>
      <c r="B43995" s="2" t="str">
        <v xml:space="preserve"> </v>
      </c>
    </row>
    <row r="43996" spans="1:2" x14ac:dyDescent="0.25">
      <c r="A43996" s="1" t="str">
        <v xml:space="preserve"> </v>
      </c>
      <c r="B43996" s="2" t="str">
        <v xml:space="preserve"> </v>
      </c>
    </row>
    <row r="43997" spans="1:2" x14ac:dyDescent="0.25">
      <c r="A43997" s="1" t="str">
        <v xml:space="preserve"> </v>
      </c>
      <c r="B43997" s="2" t="str">
        <v xml:space="preserve"> </v>
      </c>
    </row>
    <row r="43998" spans="1:2" x14ac:dyDescent="0.25">
      <c r="A43998" s="1" t="str">
        <v xml:space="preserve"> </v>
      </c>
      <c r="B43998" s="2" t="str">
        <v xml:space="preserve"> </v>
      </c>
    </row>
    <row r="43999" spans="1:2" x14ac:dyDescent="0.25">
      <c r="A43999" s="1" t="str">
        <v xml:space="preserve"> </v>
      </c>
      <c r="B43999" s="2" t="str">
        <v xml:space="preserve"> </v>
      </c>
    </row>
    <row r="44000" spans="1:2" x14ac:dyDescent="0.25">
      <c r="A44000" s="1" t="str">
        <v xml:space="preserve"> </v>
      </c>
      <c r="B44000" s="2" t="str">
        <v xml:space="preserve"> </v>
      </c>
    </row>
    <row r="44001" spans="1:2" x14ac:dyDescent="0.25">
      <c r="A44001" s="1" t="str">
        <v xml:space="preserve"> </v>
      </c>
      <c r="B44001" s="2" t="str">
        <v xml:space="preserve"> </v>
      </c>
    </row>
    <row r="44002" spans="1:2" x14ac:dyDescent="0.25">
      <c r="A44002" s="1" t="str">
        <v xml:space="preserve"> </v>
      </c>
      <c r="B44002" s="2" t="str">
        <v xml:space="preserve"> </v>
      </c>
    </row>
    <row r="44003" spans="1:2" x14ac:dyDescent="0.25">
      <c r="A44003" s="1" t="str">
        <v xml:space="preserve"> </v>
      </c>
      <c r="B44003" s="2" t="str">
        <v xml:space="preserve"> </v>
      </c>
    </row>
    <row r="44004" spans="1:2" x14ac:dyDescent="0.25">
      <c r="A44004" s="1" t="str">
        <v xml:space="preserve"> </v>
      </c>
      <c r="B44004" s="2" t="str">
        <v xml:space="preserve"> </v>
      </c>
    </row>
    <row r="44005" spans="1:2" x14ac:dyDescent="0.25">
      <c r="A44005" s="1" t="str">
        <v xml:space="preserve"> </v>
      </c>
      <c r="B44005" s="2" t="str">
        <v xml:space="preserve"> </v>
      </c>
    </row>
    <row r="44006" spans="1:2" x14ac:dyDescent="0.25">
      <c r="A44006" s="1" t="str">
        <v xml:space="preserve"> </v>
      </c>
      <c r="B44006" s="2" t="str">
        <v xml:space="preserve"> </v>
      </c>
    </row>
    <row r="44007" spans="1:2" x14ac:dyDescent="0.25">
      <c r="A44007" s="1" t="str">
        <v xml:space="preserve"> </v>
      </c>
      <c r="B44007" s="2" t="str">
        <v xml:space="preserve"> </v>
      </c>
    </row>
    <row r="44008" spans="1:2" x14ac:dyDescent="0.25">
      <c r="A44008" s="1" t="str">
        <v xml:space="preserve"> </v>
      </c>
      <c r="B44008" s="2" t="str">
        <v xml:space="preserve"> </v>
      </c>
    </row>
    <row r="44009" spans="1:2" x14ac:dyDescent="0.25">
      <c r="A44009" s="1" t="str">
        <v xml:space="preserve"> </v>
      </c>
      <c r="B44009" s="2" t="str">
        <v xml:space="preserve"> </v>
      </c>
    </row>
    <row r="44010" spans="1:2" x14ac:dyDescent="0.25">
      <c r="A44010" s="1" t="str">
        <v xml:space="preserve"> </v>
      </c>
      <c r="B44010" s="2" t="str">
        <v xml:space="preserve"> </v>
      </c>
    </row>
    <row r="44011" spans="1:2" x14ac:dyDescent="0.25">
      <c r="A44011" s="1" t="str">
        <v xml:space="preserve"> </v>
      </c>
      <c r="B44011" s="2" t="str">
        <v xml:space="preserve"> </v>
      </c>
    </row>
    <row r="44012" spans="1:2" x14ac:dyDescent="0.25">
      <c r="A44012" s="1" t="str">
        <v xml:space="preserve"> </v>
      </c>
      <c r="B44012" s="2" t="str">
        <v xml:space="preserve"> </v>
      </c>
    </row>
    <row r="44013" spans="1:2" x14ac:dyDescent="0.25">
      <c r="A44013" s="1" t="str">
        <v xml:space="preserve"> </v>
      </c>
      <c r="B44013" s="2" t="str">
        <v xml:space="preserve"> </v>
      </c>
    </row>
    <row r="44014" spans="1:2" x14ac:dyDescent="0.25">
      <c r="A44014" s="1" t="str">
        <v xml:space="preserve"> </v>
      </c>
      <c r="B44014" s="2" t="str">
        <v xml:space="preserve"> </v>
      </c>
    </row>
    <row r="44015" spans="1:2" x14ac:dyDescent="0.25">
      <c r="A44015" s="1" t="str">
        <v xml:space="preserve"> </v>
      </c>
      <c r="B44015" s="2" t="str">
        <v xml:space="preserve"> </v>
      </c>
    </row>
    <row r="44016" spans="1:2" x14ac:dyDescent="0.25">
      <c r="A44016" s="1" t="str">
        <v xml:space="preserve"> </v>
      </c>
      <c r="B44016" s="2" t="str">
        <v xml:space="preserve"> </v>
      </c>
    </row>
    <row r="44017" spans="1:2" x14ac:dyDescent="0.25">
      <c r="A44017" s="1" t="str">
        <v xml:space="preserve"> </v>
      </c>
      <c r="B44017" s="2" t="str">
        <v xml:space="preserve"> </v>
      </c>
    </row>
    <row r="44018" spans="1:2" x14ac:dyDescent="0.25">
      <c r="A44018" s="1" t="str">
        <v xml:space="preserve"> </v>
      </c>
      <c r="B44018" s="2" t="str">
        <v xml:space="preserve"> </v>
      </c>
    </row>
    <row r="44019" spans="1:2" x14ac:dyDescent="0.25">
      <c r="A44019" s="1" t="str">
        <v xml:space="preserve"> </v>
      </c>
      <c r="B44019" s="2" t="str">
        <v xml:space="preserve"> </v>
      </c>
    </row>
    <row r="44020" spans="1:2" x14ac:dyDescent="0.25">
      <c r="A44020" s="1" t="str">
        <v xml:space="preserve"> </v>
      </c>
      <c r="B44020" s="2" t="str">
        <v xml:space="preserve"> </v>
      </c>
    </row>
    <row r="44021" spans="1:2" x14ac:dyDescent="0.25">
      <c r="A44021" s="1" t="str">
        <v xml:space="preserve"> </v>
      </c>
      <c r="B44021" s="2" t="str">
        <v xml:space="preserve"> </v>
      </c>
    </row>
    <row r="44022" spans="1:2" x14ac:dyDescent="0.25">
      <c r="A44022" s="1" t="str">
        <v xml:space="preserve"> </v>
      </c>
      <c r="B44022" s="2" t="str">
        <v xml:space="preserve"> </v>
      </c>
    </row>
    <row r="44023" spans="1:2" x14ac:dyDescent="0.25">
      <c r="A44023" s="1" t="str">
        <v xml:space="preserve"> </v>
      </c>
      <c r="B44023" s="2" t="str">
        <v xml:space="preserve"> </v>
      </c>
    </row>
    <row r="44024" spans="1:2" x14ac:dyDescent="0.25">
      <c r="A44024" s="1" t="str">
        <v xml:space="preserve"> </v>
      </c>
      <c r="B44024" s="2" t="str">
        <v xml:space="preserve"> </v>
      </c>
    </row>
    <row r="44025" spans="1:2" x14ac:dyDescent="0.25">
      <c r="A44025" s="1" t="str">
        <v xml:space="preserve"> </v>
      </c>
      <c r="B44025" s="2" t="str">
        <v xml:space="preserve"> </v>
      </c>
    </row>
    <row r="44026" spans="1:2" x14ac:dyDescent="0.25">
      <c r="A44026" s="1" t="str">
        <v xml:space="preserve"> </v>
      </c>
      <c r="B44026" s="2" t="str">
        <v xml:space="preserve"> </v>
      </c>
    </row>
    <row r="44027" spans="1:2" x14ac:dyDescent="0.25">
      <c r="A44027" s="1" t="str">
        <v xml:space="preserve"> </v>
      </c>
      <c r="B44027" s="2" t="str">
        <v xml:space="preserve"> </v>
      </c>
    </row>
    <row r="44028" spans="1:2" x14ac:dyDescent="0.25">
      <c r="A44028" s="1" t="str">
        <v xml:space="preserve"> </v>
      </c>
      <c r="B44028" s="2" t="str">
        <v xml:space="preserve"> </v>
      </c>
    </row>
    <row r="44029" spans="1:2" x14ac:dyDescent="0.25">
      <c r="A44029" s="1" t="str">
        <v xml:space="preserve"> </v>
      </c>
      <c r="B44029" s="2" t="str">
        <v xml:space="preserve"> </v>
      </c>
    </row>
    <row r="44030" spans="1:2" x14ac:dyDescent="0.25">
      <c r="A44030" s="1" t="str">
        <v xml:space="preserve"> </v>
      </c>
      <c r="B44030" s="2" t="str">
        <v xml:space="preserve"> </v>
      </c>
    </row>
    <row r="44031" spans="1:2" x14ac:dyDescent="0.25">
      <c r="A44031" s="1" t="str">
        <v xml:space="preserve"> </v>
      </c>
      <c r="B44031" s="2" t="str">
        <v xml:space="preserve"> </v>
      </c>
    </row>
    <row r="44032" spans="1:2" x14ac:dyDescent="0.25">
      <c r="A44032" s="1" t="str">
        <v xml:space="preserve"> </v>
      </c>
      <c r="B44032" s="2" t="str">
        <v xml:space="preserve"> </v>
      </c>
    </row>
    <row r="44033" spans="1:2" x14ac:dyDescent="0.25">
      <c r="A44033" s="1" t="str">
        <v xml:space="preserve"> </v>
      </c>
      <c r="B44033" s="2" t="str">
        <v xml:space="preserve"> </v>
      </c>
    </row>
    <row r="44034" spans="1:2" x14ac:dyDescent="0.25">
      <c r="A44034" s="1" t="str">
        <v xml:space="preserve"> </v>
      </c>
      <c r="B44034" s="2" t="str">
        <v xml:space="preserve"> </v>
      </c>
    </row>
    <row r="44035" spans="1:2" x14ac:dyDescent="0.25">
      <c r="A44035" s="1" t="str">
        <v xml:space="preserve"> </v>
      </c>
      <c r="B44035" s="2" t="str">
        <v xml:space="preserve"> </v>
      </c>
    </row>
    <row r="44036" spans="1:2" x14ac:dyDescent="0.25">
      <c r="A44036" s="1" t="str">
        <v xml:space="preserve"> </v>
      </c>
      <c r="B44036" s="2" t="str">
        <v xml:space="preserve"> </v>
      </c>
    </row>
    <row r="44037" spans="1:2" x14ac:dyDescent="0.25">
      <c r="A44037" s="1" t="str">
        <v xml:space="preserve"> </v>
      </c>
      <c r="B44037" s="2" t="str">
        <v xml:space="preserve"> </v>
      </c>
    </row>
    <row r="44038" spans="1:2" x14ac:dyDescent="0.25">
      <c r="A44038" s="1" t="str">
        <v xml:space="preserve"> </v>
      </c>
      <c r="B44038" s="2" t="str">
        <v xml:space="preserve"> </v>
      </c>
    </row>
    <row r="44039" spans="1:2" x14ac:dyDescent="0.25">
      <c r="A44039" s="1" t="str">
        <v xml:space="preserve"> </v>
      </c>
      <c r="B44039" s="2" t="str">
        <v xml:space="preserve"> </v>
      </c>
    </row>
    <row r="44040" spans="1:2" x14ac:dyDescent="0.25">
      <c r="A44040" s="1" t="str">
        <v xml:space="preserve"> </v>
      </c>
      <c r="B44040" s="2" t="str">
        <v xml:space="preserve"> </v>
      </c>
    </row>
    <row r="44041" spans="1:2" x14ac:dyDescent="0.25">
      <c r="A44041" s="1" t="str">
        <v xml:space="preserve"> </v>
      </c>
      <c r="B44041" s="2" t="str">
        <v xml:space="preserve"> </v>
      </c>
    </row>
    <row r="44042" spans="1:2" x14ac:dyDescent="0.25">
      <c r="A44042" s="1" t="str">
        <v xml:space="preserve"> </v>
      </c>
      <c r="B44042" s="2" t="str">
        <v xml:space="preserve"> </v>
      </c>
    </row>
    <row r="44043" spans="1:2" x14ac:dyDescent="0.25">
      <c r="A44043" s="1" t="str">
        <v xml:space="preserve"> </v>
      </c>
      <c r="B44043" s="2" t="str">
        <v xml:space="preserve"> </v>
      </c>
    </row>
    <row r="44044" spans="1:2" x14ac:dyDescent="0.25">
      <c r="A44044" s="1" t="str">
        <v xml:space="preserve"> </v>
      </c>
      <c r="B44044" s="2" t="str">
        <v xml:space="preserve"> </v>
      </c>
    </row>
    <row r="44045" spans="1:2" x14ac:dyDescent="0.25">
      <c r="A44045" s="1" t="str">
        <v xml:space="preserve"> </v>
      </c>
      <c r="B44045" s="2" t="str">
        <v xml:space="preserve"> </v>
      </c>
    </row>
    <row r="44046" spans="1:2" x14ac:dyDescent="0.25">
      <c r="A44046" s="1" t="str">
        <v xml:space="preserve"> </v>
      </c>
      <c r="B44046" s="2" t="str">
        <v xml:space="preserve"> </v>
      </c>
    </row>
    <row r="44047" spans="1:2" x14ac:dyDescent="0.25">
      <c r="A44047" s="1" t="str">
        <v xml:space="preserve"> </v>
      </c>
      <c r="B44047" s="2" t="str">
        <v xml:space="preserve"> </v>
      </c>
    </row>
    <row r="44048" spans="1:2" x14ac:dyDescent="0.25">
      <c r="A44048" s="1" t="str">
        <v xml:space="preserve"> </v>
      </c>
      <c r="B44048" s="2" t="str">
        <v xml:space="preserve"> </v>
      </c>
    </row>
    <row r="44049" spans="1:2" x14ac:dyDescent="0.25">
      <c r="A44049" s="1" t="str">
        <v xml:space="preserve"> </v>
      </c>
      <c r="B44049" s="2" t="str">
        <v xml:space="preserve"> </v>
      </c>
    </row>
    <row r="44050" spans="1:2" x14ac:dyDescent="0.25">
      <c r="A44050" s="1" t="str">
        <v xml:space="preserve"> </v>
      </c>
      <c r="B44050" s="2" t="str">
        <v xml:space="preserve"> </v>
      </c>
    </row>
    <row r="44051" spans="1:2" x14ac:dyDescent="0.25">
      <c r="A44051" s="1" t="str">
        <v xml:space="preserve"> </v>
      </c>
      <c r="B44051" s="2" t="str">
        <v xml:space="preserve"> </v>
      </c>
    </row>
    <row r="44052" spans="1:2" x14ac:dyDescent="0.25">
      <c r="A44052" s="1" t="str">
        <v xml:space="preserve"> </v>
      </c>
      <c r="B44052" s="2" t="str">
        <v xml:space="preserve"> </v>
      </c>
    </row>
    <row r="44053" spans="1:2" x14ac:dyDescent="0.25">
      <c r="A44053" s="1" t="str">
        <v xml:space="preserve"> </v>
      </c>
      <c r="B44053" s="2" t="str">
        <v xml:space="preserve"> </v>
      </c>
    </row>
    <row r="44054" spans="1:2" x14ac:dyDescent="0.25">
      <c r="A44054" s="1" t="str">
        <v xml:space="preserve"> </v>
      </c>
      <c r="B44054" s="2" t="str">
        <v xml:space="preserve"> </v>
      </c>
    </row>
    <row r="44055" spans="1:2" x14ac:dyDescent="0.25">
      <c r="A44055" s="1" t="str">
        <v xml:space="preserve"> </v>
      </c>
      <c r="B44055" s="2" t="str">
        <v xml:space="preserve"> </v>
      </c>
    </row>
    <row r="44056" spans="1:2" x14ac:dyDescent="0.25">
      <c r="A44056" s="1" t="str">
        <v xml:space="preserve"> </v>
      </c>
      <c r="B44056" s="2" t="str">
        <v xml:space="preserve"> </v>
      </c>
    </row>
    <row r="44057" spans="1:2" x14ac:dyDescent="0.25">
      <c r="A44057" s="1" t="str">
        <v xml:space="preserve"> </v>
      </c>
      <c r="B44057" s="2" t="str">
        <v xml:space="preserve"> </v>
      </c>
    </row>
    <row r="44058" spans="1:2" x14ac:dyDescent="0.25">
      <c r="A44058" s="1" t="str">
        <v xml:space="preserve"> </v>
      </c>
      <c r="B44058" s="2" t="str">
        <v xml:space="preserve"> </v>
      </c>
    </row>
    <row r="44059" spans="1:2" x14ac:dyDescent="0.25">
      <c r="A44059" s="1" t="str">
        <v xml:space="preserve"> </v>
      </c>
      <c r="B44059" s="2" t="str">
        <v xml:space="preserve"> </v>
      </c>
    </row>
    <row r="44060" spans="1:2" x14ac:dyDescent="0.25">
      <c r="A44060" s="1" t="str">
        <v xml:space="preserve"> </v>
      </c>
      <c r="B44060" s="2" t="str">
        <v xml:space="preserve"> </v>
      </c>
    </row>
    <row r="44061" spans="1:2" x14ac:dyDescent="0.25">
      <c r="A44061" s="1" t="str">
        <v xml:space="preserve"> </v>
      </c>
      <c r="B44061" s="2" t="str">
        <v xml:space="preserve"> </v>
      </c>
    </row>
    <row r="44062" spans="1:2" x14ac:dyDescent="0.25">
      <c r="A44062" s="1" t="str">
        <v xml:space="preserve"> </v>
      </c>
      <c r="B44062" s="2" t="str">
        <v xml:space="preserve"> </v>
      </c>
    </row>
    <row r="44063" spans="1:2" x14ac:dyDescent="0.25">
      <c r="A44063" s="1" t="str">
        <v xml:space="preserve"> </v>
      </c>
      <c r="B44063" s="2" t="str">
        <v xml:space="preserve"> </v>
      </c>
    </row>
    <row r="44064" spans="1:2" x14ac:dyDescent="0.25">
      <c r="A44064" s="1" t="str">
        <v xml:space="preserve"> </v>
      </c>
      <c r="B44064" s="2" t="str">
        <v xml:space="preserve"> </v>
      </c>
    </row>
    <row r="44065" spans="1:2" x14ac:dyDescent="0.25">
      <c r="A44065" s="1" t="str">
        <v xml:space="preserve"> </v>
      </c>
      <c r="B44065" s="2" t="str">
        <v xml:space="preserve"> </v>
      </c>
    </row>
    <row r="44066" spans="1:2" x14ac:dyDescent="0.25">
      <c r="A44066" s="1" t="str">
        <v xml:space="preserve"> </v>
      </c>
      <c r="B44066" s="2" t="str">
        <v xml:space="preserve"> </v>
      </c>
    </row>
    <row r="44067" spans="1:2" x14ac:dyDescent="0.25">
      <c r="A44067" s="1" t="str">
        <v xml:space="preserve"> </v>
      </c>
      <c r="B44067" s="2" t="str">
        <v xml:space="preserve"> </v>
      </c>
    </row>
    <row r="44068" spans="1:2" x14ac:dyDescent="0.25">
      <c r="A44068" s="1" t="str">
        <v xml:space="preserve"> </v>
      </c>
      <c r="B44068" s="2" t="str">
        <v xml:space="preserve"> </v>
      </c>
    </row>
    <row r="44069" spans="1:2" x14ac:dyDescent="0.25">
      <c r="A44069" s="1" t="str">
        <v xml:space="preserve"> </v>
      </c>
      <c r="B44069" s="2" t="str">
        <v xml:space="preserve"> </v>
      </c>
    </row>
    <row r="44070" spans="1:2" x14ac:dyDescent="0.25">
      <c r="A44070" s="1" t="str">
        <v xml:space="preserve"> </v>
      </c>
      <c r="B44070" s="2" t="str">
        <v xml:space="preserve"> </v>
      </c>
    </row>
    <row r="44071" spans="1:2" x14ac:dyDescent="0.25">
      <c r="A44071" s="1" t="str">
        <v xml:space="preserve"> </v>
      </c>
      <c r="B44071" s="2" t="str">
        <v xml:space="preserve"> </v>
      </c>
    </row>
    <row r="44072" spans="1:2" x14ac:dyDescent="0.25">
      <c r="A44072" s="1" t="str">
        <v xml:space="preserve"> </v>
      </c>
      <c r="B44072" s="2" t="str">
        <v xml:space="preserve"> </v>
      </c>
    </row>
    <row r="44073" spans="1:2" x14ac:dyDescent="0.25">
      <c r="A44073" s="1" t="str">
        <v xml:space="preserve"> </v>
      </c>
      <c r="B44073" s="2" t="str">
        <v xml:space="preserve"> </v>
      </c>
    </row>
    <row r="44074" spans="1:2" x14ac:dyDescent="0.25">
      <c r="A44074" s="1" t="str">
        <v xml:space="preserve"> </v>
      </c>
      <c r="B44074" s="2" t="str">
        <v xml:space="preserve"> </v>
      </c>
    </row>
    <row r="44075" spans="1:2" x14ac:dyDescent="0.25">
      <c r="A44075" s="1" t="str">
        <v xml:space="preserve"> </v>
      </c>
      <c r="B44075" s="2" t="str">
        <v xml:space="preserve"> </v>
      </c>
    </row>
    <row r="44076" spans="1:2" x14ac:dyDescent="0.25">
      <c r="A44076" s="1" t="str">
        <v xml:space="preserve"> </v>
      </c>
      <c r="B44076" s="2" t="str">
        <v xml:space="preserve"> </v>
      </c>
    </row>
    <row r="44077" spans="1:2" x14ac:dyDescent="0.25">
      <c r="A44077" s="1" t="str">
        <v xml:space="preserve"> </v>
      </c>
      <c r="B44077" s="2" t="str">
        <v xml:space="preserve"> </v>
      </c>
    </row>
    <row r="44078" spans="1:2" x14ac:dyDescent="0.25">
      <c r="A44078" s="1" t="str">
        <v xml:space="preserve"> </v>
      </c>
      <c r="B44078" s="2" t="str">
        <v xml:space="preserve"> </v>
      </c>
    </row>
    <row r="44079" spans="1:2" x14ac:dyDescent="0.25">
      <c r="A44079" s="1" t="str">
        <v xml:space="preserve"> </v>
      </c>
      <c r="B44079" s="2" t="str">
        <v xml:space="preserve"> </v>
      </c>
    </row>
    <row r="44080" spans="1:2" x14ac:dyDescent="0.25">
      <c r="A44080" s="1" t="str">
        <v xml:space="preserve"> </v>
      </c>
      <c r="B44080" s="2" t="str">
        <v xml:space="preserve"> </v>
      </c>
    </row>
    <row r="44081" spans="1:2" x14ac:dyDescent="0.25">
      <c r="A44081" s="1" t="str">
        <v xml:space="preserve"> </v>
      </c>
      <c r="B44081" s="2" t="str">
        <v xml:space="preserve"> </v>
      </c>
    </row>
    <row r="44082" spans="1:2" x14ac:dyDescent="0.25">
      <c r="A44082" s="1" t="str">
        <v xml:space="preserve"> </v>
      </c>
      <c r="B44082" s="2" t="str">
        <v xml:space="preserve"> </v>
      </c>
    </row>
    <row r="44083" spans="1:2" x14ac:dyDescent="0.25">
      <c r="A44083" s="1" t="str">
        <v xml:space="preserve"> </v>
      </c>
      <c r="B44083" s="2" t="str">
        <v xml:space="preserve"> </v>
      </c>
    </row>
    <row r="44084" spans="1:2" x14ac:dyDescent="0.25">
      <c r="A44084" s="1" t="str">
        <v xml:space="preserve"> </v>
      </c>
      <c r="B44084" s="2" t="str">
        <v xml:space="preserve"> </v>
      </c>
    </row>
    <row r="44085" spans="1:2" x14ac:dyDescent="0.25">
      <c r="A44085" s="1" t="str">
        <v xml:space="preserve"> </v>
      </c>
      <c r="B44085" s="2" t="str">
        <v xml:space="preserve"> </v>
      </c>
    </row>
    <row r="44086" spans="1:2" x14ac:dyDescent="0.25">
      <c r="A44086" s="1" t="str">
        <v xml:space="preserve"> </v>
      </c>
      <c r="B44086" s="2" t="str">
        <v xml:space="preserve"> </v>
      </c>
    </row>
    <row r="44087" spans="1:2" x14ac:dyDescent="0.25">
      <c r="A44087" s="1" t="str">
        <v xml:space="preserve"> </v>
      </c>
      <c r="B44087" s="2" t="str">
        <v xml:space="preserve"> </v>
      </c>
    </row>
    <row r="44088" spans="1:2" x14ac:dyDescent="0.25">
      <c r="A44088" s="1" t="str">
        <v xml:space="preserve"> </v>
      </c>
      <c r="B44088" s="2" t="str">
        <v xml:space="preserve"> </v>
      </c>
    </row>
    <row r="44089" spans="1:2" x14ac:dyDescent="0.25">
      <c r="A44089" s="1" t="str">
        <v xml:space="preserve"> </v>
      </c>
      <c r="B44089" s="2" t="str">
        <v xml:space="preserve"> </v>
      </c>
    </row>
    <row r="44090" spans="1:2" x14ac:dyDescent="0.25">
      <c r="A44090" s="1" t="str">
        <v xml:space="preserve"> </v>
      </c>
      <c r="B44090" s="2" t="str">
        <v xml:space="preserve"> </v>
      </c>
    </row>
    <row r="44091" spans="1:2" x14ac:dyDescent="0.25">
      <c r="A44091" s="1" t="str">
        <v xml:space="preserve"> </v>
      </c>
      <c r="B44091" s="2" t="str">
        <v xml:space="preserve"> </v>
      </c>
    </row>
    <row r="44092" spans="1:2" x14ac:dyDescent="0.25">
      <c r="A44092" s="1" t="str">
        <v xml:space="preserve"> </v>
      </c>
      <c r="B44092" s="2" t="str">
        <v xml:space="preserve"> </v>
      </c>
    </row>
    <row r="44093" spans="1:2" x14ac:dyDescent="0.25">
      <c r="A44093" s="1" t="str">
        <v xml:space="preserve"> </v>
      </c>
      <c r="B44093" s="2" t="str">
        <v xml:space="preserve"> </v>
      </c>
    </row>
    <row r="44094" spans="1:2" x14ac:dyDescent="0.25">
      <c r="A44094" s="1" t="str">
        <v xml:space="preserve"> </v>
      </c>
      <c r="B44094" s="2" t="str">
        <v xml:space="preserve"> </v>
      </c>
    </row>
    <row r="44095" spans="1:2" x14ac:dyDescent="0.25">
      <c r="A44095" s="1" t="str">
        <v xml:space="preserve"> </v>
      </c>
      <c r="B44095" s="2" t="str">
        <v xml:space="preserve"> </v>
      </c>
    </row>
    <row r="44096" spans="1:2" x14ac:dyDescent="0.25">
      <c r="A44096" s="1" t="str">
        <v xml:space="preserve"> </v>
      </c>
      <c r="B44096" s="2" t="str">
        <v xml:space="preserve"> </v>
      </c>
    </row>
    <row r="44097" spans="1:2" x14ac:dyDescent="0.25">
      <c r="A44097" s="1" t="str">
        <v xml:space="preserve"> </v>
      </c>
      <c r="B44097" s="2" t="str">
        <v xml:space="preserve"> </v>
      </c>
    </row>
    <row r="44098" spans="1:2" x14ac:dyDescent="0.25">
      <c r="A44098" s="1" t="str">
        <v xml:space="preserve"> </v>
      </c>
      <c r="B44098" s="2" t="str">
        <v xml:space="preserve"> </v>
      </c>
    </row>
    <row r="44099" spans="1:2" x14ac:dyDescent="0.25">
      <c r="A44099" s="1" t="str">
        <v xml:space="preserve"> </v>
      </c>
      <c r="B44099" s="2" t="str">
        <v xml:space="preserve"> </v>
      </c>
    </row>
    <row r="44100" spans="1:2" x14ac:dyDescent="0.25">
      <c r="A44100" s="1" t="str">
        <v xml:space="preserve"> </v>
      </c>
      <c r="B44100" s="2" t="str">
        <v xml:space="preserve"> </v>
      </c>
    </row>
    <row r="44101" spans="1:2" x14ac:dyDescent="0.25">
      <c r="A44101" s="1" t="str">
        <v xml:space="preserve"> </v>
      </c>
      <c r="B44101" s="2" t="str">
        <v xml:space="preserve"> </v>
      </c>
    </row>
    <row r="44102" spans="1:2" x14ac:dyDescent="0.25">
      <c r="A44102" s="1" t="str">
        <v xml:space="preserve"> </v>
      </c>
      <c r="B44102" s="2" t="str">
        <v xml:space="preserve"> </v>
      </c>
    </row>
    <row r="44103" spans="1:2" x14ac:dyDescent="0.25">
      <c r="A44103" s="1" t="str">
        <v xml:space="preserve"> </v>
      </c>
      <c r="B44103" s="2" t="str">
        <v xml:space="preserve"> </v>
      </c>
    </row>
    <row r="44104" spans="1:2" x14ac:dyDescent="0.25">
      <c r="A44104" s="1" t="str">
        <v xml:space="preserve"> </v>
      </c>
      <c r="B44104" s="2" t="str">
        <v xml:space="preserve"> </v>
      </c>
    </row>
    <row r="44105" spans="1:2" x14ac:dyDescent="0.25">
      <c r="A44105" s="1" t="str">
        <v xml:space="preserve"> </v>
      </c>
      <c r="B44105" s="2" t="str">
        <v xml:space="preserve"> </v>
      </c>
    </row>
    <row r="44106" spans="1:2" x14ac:dyDescent="0.25">
      <c r="A44106" s="1" t="str">
        <v xml:space="preserve"> </v>
      </c>
      <c r="B44106" s="2" t="str">
        <v xml:space="preserve"> </v>
      </c>
    </row>
    <row r="44107" spans="1:2" x14ac:dyDescent="0.25">
      <c r="A44107" s="1" t="str">
        <v xml:space="preserve"> </v>
      </c>
      <c r="B44107" s="2" t="str">
        <v xml:space="preserve"> </v>
      </c>
    </row>
    <row r="44108" spans="1:2" x14ac:dyDescent="0.25">
      <c r="A44108" s="1" t="str">
        <v xml:space="preserve"> </v>
      </c>
      <c r="B44108" s="2" t="str">
        <v xml:space="preserve"> </v>
      </c>
    </row>
    <row r="44109" spans="1:2" x14ac:dyDescent="0.25">
      <c r="A44109" s="1" t="str">
        <v xml:space="preserve"> </v>
      </c>
      <c r="B44109" s="2" t="str">
        <v xml:space="preserve"> </v>
      </c>
    </row>
    <row r="44110" spans="1:2" x14ac:dyDescent="0.25">
      <c r="A44110" s="1" t="str">
        <v xml:space="preserve"> </v>
      </c>
      <c r="B44110" s="2" t="str">
        <v xml:space="preserve"> </v>
      </c>
    </row>
    <row r="44111" spans="1:2" x14ac:dyDescent="0.25">
      <c r="A44111" s="1" t="str">
        <v xml:space="preserve"> </v>
      </c>
      <c r="B44111" s="2" t="str">
        <v xml:space="preserve"> </v>
      </c>
    </row>
    <row r="44112" spans="1:2" x14ac:dyDescent="0.25">
      <c r="A44112" s="1" t="str">
        <v xml:space="preserve"> </v>
      </c>
      <c r="B44112" s="2" t="str">
        <v xml:space="preserve"> </v>
      </c>
    </row>
    <row r="44113" spans="1:2" x14ac:dyDescent="0.25">
      <c r="A44113" s="1" t="str">
        <v xml:space="preserve"> </v>
      </c>
      <c r="B44113" s="2" t="str">
        <v xml:space="preserve"> </v>
      </c>
    </row>
    <row r="44114" spans="1:2" x14ac:dyDescent="0.25">
      <c r="A44114" s="1" t="str">
        <v xml:space="preserve"> </v>
      </c>
      <c r="B44114" s="2" t="str">
        <v xml:space="preserve"> </v>
      </c>
    </row>
    <row r="44115" spans="1:2" x14ac:dyDescent="0.25">
      <c r="A44115" s="1" t="str">
        <v xml:space="preserve"> </v>
      </c>
      <c r="B44115" s="2" t="str">
        <v xml:space="preserve"> </v>
      </c>
    </row>
    <row r="44116" spans="1:2" x14ac:dyDescent="0.25">
      <c r="A44116" s="1" t="str">
        <v xml:space="preserve"> </v>
      </c>
      <c r="B44116" s="2" t="str">
        <v xml:space="preserve"> </v>
      </c>
    </row>
    <row r="44117" spans="1:2" x14ac:dyDescent="0.25">
      <c r="A44117" s="1" t="str">
        <v xml:space="preserve"> </v>
      </c>
      <c r="B44117" s="2" t="str">
        <v xml:space="preserve"> </v>
      </c>
    </row>
    <row r="44118" spans="1:2" x14ac:dyDescent="0.25">
      <c r="A44118" s="1" t="str">
        <v xml:space="preserve"> </v>
      </c>
      <c r="B44118" s="2" t="str">
        <v xml:space="preserve"> </v>
      </c>
    </row>
    <row r="44119" spans="1:2" x14ac:dyDescent="0.25">
      <c r="A44119" s="1" t="str">
        <v xml:space="preserve"> </v>
      </c>
      <c r="B44119" s="2" t="str">
        <v xml:space="preserve"> </v>
      </c>
    </row>
    <row r="44120" spans="1:2" x14ac:dyDescent="0.25">
      <c r="A44120" s="1" t="str">
        <v xml:space="preserve"> </v>
      </c>
      <c r="B44120" s="2" t="str">
        <v xml:space="preserve"> </v>
      </c>
    </row>
    <row r="44121" spans="1:2" x14ac:dyDescent="0.25">
      <c r="A44121" s="1" t="str">
        <v xml:space="preserve"> </v>
      </c>
      <c r="B44121" s="2" t="str">
        <v xml:space="preserve"> </v>
      </c>
    </row>
    <row r="44122" spans="1:2" x14ac:dyDescent="0.25">
      <c r="A44122" s="1" t="str">
        <v xml:space="preserve"> </v>
      </c>
      <c r="B44122" s="2" t="str">
        <v xml:space="preserve"> </v>
      </c>
    </row>
    <row r="44123" spans="1:2" x14ac:dyDescent="0.25">
      <c r="A44123" s="1" t="str">
        <v xml:space="preserve"> </v>
      </c>
      <c r="B44123" s="2" t="str">
        <v xml:space="preserve"> </v>
      </c>
    </row>
    <row r="44124" spans="1:2" x14ac:dyDescent="0.25">
      <c r="A44124" s="1" t="str">
        <v xml:space="preserve"> </v>
      </c>
      <c r="B44124" s="2" t="str">
        <v xml:space="preserve"> </v>
      </c>
    </row>
    <row r="44125" spans="1:2" x14ac:dyDescent="0.25">
      <c r="A44125" s="1" t="str">
        <v xml:space="preserve"> </v>
      </c>
      <c r="B44125" s="2" t="str">
        <v xml:space="preserve"> </v>
      </c>
    </row>
    <row r="44126" spans="1:2" x14ac:dyDescent="0.25">
      <c r="A44126" s="1" t="str">
        <v xml:space="preserve"> </v>
      </c>
      <c r="B44126" s="2" t="str">
        <v xml:space="preserve"> </v>
      </c>
    </row>
    <row r="44127" spans="1:2" x14ac:dyDescent="0.25">
      <c r="A44127" s="1" t="str">
        <v xml:space="preserve"> </v>
      </c>
      <c r="B44127" s="2" t="str">
        <v xml:space="preserve"> </v>
      </c>
    </row>
    <row r="44128" spans="1:2" x14ac:dyDescent="0.25">
      <c r="A44128" s="1" t="str">
        <v xml:space="preserve"> </v>
      </c>
      <c r="B44128" s="2" t="str">
        <v xml:space="preserve"> </v>
      </c>
    </row>
    <row r="44129" spans="1:2" x14ac:dyDescent="0.25">
      <c r="A44129" s="1" t="str">
        <v xml:space="preserve"> </v>
      </c>
      <c r="B44129" s="2" t="str">
        <v xml:space="preserve"> </v>
      </c>
    </row>
    <row r="44130" spans="1:2" x14ac:dyDescent="0.25">
      <c r="A44130" s="1" t="str">
        <v xml:space="preserve"> </v>
      </c>
      <c r="B44130" s="2" t="str">
        <v xml:space="preserve"> </v>
      </c>
    </row>
    <row r="44131" spans="1:2" x14ac:dyDescent="0.25">
      <c r="A44131" s="1" t="str">
        <v xml:space="preserve"> </v>
      </c>
      <c r="B44131" s="2" t="str">
        <v xml:space="preserve"> </v>
      </c>
    </row>
    <row r="44132" spans="1:2" x14ac:dyDescent="0.25">
      <c r="A44132" s="1" t="str">
        <v xml:space="preserve"> </v>
      </c>
      <c r="B44132" s="2" t="str">
        <v xml:space="preserve"> </v>
      </c>
    </row>
    <row r="44133" spans="1:2" x14ac:dyDescent="0.25">
      <c r="A44133" s="1" t="str">
        <v xml:space="preserve"> </v>
      </c>
      <c r="B44133" s="2" t="str">
        <v xml:space="preserve"> </v>
      </c>
    </row>
    <row r="44134" spans="1:2" x14ac:dyDescent="0.25">
      <c r="A44134" s="1" t="str">
        <v xml:space="preserve"> </v>
      </c>
      <c r="B44134" s="2" t="str">
        <v xml:space="preserve"> </v>
      </c>
    </row>
    <row r="44135" spans="1:2" x14ac:dyDescent="0.25">
      <c r="A44135" s="1" t="str">
        <v xml:space="preserve"> </v>
      </c>
      <c r="B44135" s="2" t="str">
        <v xml:space="preserve"> </v>
      </c>
    </row>
    <row r="44136" spans="1:2" x14ac:dyDescent="0.25">
      <c r="A44136" s="1" t="str">
        <v xml:space="preserve"> </v>
      </c>
      <c r="B44136" s="2" t="str">
        <v xml:space="preserve"> </v>
      </c>
    </row>
    <row r="44137" spans="1:2" x14ac:dyDescent="0.25">
      <c r="A44137" s="1" t="str">
        <v xml:space="preserve"> </v>
      </c>
      <c r="B44137" s="2" t="str">
        <v xml:space="preserve"> </v>
      </c>
    </row>
    <row r="44138" spans="1:2" x14ac:dyDescent="0.25">
      <c r="A44138" s="1" t="str">
        <v xml:space="preserve"> </v>
      </c>
      <c r="B44138" s="2" t="str">
        <v xml:space="preserve"> </v>
      </c>
    </row>
    <row r="44139" spans="1:2" x14ac:dyDescent="0.25">
      <c r="A44139" s="1" t="str">
        <v xml:space="preserve"> </v>
      </c>
      <c r="B44139" s="2" t="str">
        <v xml:space="preserve"> </v>
      </c>
    </row>
    <row r="44140" spans="1:2" x14ac:dyDescent="0.25">
      <c r="A44140" s="1" t="str">
        <v xml:space="preserve"> </v>
      </c>
      <c r="B44140" s="2" t="str">
        <v xml:space="preserve"> </v>
      </c>
    </row>
    <row r="44141" spans="1:2" x14ac:dyDescent="0.25">
      <c r="A44141" s="1" t="str">
        <v xml:space="preserve"> </v>
      </c>
      <c r="B44141" s="2" t="str">
        <v xml:space="preserve"> </v>
      </c>
    </row>
    <row r="44142" spans="1:2" x14ac:dyDescent="0.25">
      <c r="A44142" s="1" t="str">
        <v xml:space="preserve"> </v>
      </c>
      <c r="B44142" s="2" t="str">
        <v xml:space="preserve"> </v>
      </c>
    </row>
    <row r="44143" spans="1:2" x14ac:dyDescent="0.25">
      <c r="A44143" s="1" t="str">
        <v xml:space="preserve"> </v>
      </c>
      <c r="B44143" s="2" t="str">
        <v xml:space="preserve"> </v>
      </c>
    </row>
    <row r="44144" spans="1:2" x14ac:dyDescent="0.25">
      <c r="A44144" s="1" t="str">
        <v xml:space="preserve"> </v>
      </c>
      <c r="B44144" s="2" t="str">
        <v xml:space="preserve"> </v>
      </c>
    </row>
    <row r="44145" spans="1:2" x14ac:dyDescent="0.25">
      <c r="A44145" s="1" t="str">
        <v xml:space="preserve"> </v>
      </c>
      <c r="B44145" s="2" t="str">
        <v xml:space="preserve"> </v>
      </c>
    </row>
    <row r="44146" spans="1:2" x14ac:dyDescent="0.25">
      <c r="A44146" s="1" t="str">
        <v xml:space="preserve"> </v>
      </c>
      <c r="B44146" s="2" t="str">
        <v xml:space="preserve"> </v>
      </c>
    </row>
    <row r="44147" spans="1:2" x14ac:dyDescent="0.25">
      <c r="A44147" s="1" t="str">
        <v xml:space="preserve"> </v>
      </c>
      <c r="B44147" s="2" t="str">
        <v xml:space="preserve"> </v>
      </c>
    </row>
    <row r="44148" spans="1:2" x14ac:dyDescent="0.25">
      <c r="A44148" s="1" t="str">
        <v xml:space="preserve"> </v>
      </c>
      <c r="B44148" s="2" t="str">
        <v xml:space="preserve"> </v>
      </c>
    </row>
    <row r="44149" spans="1:2" x14ac:dyDescent="0.25">
      <c r="A44149" s="1" t="str">
        <v xml:space="preserve"> </v>
      </c>
      <c r="B44149" s="2" t="str">
        <v xml:space="preserve"> </v>
      </c>
    </row>
    <row r="44150" spans="1:2" x14ac:dyDescent="0.25">
      <c r="A44150" s="1" t="str">
        <v xml:space="preserve"> </v>
      </c>
      <c r="B44150" s="2" t="str">
        <v xml:space="preserve"> </v>
      </c>
    </row>
    <row r="44151" spans="1:2" x14ac:dyDescent="0.25">
      <c r="A44151" s="1" t="str">
        <v xml:space="preserve"> </v>
      </c>
      <c r="B44151" s="2" t="str">
        <v xml:space="preserve"> </v>
      </c>
    </row>
    <row r="44152" spans="1:2" x14ac:dyDescent="0.25">
      <c r="A44152" s="1" t="str">
        <v xml:space="preserve"> </v>
      </c>
      <c r="B44152" s="2" t="str">
        <v xml:space="preserve"> </v>
      </c>
    </row>
    <row r="44153" spans="1:2" x14ac:dyDescent="0.25">
      <c r="A44153" s="1" t="str">
        <v xml:space="preserve"> </v>
      </c>
      <c r="B44153" s="2" t="str">
        <v xml:space="preserve"> </v>
      </c>
    </row>
    <row r="44154" spans="1:2" x14ac:dyDescent="0.25">
      <c r="A44154" s="1" t="str">
        <v xml:space="preserve"> </v>
      </c>
      <c r="B44154" s="2" t="str">
        <v xml:space="preserve"> </v>
      </c>
    </row>
    <row r="44155" spans="1:2" x14ac:dyDescent="0.25">
      <c r="A44155" s="1" t="str">
        <v xml:space="preserve"> </v>
      </c>
      <c r="B44155" s="2" t="str">
        <v xml:space="preserve"> </v>
      </c>
    </row>
    <row r="44156" spans="1:2" x14ac:dyDescent="0.25">
      <c r="A44156" s="1" t="str">
        <v xml:space="preserve"> </v>
      </c>
      <c r="B44156" s="2" t="str">
        <v xml:space="preserve"> </v>
      </c>
    </row>
    <row r="44157" spans="1:2" x14ac:dyDescent="0.25">
      <c r="A44157" s="1" t="str">
        <v xml:space="preserve"> </v>
      </c>
      <c r="B44157" s="2" t="str">
        <v xml:space="preserve"> </v>
      </c>
    </row>
    <row r="44158" spans="1:2" x14ac:dyDescent="0.25">
      <c r="A44158" s="1" t="str">
        <v xml:space="preserve"> </v>
      </c>
      <c r="B44158" s="2" t="str">
        <v xml:space="preserve"> </v>
      </c>
    </row>
    <row r="44159" spans="1:2" x14ac:dyDescent="0.25">
      <c r="A44159" s="1" t="str">
        <v xml:space="preserve"> </v>
      </c>
      <c r="B44159" s="2" t="str">
        <v xml:space="preserve"> </v>
      </c>
    </row>
    <row r="44160" spans="1:2" x14ac:dyDescent="0.25">
      <c r="A44160" s="1" t="str">
        <v xml:space="preserve"> </v>
      </c>
      <c r="B44160" s="2" t="str">
        <v xml:space="preserve"> </v>
      </c>
    </row>
    <row r="44161" spans="1:2" x14ac:dyDescent="0.25">
      <c r="A44161" s="1" t="str">
        <v xml:space="preserve"> </v>
      </c>
      <c r="B44161" s="2" t="str">
        <v xml:space="preserve"> </v>
      </c>
    </row>
    <row r="44162" spans="1:2" x14ac:dyDescent="0.25">
      <c r="A44162" s="1" t="str">
        <v xml:space="preserve"> </v>
      </c>
      <c r="B44162" s="2" t="str">
        <v xml:space="preserve"> </v>
      </c>
    </row>
    <row r="44163" spans="1:2" x14ac:dyDescent="0.25">
      <c r="A44163" s="1" t="str">
        <v xml:space="preserve"> </v>
      </c>
      <c r="B44163" s="2" t="str">
        <v xml:space="preserve"> </v>
      </c>
    </row>
    <row r="44164" spans="1:2" x14ac:dyDescent="0.25">
      <c r="A44164" s="1" t="str">
        <v xml:space="preserve"> </v>
      </c>
      <c r="B44164" s="2" t="str">
        <v xml:space="preserve"> </v>
      </c>
    </row>
    <row r="44165" spans="1:2" x14ac:dyDescent="0.25">
      <c r="A44165" s="1" t="str">
        <v xml:space="preserve"> </v>
      </c>
      <c r="B44165" s="2" t="str">
        <v xml:space="preserve"> </v>
      </c>
    </row>
    <row r="44166" spans="1:2" x14ac:dyDescent="0.25">
      <c r="A44166" s="1" t="str">
        <v xml:space="preserve"> </v>
      </c>
      <c r="B44166" s="2" t="str">
        <v xml:space="preserve"> </v>
      </c>
    </row>
    <row r="44167" spans="1:2" x14ac:dyDescent="0.25">
      <c r="A44167" s="1" t="str">
        <v xml:space="preserve"> </v>
      </c>
      <c r="B44167" s="2" t="str">
        <v xml:space="preserve"> </v>
      </c>
    </row>
    <row r="44168" spans="1:2" x14ac:dyDescent="0.25">
      <c r="A44168" s="1" t="str">
        <v xml:space="preserve"> </v>
      </c>
      <c r="B44168" s="2" t="str">
        <v xml:space="preserve"> </v>
      </c>
    </row>
    <row r="44169" spans="1:2" x14ac:dyDescent="0.25">
      <c r="A44169" s="1" t="str">
        <v xml:space="preserve"> </v>
      </c>
      <c r="B44169" s="2" t="str">
        <v xml:space="preserve"> </v>
      </c>
    </row>
    <row r="44170" spans="1:2" x14ac:dyDescent="0.25">
      <c r="A44170" s="1" t="str">
        <v xml:space="preserve"> </v>
      </c>
      <c r="B44170" s="2" t="str">
        <v xml:space="preserve"> </v>
      </c>
    </row>
    <row r="44171" spans="1:2" x14ac:dyDescent="0.25">
      <c r="A44171" s="1" t="str">
        <v xml:space="preserve"> </v>
      </c>
      <c r="B44171" s="2" t="str">
        <v xml:space="preserve"> </v>
      </c>
    </row>
    <row r="44172" spans="1:2" x14ac:dyDescent="0.25">
      <c r="A44172" s="1" t="str">
        <v xml:space="preserve"> </v>
      </c>
      <c r="B44172" s="2" t="str">
        <v xml:space="preserve"> </v>
      </c>
    </row>
    <row r="44173" spans="1:2" x14ac:dyDescent="0.25">
      <c r="A44173" s="1" t="str">
        <v xml:space="preserve"> </v>
      </c>
      <c r="B44173" s="2" t="str">
        <v xml:space="preserve"> </v>
      </c>
    </row>
    <row r="44174" spans="1:2" x14ac:dyDescent="0.25">
      <c r="A44174" s="1" t="str">
        <v xml:space="preserve"> </v>
      </c>
      <c r="B44174" s="2" t="str">
        <v xml:space="preserve"> </v>
      </c>
    </row>
    <row r="44175" spans="1:2" x14ac:dyDescent="0.25">
      <c r="A44175" s="1" t="str">
        <v xml:space="preserve"> </v>
      </c>
      <c r="B44175" s="2" t="str">
        <v xml:space="preserve"> </v>
      </c>
    </row>
    <row r="44176" spans="1:2" x14ac:dyDescent="0.25">
      <c r="A44176" s="1" t="str">
        <v xml:space="preserve"> </v>
      </c>
      <c r="B44176" s="2" t="str">
        <v xml:space="preserve"> </v>
      </c>
    </row>
    <row r="44177" spans="1:2" x14ac:dyDescent="0.25">
      <c r="A44177" s="1" t="str">
        <v xml:space="preserve"> </v>
      </c>
      <c r="B44177" s="2" t="str">
        <v xml:space="preserve"> </v>
      </c>
    </row>
    <row r="44178" spans="1:2" x14ac:dyDescent="0.25">
      <c r="A44178" s="1" t="str">
        <v xml:space="preserve"> </v>
      </c>
      <c r="B44178" s="2" t="str">
        <v xml:space="preserve"> </v>
      </c>
    </row>
    <row r="44179" spans="1:2" x14ac:dyDescent="0.25">
      <c r="A44179" s="1" t="str">
        <v xml:space="preserve"> </v>
      </c>
      <c r="B44179" s="2" t="str">
        <v xml:space="preserve"> </v>
      </c>
    </row>
    <row r="44180" spans="1:2" x14ac:dyDescent="0.25">
      <c r="A44180" s="1" t="str">
        <v xml:space="preserve"> </v>
      </c>
      <c r="B44180" s="2" t="str">
        <v xml:space="preserve"> </v>
      </c>
    </row>
    <row r="44181" spans="1:2" x14ac:dyDescent="0.25">
      <c r="A44181" s="1" t="str">
        <v xml:space="preserve"> </v>
      </c>
      <c r="B44181" s="2" t="str">
        <v xml:space="preserve"> </v>
      </c>
    </row>
    <row r="44182" spans="1:2" x14ac:dyDescent="0.25">
      <c r="A44182" s="1" t="str">
        <v xml:space="preserve"> </v>
      </c>
      <c r="B44182" s="2" t="str">
        <v xml:space="preserve"> </v>
      </c>
    </row>
    <row r="44183" spans="1:2" x14ac:dyDescent="0.25">
      <c r="A44183" s="1" t="str">
        <v xml:space="preserve"> </v>
      </c>
      <c r="B44183" s="2" t="str">
        <v xml:space="preserve"> </v>
      </c>
    </row>
    <row r="44184" spans="1:2" x14ac:dyDescent="0.25">
      <c r="A44184" s="1" t="str">
        <v xml:space="preserve"> </v>
      </c>
      <c r="B44184" s="2" t="str">
        <v xml:space="preserve"> </v>
      </c>
    </row>
    <row r="44185" spans="1:2" x14ac:dyDescent="0.25">
      <c r="A44185" s="1" t="str">
        <v xml:space="preserve"> </v>
      </c>
      <c r="B44185" s="2" t="str">
        <v xml:space="preserve"> </v>
      </c>
    </row>
    <row r="44186" spans="1:2" x14ac:dyDescent="0.25">
      <c r="A44186" s="1" t="str">
        <v xml:space="preserve"> </v>
      </c>
      <c r="B44186" s="2" t="str">
        <v xml:space="preserve"> </v>
      </c>
    </row>
    <row r="44187" spans="1:2" x14ac:dyDescent="0.25">
      <c r="A44187" s="1" t="str">
        <v xml:space="preserve"> </v>
      </c>
      <c r="B44187" s="2" t="str">
        <v xml:space="preserve"> </v>
      </c>
    </row>
    <row r="44188" spans="1:2" x14ac:dyDescent="0.25">
      <c r="A44188" s="1" t="str">
        <v xml:space="preserve"> </v>
      </c>
      <c r="B44188" s="2" t="str">
        <v xml:space="preserve"> </v>
      </c>
    </row>
    <row r="44189" spans="1:2" x14ac:dyDescent="0.25">
      <c r="A44189" s="1" t="str">
        <v xml:space="preserve"> </v>
      </c>
      <c r="B44189" s="2" t="str">
        <v xml:space="preserve"> </v>
      </c>
    </row>
    <row r="44190" spans="1:2" x14ac:dyDescent="0.25">
      <c r="A44190" s="1" t="str">
        <v xml:space="preserve"> </v>
      </c>
      <c r="B44190" s="2" t="str">
        <v xml:space="preserve"> </v>
      </c>
    </row>
    <row r="44191" spans="1:2" x14ac:dyDescent="0.25">
      <c r="A44191" s="1" t="str">
        <v xml:space="preserve"> </v>
      </c>
      <c r="B44191" s="2" t="str">
        <v xml:space="preserve"> </v>
      </c>
    </row>
    <row r="44192" spans="1:2" x14ac:dyDescent="0.25">
      <c r="A44192" s="1" t="str">
        <v xml:space="preserve"> </v>
      </c>
      <c r="B44192" s="2" t="str">
        <v xml:space="preserve"> </v>
      </c>
    </row>
    <row r="44193" spans="1:2" x14ac:dyDescent="0.25">
      <c r="A44193" s="1" t="str">
        <v xml:space="preserve"> </v>
      </c>
      <c r="B44193" s="2" t="str">
        <v xml:space="preserve"> </v>
      </c>
    </row>
    <row r="44194" spans="1:2" x14ac:dyDescent="0.25">
      <c r="A44194" s="1" t="str">
        <v xml:space="preserve"> </v>
      </c>
      <c r="B44194" s="2" t="str">
        <v xml:space="preserve"> </v>
      </c>
    </row>
    <row r="44195" spans="1:2" x14ac:dyDescent="0.25">
      <c r="A44195" s="1" t="str">
        <v xml:space="preserve"> </v>
      </c>
      <c r="B44195" s="2" t="str">
        <v xml:space="preserve"> </v>
      </c>
    </row>
    <row r="44196" spans="1:2" x14ac:dyDescent="0.25">
      <c r="A44196" s="1" t="str">
        <v xml:space="preserve"> </v>
      </c>
      <c r="B44196" s="2" t="str">
        <v xml:space="preserve"> </v>
      </c>
    </row>
    <row r="44197" spans="1:2" x14ac:dyDescent="0.25">
      <c r="A44197" s="1" t="str">
        <v xml:space="preserve"> </v>
      </c>
      <c r="B44197" s="2" t="str">
        <v xml:space="preserve"> </v>
      </c>
    </row>
    <row r="44198" spans="1:2" x14ac:dyDescent="0.25">
      <c r="A44198" s="1" t="str">
        <v xml:space="preserve"> </v>
      </c>
      <c r="B44198" s="2" t="str">
        <v xml:space="preserve"> </v>
      </c>
    </row>
    <row r="44199" spans="1:2" x14ac:dyDescent="0.25">
      <c r="A44199" s="1" t="str">
        <v xml:space="preserve"> </v>
      </c>
      <c r="B44199" s="2" t="str">
        <v xml:space="preserve"> </v>
      </c>
    </row>
    <row r="44200" spans="1:2" x14ac:dyDescent="0.25">
      <c r="A44200" s="1" t="str">
        <v xml:space="preserve"> </v>
      </c>
      <c r="B44200" s="2" t="str">
        <v xml:space="preserve"> </v>
      </c>
    </row>
    <row r="44201" spans="1:2" x14ac:dyDescent="0.25">
      <c r="A44201" s="1" t="str">
        <v xml:space="preserve"> </v>
      </c>
      <c r="B44201" s="2" t="str">
        <v xml:space="preserve"> </v>
      </c>
    </row>
    <row r="44202" spans="1:2" x14ac:dyDescent="0.25">
      <c r="A44202" s="1" t="str">
        <v xml:space="preserve"> </v>
      </c>
      <c r="B44202" s="2" t="str">
        <v xml:space="preserve"> </v>
      </c>
    </row>
    <row r="44203" spans="1:2" x14ac:dyDescent="0.25">
      <c r="A44203" s="1" t="str">
        <v xml:space="preserve"> </v>
      </c>
      <c r="B44203" s="2" t="str">
        <v xml:space="preserve"> </v>
      </c>
    </row>
    <row r="44204" spans="1:2" x14ac:dyDescent="0.25">
      <c r="A44204" s="1" t="str">
        <v xml:space="preserve"> </v>
      </c>
      <c r="B44204" s="2" t="str">
        <v xml:space="preserve"> </v>
      </c>
    </row>
    <row r="44205" spans="1:2" x14ac:dyDescent="0.25">
      <c r="A44205" s="1" t="str">
        <v xml:space="preserve"> </v>
      </c>
      <c r="B44205" s="2" t="str">
        <v xml:space="preserve"> </v>
      </c>
    </row>
    <row r="44206" spans="1:2" x14ac:dyDescent="0.25">
      <c r="A44206" s="1" t="str">
        <v xml:space="preserve"> </v>
      </c>
      <c r="B44206" s="2" t="str">
        <v xml:space="preserve"> </v>
      </c>
    </row>
    <row r="44207" spans="1:2" x14ac:dyDescent="0.25">
      <c r="A44207" s="1" t="str">
        <v xml:space="preserve"> </v>
      </c>
      <c r="B44207" s="2" t="str">
        <v xml:space="preserve"> </v>
      </c>
    </row>
    <row r="44208" spans="1:2" x14ac:dyDescent="0.25">
      <c r="A44208" s="1" t="str">
        <v xml:space="preserve"> </v>
      </c>
      <c r="B44208" s="2" t="str">
        <v xml:space="preserve"> </v>
      </c>
    </row>
    <row r="44209" spans="1:2" x14ac:dyDescent="0.25">
      <c r="A44209" s="1" t="str">
        <v xml:space="preserve"> </v>
      </c>
      <c r="B44209" s="2" t="str">
        <v xml:space="preserve"> </v>
      </c>
    </row>
    <row r="44210" spans="1:2" x14ac:dyDescent="0.25">
      <c r="A44210" s="1" t="str">
        <v xml:space="preserve"> </v>
      </c>
      <c r="B44210" s="2" t="str">
        <v xml:space="preserve"> </v>
      </c>
    </row>
    <row r="44211" spans="1:2" x14ac:dyDescent="0.25">
      <c r="A44211" s="1" t="str">
        <v xml:space="preserve"> </v>
      </c>
      <c r="B44211" s="2" t="str">
        <v xml:space="preserve"> </v>
      </c>
    </row>
    <row r="44212" spans="1:2" x14ac:dyDescent="0.25">
      <c r="A44212" s="1" t="str">
        <v xml:space="preserve"> </v>
      </c>
      <c r="B44212" s="2" t="str">
        <v xml:space="preserve"> </v>
      </c>
    </row>
    <row r="44213" spans="1:2" x14ac:dyDescent="0.25">
      <c r="A44213" s="1" t="str">
        <v xml:space="preserve"> </v>
      </c>
      <c r="B44213" s="2" t="str">
        <v xml:space="preserve"> </v>
      </c>
    </row>
    <row r="44214" spans="1:2" x14ac:dyDescent="0.25">
      <c r="A44214" s="1" t="str">
        <v xml:space="preserve"> </v>
      </c>
      <c r="B44214" s="2" t="str">
        <v xml:space="preserve"> </v>
      </c>
    </row>
    <row r="44215" spans="1:2" x14ac:dyDescent="0.25">
      <c r="A44215" s="1" t="str">
        <v xml:space="preserve"> </v>
      </c>
      <c r="B44215" s="2" t="str">
        <v xml:space="preserve"> </v>
      </c>
    </row>
    <row r="44216" spans="1:2" x14ac:dyDescent="0.25">
      <c r="A44216" s="1" t="str">
        <v xml:space="preserve"> </v>
      </c>
      <c r="B44216" s="2" t="str">
        <v xml:space="preserve"> </v>
      </c>
    </row>
    <row r="44217" spans="1:2" x14ac:dyDescent="0.25">
      <c r="A44217" s="1" t="str">
        <v xml:space="preserve"> </v>
      </c>
      <c r="B44217" s="2" t="str">
        <v xml:space="preserve"> </v>
      </c>
    </row>
    <row r="44218" spans="1:2" x14ac:dyDescent="0.25">
      <c r="A44218" s="1" t="str">
        <v xml:space="preserve"> </v>
      </c>
      <c r="B44218" s="2" t="str">
        <v xml:space="preserve"> </v>
      </c>
    </row>
    <row r="44219" spans="1:2" x14ac:dyDescent="0.25">
      <c r="A44219" s="1" t="str">
        <v xml:space="preserve"> </v>
      </c>
      <c r="B44219" s="2" t="str">
        <v xml:space="preserve"> </v>
      </c>
    </row>
    <row r="44220" spans="1:2" x14ac:dyDescent="0.25">
      <c r="A44220" s="1" t="str">
        <v xml:space="preserve"> </v>
      </c>
      <c r="B44220" s="2" t="str">
        <v xml:space="preserve"> </v>
      </c>
    </row>
    <row r="44221" spans="1:2" x14ac:dyDescent="0.25">
      <c r="A44221" s="1" t="str">
        <v xml:space="preserve"> </v>
      </c>
      <c r="B44221" s="2" t="str">
        <v xml:space="preserve"> </v>
      </c>
    </row>
    <row r="44222" spans="1:2" x14ac:dyDescent="0.25">
      <c r="A44222" s="1" t="str">
        <v xml:space="preserve"> </v>
      </c>
      <c r="B44222" s="2" t="str">
        <v xml:space="preserve"> </v>
      </c>
    </row>
    <row r="44223" spans="1:2" x14ac:dyDescent="0.25">
      <c r="A44223" s="1" t="str">
        <v xml:space="preserve"> </v>
      </c>
      <c r="B44223" s="2" t="str">
        <v xml:space="preserve"> </v>
      </c>
    </row>
    <row r="44224" spans="1:2" x14ac:dyDescent="0.25">
      <c r="A44224" s="1" t="str">
        <v xml:space="preserve"> </v>
      </c>
      <c r="B44224" s="2" t="str">
        <v xml:space="preserve"> </v>
      </c>
    </row>
    <row r="44225" spans="1:2" x14ac:dyDescent="0.25">
      <c r="A44225" s="1" t="str">
        <v xml:space="preserve"> </v>
      </c>
      <c r="B44225" s="2" t="str">
        <v xml:space="preserve"> </v>
      </c>
    </row>
    <row r="44226" spans="1:2" x14ac:dyDescent="0.25">
      <c r="A44226" s="1" t="str">
        <v xml:space="preserve"> </v>
      </c>
      <c r="B44226" s="2" t="str">
        <v xml:space="preserve"> </v>
      </c>
    </row>
    <row r="44227" spans="1:2" x14ac:dyDescent="0.25">
      <c r="A44227" s="1" t="str">
        <v xml:space="preserve"> </v>
      </c>
      <c r="B44227" s="2" t="str">
        <v xml:space="preserve"> </v>
      </c>
    </row>
    <row r="44228" spans="1:2" x14ac:dyDescent="0.25">
      <c r="A44228" s="1" t="str">
        <v xml:space="preserve"> </v>
      </c>
      <c r="B44228" s="2" t="str">
        <v xml:space="preserve"> </v>
      </c>
    </row>
    <row r="44229" spans="1:2" x14ac:dyDescent="0.25">
      <c r="A44229" s="1" t="str">
        <v xml:space="preserve"> </v>
      </c>
      <c r="B44229" s="2" t="str">
        <v xml:space="preserve"> </v>
      </c>
    </row>
    <row r="44230" spans="1:2" x14ac:dyDescent="0.25">
      <c r="A44230" s="1" t="str">
        <v xml:space="preserve"> </v>
      </c>
      <c r="B44230" s="2" t="str">
        <v xml:space="preserve"> </v>
      </c>
    </row>
    <row r="44231" spans="1:2" x14ac:dyDescent="0.25">
      <c r="A44231" s="1" t="str">
        <v xml:space="preserve"> </v>
      </c>
      <c r="B44231" s="2" t="str">
        <v xml:space="preserve"> </v>
      </c>
    </row>
    <row r="44232" spans="1:2" x14ac:dyDescent="0.25">
      <c r="A44232" s="1" t="str">
        <v xml:space="preserve"> </v>
      </c>
      <c r="B44232" s="2" t="str">
        <v xml:space="preserve"> </v>
      </c>
    </row>
    <row r="44233" spans="1:2" x14ac:dyDescent="0.25">
      <c r="A44233" s="1" t="str">
        <v xml:space="preserve"> </v>
      </c>
      <c r="B44233" s="2" t="str">
        <v xml:space="preserve"> </v>
      </c>
    </row>
    <row r="44234" spans="1:2" x14ac:dyDescent="0.25">
      <c r="A44234" s="1" t="str">
        <v xml:space="preserve"> </v>
      </c>
      <c r="B44234" s="2" t="str">
        <v xml:space="preserve"> </v>
      </c>
    </row>
    <row r="44235" spans="1:2" x14ac:dyDescent="0.25">
      <c r="A44235" s="1" t="str">
        <v xml:space="preserve"> </v>
      </c>
      <c r="B44235" s="2" t="str">
        <v xml:space="preserve"> </v>
      </c>
    </row>
    <row r="44236" spans="1:2" x14ac:dyDescent="0.25">
      <c r="A44236" s="1" t="str">
        <v xml:space="preserve"> </v>
      </c>
      <c r="B44236" s="2" t="str">
        <v xml:space="preserve"> </v>
      </c>
    </row>
    <row r="44237" spans="1:2" x14ac:dyDescent="0.25">
      <c r="A44237" s="1" t="str">
        <v xml:space="preserve"> </v>
      </c>
      <c r="B44237" s="2" t="str">
        <v xml:space="preserve"> </v>
      </c>
    </row>
    <row r="44238" spans="1:2" x14ac:dyDescent="0.25">
      <c r="A44238" s="1" t="str">
        <v xml:space="preserve"> </v>
      </c>
      <c r="B44238" s="2" t="str">
        <v xml:space="preserve"> </v>
      </c>
    </row>
    <row r="44239" spans="1:2" x14ac:dyDescent="0.25">
      <c r="A44239" s="1" t="str">
        <v xml:space="preserve"> </v>
      </c>
      <c r="B44239" s="2" t="str">
        <v xml:space="preserve"> </v>
      </c>
    </row>
    <row r="44240" spans="1:2" x14ac:dyDescent="0.25">
      <c r="A44240" s="1" t="str">
        <v xml:space="preserve"> </v>
      </c>
      <c r="B44240" s="2" t="str">
        <v xml:space="preserve"> </v>
      </c>
    </row>
    <row r="44241" spans="1:2" x14ac:dyDescent="0.25">
      <c r="A44241" s="1" t="str">
        <v xml:space="preserve"> </v>
      </c>
      <c r="B44241" s="2" t="str">
        <v xml:space="preserve"> </v>
      </c>
    </row>
    <row r="44242" spans="1:2" x14ac:dyDescent="0.25">
      <c r="A44242" s="1" t="str">
        <v xml:space="preserve"> </v>
      </c>
      <c r="B44242" s="2" t="str">
        <v xml:space="preserve"> </v>
      </c>
    </row>
    <row r="44243" spans="1:2" x14ac:dyDescent="0.25">
      <c r="A44243" s="1" t="str">
        <v xml:space="preserve"> </v>
      </c>
      <c r="B44243" s="2" t="str">
        <v xml:space="preserve"> </v>
      </c>
    </row>
    <row r="44244" spans="1:2" x14ac:dyDescent="0.25">
      <c r="A44244" s="1" t="str">
        <v xml:space="preserve"> </v>
      </c>
      <c r="B44244" s="2" t="str">
        <v xml:space="preserve"> </v>
      </c>
    </row>
    <row r="44245" spans="1:2" x14ac:dyDescent="0.25">
      <c r="A44245" s="1" t="str">
        <v xml:space="preserve"> </v>
      </c>
      <c r="B44245" s="2" t="str">
        <v xml:space="preserve"> </v>
      </c>
    </row>
    <row r="44246" spans="1:2" x14ac:dyDescent="0.25">
      <c r="A44246" s="1" t="str">
        <v xml:space="preserve"> </v>
      </c>
      <c r="B44246" s="2" t="str">
        <v xml:space="preserve"> </v>
      </c>
    </row>
    <row r="44247" spans="1:2" x14ac:dyDescent="0.25">
      <c r="A44247" s="1" t="str">
        <v xml:space="preserve"> </v>
      </c>
      <c r="B44247" s="2" t="str">
        <v xml:space="preserve"> </v>
      </c>
    </row>
    <row r="44248" spans="1:2" x14ac:dyDescent="0.25">
      <c r="A44248" s="1" t="str">
        <v xml:space="preserve"> </v>
      </c>
      <c r="B44248" s="2" t="str">
        <v xml:space="preserve"> </v>
      </c>
    </row>
    <row r="44249" spans="1:2" x14ac:dyDescent="0.25">
      <c r="A44249" s="1" t="str">
        <v xml:space="preserve"> </v>
      </c>
      <c r="B44249" s="2" t="str">
        <v xml:space="preserve"> </v>
      </c>
    </row>
    <row r="44250" spans="1:2" x14ac:dyDescent="0.25">
      <c r="A44250" s="1" t="str">
        <v xml:space="preserve"> </v>
      </c>
      <c r="B44250" s="2" t="str">
        <v xml:space="preserve"> </v>
      </c>
    </row>
    <row r="44251" spans="1:2" x14ac:dyDescent="0.25">
      <c r="A44251" s="1" t="str">
        <v xml:space="preserve"> </v>
      </c>
      <c r="B44251" s="2" t="str">
        <v xml:space="preserve"> </v>
      </c>
    </row>
    <row r="44252" spans="1:2" x14ac:dyDescent="0.25">
      <c r="A44252" s="1" t="str">
        <v xml:space="preserve"> </v>
      </c>
      <c r="B44252" s="2" t="str">
        <v xml:space="preserve"> </v>
      </c>
    </row>
    <row r="44253" spans="1:2" x14ac:dyDescent="0.25">
      <c r="A44253" s="1" t="str">
        <v xml:space="preserve"> </v>
      </c>
      <c r="B44253" s="2" t="str">
        <v xml:space="preserve"> </v>
      </c>
    </row>
    <row r="44254" spans="1:2" x14ac:dyDescent="0.25">
      <c r="A44254" s="1" t="str">
        <v xml:space="preserve"> </v>
      </c>
      <c r="B44254" s="2" t="str">
        <v xml:space="preserve"> </v>
      </c>
    </row>
    <row r="44255" spans="1:2" x14ac:dyDescent="0.25">
      <c r="A44255" s="1" t="str">
        <v xml:space="preserve"> </v>
      </c>
      <c r="B44255" s="2" t="str">
        <v xml:space="preserve"> </v>
      </c>
    </row>
    <row r="44256" spans="1:2" x14ac:dyDescent="0.25">
      <c r="A44256" s="1" t="str">
        <v xml:space="preserve"> </v>
      </c>
      <c r="B44256" s="2" t="str">
        <v xml:space="preserve"> </v>
      </c>
    </row>
    <row r="44257" spans="1:2" x14ac:dyDescent="0.25">
      <c r="A44257" s="1" t="str">
        <v xml:space="preserve"> </v>
      </c>
      <c r="B44257" s="2" t="str">
        <v xml:space="preserve"> </v>
      </c>
    </row>
    <row r="44258" spans="1:2" x14ac:dyDescent="0.25">
      <c r="A44258" s="1" t="str">
        <v xml:space="preserve"> </v>
      </c>
      <c r="B44258" s="2" t="str">
        <v xml:space="preserve"> </v>
      </c>
    </row>
    <row r="44259" spans="1:2" x14ac:dyDescent="0.25">
      <c r="A44259" s="1" t="str">
        <v xml:space="preserve"> </v>
      </c>
      <c r="B44259" s="2" t="str">
        <v xml:space="preserve"> </v>
      </c>
    </row>
    <row r="44260" spans="1:2" x14ac:dyDescent="0.25">
      <c r="A44260" s="1" t="str">
        <v xml:space="preserve"> </v>
      </c>
      <c r="B44260" s="2" t="str">
        <v xml:space="preserve"> </v>
      </c>
    </row>
    <row r="44261" spans="1:2" x14ac:dyDescent="0.25">
      <c r="A44261" s="1" t="str">
        <v xml:space="preserve"> </v>
      </c>
      <c r="B44261" s="2" t="str">
        <v xml:space="preserve"> </v>
      </c>
    </row>
    <row r="44262" spans="1:2" x14ac:dyDescent="0.25">
      <c r="A44262" s="1" t="str">
        <v xml:space="preserve"> </v>
      </c>
      <c r="B44262" s="2" t="str">
        <v xml:space="preserve"> </v>
      </c>
    </row>
    <row r="44263" spans="1:2" x14ac:dyDescent="0.25">
      <c r="A44263" s="1" t="str">
        <v xml:space="preserve"> </v>
      </c>
      <c r="B44263" s="2" t="str">
        <v xml:space="preserve"> </v>
      </c>
    </row>
    <row r="44264" spans="1:2" x14ac:dyDescent="0.25">
      <c r="A44264" s="1" t="str">
        <v xml:space="preserve"> </v>
      </c>
      <c r="B44264" s="2" t="str">
        <v xml:space="preserve"> </v>
      </c>
    </row>
    <row r="44265" spans="1:2" x14ac:dyDescent="0.25">
      <c r="A44265" s="1" t="str">
        <v xml:space="preserve"> </v>
      </c>
      <c r="B44265" s="2" t="str">
        <v xml:space="preserve"> </v>
      </c>
    </row>
    <row r="44266" spans="1:2" x14ac:dyDescent="0.25">
      <c r="A44266" s="1" t="str">
        <v xml:space="preserve"> </v>
      </c>
      <c r="B44266" s="2" t="str">
        <v xml:space="preserve"> </v>
      </c>
    </row>
    <row r="44267" spans="1:2" x14ac:dyDescent="0.25">
      <c r="A44267" s="1" t="str">
        <v xml:space="preserve"> </v>
      </c>
      <c r="B44267" s="2" t="str">
        <v xml:space="preserve"> </v>
      </c>
    </row>
    <row r="44268" spans="1:2" x14ac:dyDescent="0.25">
      <c r="A44268" s="1" t="str">
        <v xml:space="preserve"> </v>
      </c>
      <c r="B44268" s="2" t="str">
        <v xml:space="preserve"> </v>
      </c>
    </row>
    <row r="44269" spans="1:2" x14ac:dyDescent="0.25">
      <c r="A44269" s="1" t="str">
        <v xml:space="preserve"> </v>
      </c>
      <c r="B44269" s="2" t="str">
        <v xml:space="preserve"> </v>
      </c>
    </row>
    <row r="44270" spans="1:2" x14ac:dyDescent="0.25">
      <c r="A44270" s="1" t="str">
        <v xml:space="preserve"> </v>
      </c>
      <c r="B44270" s="2" t="str">
        <v xml:space="preserve"> </v>
      </c>
    </row>
    <row r="44271" spans="1:2" x14ac:dyDescent="0.25">
      <c r="A44271" s="1" t="str">
        <v xml:space="preserve"> </v>
      </c>
      <c r="B44271" s="2" t="str">
        <v xml:space="preserve"> </v>
      </c>
    </row>
    <row r="44272" spans="1:2" x14ac:dyDescent="0.25">
      <c r="A44272" s="1" t="str">
        <v xml:space="preserve"> </v>
      </c>
      <c r="B44272" s="2" t="str">
        <v xml:space="preserve"> </v>
      </c>
    </row>
    <row r="44273" spans="1:2" x14ac:dyDescent="0.25">
      <c r="A44273" s="1" t="str">
        <v xml:space="preserve"> </v>
      </c>
      <c r="B44273" s="2" t="str">
        <v xml:space="preserve"> </v>
      </c>
    </row>
    <row r="44274" spans="1:2" x14ac:dyDescent="0.25">
      <c r="A44274" s="1" t="str">
        <v xml:space="preserve"> </v>
      </c>
      <c r="B44274" s="2" t="str">
        <v xml:space="preserve"> </v>
      </c>
    </row>
    <row r="44275" spans="1:2" x14ac:dyDescent="0.25">
      <c r="A44275" s="1" t="str">
        <v xml:space="preserve"> </v>
      </c>
      <c r="B44275" s="2" t="str">
        <v xml:space="preserve"> </v>
      </c>
    </row>
    <row r="44276" spans="1:2" x14ac:dyDescent="0.25">
      <c r="A44276" s="1" t="str">
        <v xml:space="preserve"> </v>
      </c>
      <c r="B44276" s="2" t="str">
        <v xml:space="preserve"> </v>
      </c>
    </row>
    <row r="44277" spans="1:2" x14ac:dyDescent="0.25">
      <c r="A44277" s="1" t="str">
        <v xml:space="preserve"> </v>
      </c>
      <c r="B44277" s="2" t="str">
        <v xml:space="preserve"> </v>
      </c>
    </row>
    <row r="44278" spans="1:2" x14ac:dyDescent="0.25">
      <c r="A44278" s="1" t="str">
        <v xml:space="preserve"> </v>
      </c>
      <c r="B44278" s="2" t="str">
        <v xml:space="preserve"> </v>
      </c>
    </row>
    <row r="44279" spans="1:2" x14ac:dyDescent="0.25">
      <c r="A44279" s="1" t="str">
        <v xml:space="preserve"> </v>
      </c>
      <c r="B44279" s="2" t="str">
        <v xml:space="preserve"> </v>
      </c>
    </row>
    <row r="44280" spans="1:2" x14ac:dyDescent="0.25">
      <c r="A44280" s="1" t="str">
        <v xml:space="preserve"> </v>
      </c>
      <c r="B44280" s="2" t="str">
        <v xml:space="preserve"> </v>
      </c>
    </row>
    <row r="44281" spans="1:2" x14ac:dyDescent="0.25">
      <c r="A44281" s="1" t="str">
        <v xml:space="preserve"> </v>
      </c>
      <c r="B44281" s="2" t="str">
        <v xml:space="preserve"> </v>
      </c>
    </row>
    <row r="44282" spans="1:2" x14ac:dyDescent="0.25">
      <c r="A44282" s="1" t="str">
        <v xml:space="preserve"> </v>
      </c>
      <c r="B44282" s="2" t="str">
        <v xml:space="preserve"> </v>
      </c>
    </row>
    <row r="44283" spans="1:2" x14ac:dyDescent="0.25">
      <c r="A44283" s="1" t="str">
        <v xml:space="preserve"> </v>
      </c>
      <c r="B44283" s="2" t="str">
        <v xml:space="preserve"> </v>
      </c>
    </row>
    <row r="44284" spans="1:2" x14ac:dyDescent="0.25">
      <c r="A44284" s="1" t="str">
        <v xml:space="preserve"> </v>
      </c>
      <c r="B44284" s="2" t="str">
        <v xml:space="preserve"> </v>
      </c>
    </row>
    <row r="44285" spans="1:2" x14ac:dyDescent="0.25">
      <c r="A44285" s="1" t="str">
        <v xml:space="preserve"> </v>
      </c>
      <c r="B44285" s="2" t="str">
        <v xml:space="preserve"> </v>
      </c>
    </row>
    <row r="44286" spans="1:2" x14ac:dyDescent="0.25">
      <c r="A44286" s="1" t="str">
        <v xml:space="preserve"> </v>
      </c>
      <c r="B44286" s="2" t="str">
        <v xml:space="preserve"> </v>
      </c>
    </row>
    <row r="44287" spans="1:2" x14ac:dyDescent="0.25">
      <c r="A44287" s="1" t="str">
        <v xml:space="preserve"> </v>
      </c>
      <c r="B44287" s="2" t="str">
        <v xml:space="preserve"> </v>
      </c>
    </row>
    <row r="44288" spans="1:2" x14ac:dyDescent="0.25">
      <c r="A44288" s="1" t="str">
        <v xml:space="preserve"> </v>
      </c>
      <c r="B44288" s="2" t="str">
        <v xml:space="preserve"> </v>
      </c>
    </row>
    <row r="44289" spans="1:2" x14ac:dyDescent="0.25">
      <c r="A44289" s="1" t="str">
        <v xml:space="preserve"> </v>
      </c>
      <c r="B44289" s="2" t="str">
        <v xml:space="preserve"> </v>
      </c>
    </row>
    <row r="44290" spans="1:2" x14ac:dyDescent="0.25">
      <c r="A44290" s="1" t="str">
        <v xml:space="preserve"> </v>
      </c>
      <c r="B44290" s="2" t="str">
        <v xml:space="preserve"> </v>
      </c>
    </row>
    <row r="44291" spans="1:2" x14ac:dyDescent="0.25">
      <c r="A44291" s="1" t="str">
        <v xml:space="preserve"> </v>
      </c>
      <c r="B44291" s="2" t="str">
        <v xml:space="preserve"> </v>
      </c>
    </row>
    <row r="44292" spans="1:2" x14ac:dyDescent="0.25">
      <c r="A44292" s="1" t="str">
        <v xml:space="preserve"> </v>
      </c>
      <c r="B44292" s="2" t="str">
        <v xml:space="preserve"> </v>
      </c>
    </row>
    <row r="44293" spans="1:2" x14ac:dyDescent="0.25">
      <c r="A44293" s="1" t="str">
        <v xml:space="preserve"> </v>
      </c>
      <c r="B44293" s="2" t="str">
        <v xml:space="preserve"> </v>
      </c>
    </row>
    <row r="44294" spans="1:2" x14ac:dyDescent="0.25">
      <c r="A44294" s="1" t="str">
        <v xml:space="preserve"> </v>
      </c>
      <c r="B44294" s="2" t="str">
        <v xml:space="preserve"> </v>
      </c>
    </row>
    <row r="44295" spans="1:2" x14ac:dyDescent="0.25">
      <c r="A44295" s="1" t="str">
        <v xml:space="preserve"> </v>
      </c>
      <c r="B44295" s="2" t="str">
        <v xml:space="preserve"> </v>
      </c>
    </row>
    <row r="44296" spans="1:2" x14ac:dyDescent="0.25">
      <c r="A44296" s="1" t="str">
        <v xml:space="preserve"> </v>
      </c>
      <c r="B44296" s="2" t="str">
        <v xml:space="preserve"> </v>
      </c>
    </row>
    <row r="44297" spans="1:2" x14ac:dyDescent="0.25">
      <c r="A44297" s="1" t="str">
        <v xml:space="preserve"> </v>
      </c>
      <c r="B44297" s="2" t="str">
        <v xml:space="preserve"> </v>
      </c>
    </row>
    <row r="44298" spans="1:2" x14ac:dyDescent="0.25">
      <c r="A44298" s="1" t="str">
        <v xml:space="preserve"> </v>
      </c>
      <c r="B44298" s="2" t="str">
        <v xml:space="preserve"> </v>
      </c>
    </row>
    <row r="44299" spans="1:2" x14ac:dyDescent="0.25">
      <c r="A44299" s="1" t="str">
        <v xml:space="preserve"> </v>
      </c>
      <c r="B44299" s="2" t="str">
        <v xml:space="preserve"> </v>
      </c>
    </row>
    <row r="44300" spans="1:2" x14ac:dyDescent="0.25">
      <c r="A44300" s="1" t="str">
        <v xml:space="preserve"> </v>
      </c>
      <c r="B44300" s="2" t="str">
        <v xml:space="preserve"> </v>
      </c>
    </row>
    <row r="44301" spans="1:2" x14ac:dyDescent="0.25">
      <c r="A44301" s="1" t="str">
        <v xml:space="preserve"> </v>
      </c>
      <c r="B44301" s="2" t="str">
        <v xml:space="preserve"> </v>
      </c>
    </row>
    <row r="44302" spans="1:2" x14ac:dyDescent="0.25">
      <c r="A44302" s="1" t="str">
        <v xml:space="preserve"> </v>
      </c>
      <c r="B44302" s="2" t="str">
        <v xml:space="preserve"> </v>
      </c>
    </row>
    <row r="44303" spans="1:2" x14ac:dyDescent="0.25">
      <c r="A44303" s="1" t="str">
        <v xml:space="preserve"> </v>
      </c>
      <c r="B44303" s="2" t="str">
        <v xml:space="preserve"> </v>
      </c>
    </row>
    <row r="44304" spans="1:2" x14ac:dyDescent="0.25">
      <c r="A44304" s="1" t="str">
        <v xml:space="preserve"> </v>
      </c>
      <c r="B44304" s="2" t="str">
        <v xml:space="preserve"> </v>
      </c>
    </row>
    <row r="44305" spans="1:2" x14ac:dyDescent="0.25">
      <c r="A44305" s="1" t="str">
        <v xml:space="preserve"> </v>
      </c>
      <c r="B44305" s="2" t="str">
        <v xml:space="preserve"> </v>
      </c>
    </row>
    <row r="44306" spans="1:2" x14ac:dyDescent="0.25">
      <c r="A44306" s="1" t="str">
        <v xml:space="preserve"> </v>
      </c>
      <c r="B44306" s="2" t="str">
        <v xml:space="preserve"> </v>
      </c>
    </row>
    <row r="44307" spans="1:2" x14ac:dyDescent="0.25">
      <c r="A44307" s="1" t="str">
        <v xml:space="preserve"> </v>
      </c>
      <c r="B44307" s="2" t="str">
        <v xml:space="preserve"> </v>
      </c>
    </row>
    <row r="44308" spans="1:2" x14ac:dyDescent="0.25">
      <c r="A44308" s="1" t="str">
        <v xml:space="preserve"> </v>
      </c>
      <c r="B44308" s="2" t="str">
        <v xml:space="preserve"> </v>
      </c>
    </row>
    <row r="44309" spans="1:2" x14ac:dyDescent="0.25">
      <c r="A44309" s="1" t="str">
        <v xml:space="preserve"> </v>
      </c>
      <c r="B44309" s="2" t="str">
        <v xml:space="preserve"> </v>
      </c>
    </row>
    <row r="44310" spans="1:2" x14ac:dyDescent="0.25">
      <c r="A44310" s="1" t="str">
        <v xml:space="preserve"> </v>
      </c>
      <c r="B44310" s="2" t="str">
        <v xml:space="preserve"> </v>
      </c>
    </row>
    <row r="44311" spans="1:2" x14ac:dyDescent="0.25">
      <c r="A44311" s="1" t="str">
        <v xml:space="preserve"> </v>
      </c>
      <c r="B44311" s="2" t="str">
        <v xml:space="preserve"> </v>
      </c>
    </row>
    <row r="44312" spans="1:2" x14ac:dyDescent="0.25">
      <c r="A44312" s="1" t="str">
        <v xml:space="preserve"> </v>
      </c>
      <c r="B44312" s="2" t="str">
        <v xml:space="preserve"> </v>
      </c>
    </row>
    <row r="44313" spans="1:2" x14ac:dyDescent="0.25">
      <c r="A44313" s="1" t="str">
        <v xml:space="preserve"> </v>
      </c>
      <c r="B44313" s="2" t="str">
        <v xml:space="preserve"> </v>
      </c>
    </row>
    <row r="44314" spans="1:2" x14ac:dyDescent="0.25">
      <c r="A44314" s="1" t="str">
        <v xml:space="preserve"> </v>
      </c>
      <c r="B44314" s="2" t="str">
        <v xml:space="preserve"> </v>
      </c>
    </row>
    <row r="44315" spans="1:2" x14ac:dyDescent="0.25">
      <c r="A44315" s="1" t="str">
        <v xml:space="preserve"> </v>
      </c>
      <c r="B44315" s="2" t="str">
        <v xml:space="preserve"> </v>
      </c>
    </row>
    <row r="44316" spans="1:2" x14ac:dyDescent="0.25">
      <c r="A44316" s="1" t="str">
        <v xml:space="preserve"> </v>
      </c>
      <c r="B44316" s="2" t="str">
        <v xml:space="preserve"> </v>
      </c>
    </row>
    <row r="44317" spans="1:2" x14ac:dyDescent="0.25">
      <c r="A44317" s="1" t="str">
        <v xml:space="preserve"> </v>
      </c>
      <c r="B44317" s="2" t="str">
        <v xml:space="preserve"> </v>
      </c>
    </row>
    <row r="44318" spans="1:2" x14ac:dyDescent="0.25">
      <c r="A44318" s="1" t="str">
        <v xml:space="preserve"> </v>
      </c>
      <c r="B44318" s="2" t="str">
        <v xml:space="preserve"> </v>
      </c>
    </row>
    <row r="44319" spans="1:2" x14ac:dyDescent="0.25">
      <c r="A44319" s="1" t="str">
        <v xml:space="preserve"> </v>
      </c>
      <c r="B44319" s="2" t="str">
        <v xml:space="preserve"> </v>
      </c>
    </row>
    <row r="44320" spans="1:2" x14ac:dyDescent="0.25">
      <c r="A44320" s="1" t="str">
        <v xml:space="preserve"> </v>
      </c>
      <c r="B44320" s="2" t="str">
        <v xml:space="preserve"> </v>
      </c>
    </row>
    <row r="44321" spans="1:2" x14ac:dyDescent="0.25">
      <c r="A44321" s="1" t="str">
        <v xml:space="preserve"> </v>
      </c>
      <c r="B44321" s="2" t="str">
        <v xml:space="preserve"> </v>
      </c>
    </row>
    <row r="44322" spans="1:2" x14ac:dyDescent="0.25">
      <c r="A44322" s="1" t="str">
        <v xml:space="preserve"> </v>
      </c>
      <c r="B44322" s="2" t="str">
        <v xml:space="preserve"> </v>
      </c>
    </row>
    <row r="44323" spans="1:2" x14ac:dyDescent="0.25">
      <c r="A44323" s="1" t="str">
        <v xml:space="preserve"> </v>
      </c>
      <c r="B44323" s="2" t="str">
        <v xml:space="preserve"> </v>
      </c>
    </row>
    <row r="44324" spans="1:2" x14ac:dyDescent="0.25">
      <c r="A44324" s="1" t="str">
        <v xml:space="preserve"> </v>
      </c>
      <c r="B44324" s="2" t="str">
        <v xml:space="preserve"> </v>
      </c>
    </row>
    <row r="44325" spans="1:2" x14ac:dyDescent="0.25">
      <c r="A44325" s="1" t="str">
        <v xml:space="preserve"> </v>
      </c>
      <c r="B44325" s="2" t="str">
        <v xml:space="preserve"> </v>
      </c>
    </row>
    <row r="44326" spans="1:2" x14ac:dyDescent="0.25">
      <c r="A44326" s="1" t="str">
        <v xml:space="preserve"> </v>
      </c>
      <c r="B44326" s="2" t="str">
        <v xml:space="preserve"> </v>
      </c>
    </row>
    <row r="44327" spans="1:2" x14ac:dyDescent="0.25">
      <c r="A44327" s="1" t="str">
        <v xml:space="preserve"> </v>
      </c>
      <c r="B44327" s="2" t="str">
        <v xml:space="preserve"> </v>
      </c>
    </row>
    <row r="44328" spans="1:2" x14ac:dyDescent="0.25">
      <c r="A44328" s="1" t="str">
        <v xml:space="preserve"> </v>
      </c>
      <c r="B44328" s="2" t="str">
        <v xml:space="preserve"> </v>
      </c>
    </row>
    <row r="44329" spans="1:2" x14ac:dyDescent="0.25">
      <c r="A44329" s="1" t="str">
        <v xml:space="preserve"> </v>
      </c>
      <c r="B44329" s="2" t="str">
        <v xml:space="preserve"> </v>
      </c>
    </row>
    <row r="44330" spans="1:2" x14ac:dyDescent="0.25">
      <c r="A44330" s="1" t="str">
        <v xml:space="preserve"> </v>
      </c>
      <c r="B44330" s="2" t="str">
        <v xml:space="preserve"> </v>
      </c>
    </row>
    <row r="44331" spans="1:2" x14ac:dyDescent="0.25">
      <c r="A44331" s="1" t="str">
        <v xml:space="preserve"> </v>
      </c>
      <c r="B44331" s="2" t="str">
        <v xml:space="preserve"> </v>
      </c>
    </row>
    <row r="44332" spans="1:2" x14ac:dyDescent="0.25">
      <c r="A44332" s="1" t="str">
        <v xml:space="preserve"> </v>
      </c>
      <c r="B44332" s="2" t="str">
        <v xml:space="preserve"> </v>
      </c>
    </row>
    <row r="44333" spans="1:2" x14ac:dyDescent="0.25">
      <c r="A44333" s="1" t="str">
        <v xml:space="preserve"> </v>
      </c>
      <c r="B44333" s="2" t="str">
        <v xml:space="preserve"> </v>
      </c>
    </row>
    <row r="44334" spans="1:2" x14ac:dyDescent="0.25">
      <c r="A44334" s="1" t="str">
        <v xml:space="preserve"> </v>
      </c>
      <c r="B44334" s="2" t="str">
        <v xml:space="preserve"> </v>
      </c>
    </row>
    <row r="44335" spans="1:2" x14ac:dyDescent="0.25">
      <c r="A44335" s="1" t="str">
        <v xml:space="preserve"> </v>
      </c>
      <c r="B44335" s="2" t="str">
        <v xml:space="preserve"> </v>
      </c>
    </row>
    <row r="44336" spans="1:2" x14ac:dyDescent="0.25">
      <c r="A44336" s="1" t="str">
        <v xml:space="preserve"> </v>
      </c>
      <c r="B44336" s="2" t="str">
        <v xml:space="preserve"> </v>
      </c>
    </row>
    <row r="44337" spans="1:2" x14ac:dyDescent="0.25">
      <c r="A44337" s="1" t="str">
        <v xml:space="preserve"> </v>
      </c>
      <c r="B44337" s="2" t="str">
        <v xml:space="preserve"> </v>
      </c>
    </row>
    <row r="44338" spans="1:2" x14ac:dyDescent="0.25">
      <c r="A44338" s="1" t="str">
        <v xml:space="preserve"> </v>
      </c>
      <c r="B44338" s="2" t="str">
        <v xml:space="preserve"> </v>
      </c>
    </row>
    <row r="44339" spans="1:2" x14ac:dyDescent="0.25">
      <c r="A44339" s="1" t="str">
        <v xml:space="preserve"> </v>
      </c>
      <c r="B44339" s="2" t="str">
        <v xml:space="preserve"> </v>
      </c>
    </row>
    <row r="44340" spans="1:2" x14ac:dyDescent="0.25">
      <c r="A44340" s="1" t="str">
        <v xml:space="preserve"> </v>
      </c>
      <c r="B44340" s="2" t="str">
        <v xml:space="preserve"> </v>
      </c>
    </row>
    <row r="44341" spans="1:2" x14ac:dyDescent="0.25">
      <c r="A44341" s="1" t="str">
        <v xml:space="preserve"> </v>
      </c>
      <c r="B44341" s="2" t="str">
        <v xml:space="preserve"> </v>
      </c>
    </row>
    <row r="44342" spans="1:2" x14ac:dyDescent="0.25">
      <c r="A44342" s="1" t="str">
        <v xml:space="preserve"> </v>
      </c>
      <c r="B44342" s="2" t="str">
        <v xml:space="preserve"> </v>
      </c>
    </row>
    <row r="44343" spans="1:2" x14ac:dyDescent="0.25">
      <c r="A44343" s="1" t="str">
        <v xml:space="preserve"> </v>
      </c>
      <c r="B44343" s="2" t="str">
        <v xml:space="preserve"> </v>
      </c>
    </row>
    <row r="44344" spans="1:2" x14ac:dyDescent="0.25">
      <c r="A44344" s="1" t="str">
        <v xml:space="preserve"> </v>
      </c>
      <c r="B44344" s="2" t="str">
        <v xml:space="preserve"> </v>
      </c>
    </row>
    <row r="44345" spans="1:2" x14ac:dyDescent="0.25">
      <c r="A44345" s="1" t="str">
        <v xml:space="preserve"> </v>
      </c>
      <c r="B44345" s="2" t="str">
        <v xml:space="preserve"> </v>
      </c>
    </row>
    <row r="44346" spans="1:2" x14ac:dyDescent="0.25">
      <c r="A44346" s="1" t="str">
        <v xml:space="preserve"> </v>
      </c>
      <c r="B44346" s="2" t="str">
        <v xml:space="preserve"> </v>
      </c>
    </row>
    <row r="44347" spans="1:2" x14ac:dyDescent="0.25">
      <c r="A44347" s="1" t="str">
        <v xml:space="preserve"> </v>
      </c>
      <c r="B44347" s="2" t="str">
        <v xml:space="preserve"> </v>
      </c>
    </row>
    <row r="44348" spans="1:2" x14ac:dyDescent="0.25">
      <c r="A44348" s="1" t="str">
        <v xml:space="preserve"> </v>
      </c>
      <c r="B44348" s="2" t="str">
        <v xml:space="preserve"> </v>
      </c>
    </row>
    <row r="44349" spans="1:2" x14ac:dyDescent="0.25">
      <c r="A44349" s="1" t="str">
        <v xml:space="preserve"> </v>
      </c>
      <c r="B44349" s="2" t="str">
        <v xml:space="preserve"> </v>
      </c>
    </row>
    <row r="44350" spans="1:2" x14ac:dyDescent="0.25">
      <c r="A44350" s="1" t="str">
        <v xml:space="preserve"> </v>
      </c>
      <c r="B44350" s="2" t="str">
        <v xml:space="preserve"> </v>
      </c>
    </row>
    <row r="44351" spans="1:2" x14ac:dyDescent="0.25">
      <c r="A44351" s="1" t="str">
        <v xml:space="preserve"> </v>
      </c>
      <c r="B44351" s="2" t="str">
        <v xml:space="preserve"> </v>
      </c>
    </row>
    <row r="44352" spans="1:2" x14ac:dyDescent="0.25">
      <c r="A44352" s="1" t="str">
        <v xml:space="preserve"> </v>
      </c>
      <c r="B44352" s="2" t="str">
        <v xml:space="preserve"> </v>
      </c>
    </row>
    <row r="44353" spans="1:2" x14ac:dyDescent="0.25">
      <c r="A44353" s="1" t="str">
        <v xml:space="preserve"> </v>
      </c>
      <c r="B44353" s="2" t="str">
        <v xml:space="preserve"> </v>
      </c>
    </row>
    <row r="44354" spans="1:2" x14ac:dyDescent="0.25">
      <c r="A44354" s="1" t="str">
        <v xml:space="preserve"> </v>
      </c>
      <c r="B44354" s="2" t="str">
        <v xml:space="preserve"> </v>
      </c>
    </row>
    <row r="44355" spans="1:2" x14ac:dyDescent="0.25">
      <c r="A44355" s="1" t="str">
        <v xml:space="preserve"> </v>
      </c>
      <c r="B44355" s="2" t="str">
        <v xml:space="preserve"> </v>
      </c>
    </row>
    <row r="44356" spans="1:2" x14ac:dyDescent="0.25">
      <c r="A44356" s="1" t="str">
        <v xml:space="preserve"> </v>
      </c>
      <c r="B44356" s="2" t="str">
        <v xml:space="preserve"> </v>
      </c>
    </row>
    <row r="44357" spans="1:2" x14ac:dyDescent="0.25">
      <c r="A44357" s="1" t="str">
        <v xml:space="preserve"> </v>
      </c>
      <c r="B44357" s="2" t="str">
        <v xml:space="preserve"> </v>
      </c>
    </row>
    <row r="44358" spans="1:2" x14ac:dyDescent="0.25">
      <c r="A44358" s="1" t="str">
        <v xml:space="preserve"> </v>
      </c>
      <c r="B44358" s="2" t="str">
        <v xml:space="preserve"> </v>
      </c>
    </row>
    <row r="44359" spans="1:2" x14ac:dyDescent="0.25">
      <c r="A44359" s="1" t="str">
        <v xml:space="preserve"> </v>
      </c>
      <c r="B44359" s="2" t="str">
        <v xml:space="preserve"> </v>
      </c>
    </row>
    <row r="44360" spans="1:2" x14ac:dyDescent="0.25">
      <c r="A44360" s="1" t="str">
        <v xml:space="preserve"> </v>
      </c>
      <c r="B44360" s="2" t="str">
        <v xml:space="preserve"> </v>
      </c>
    </row>
    <row r="44361" spans="1:2" x14ac:dyDescent="0.25">
      <c r="A44361" s="1" t="str">
        <v xml:space="preserve"> </v>
      </c>
      <c r="B44361" s="2" t="str">
        <v xml:space="preserve"> </v>
      </c>
    </row>
    <row r="44362" spans="1:2" x14ac:dyDescent="0.25">
      <c r="A44362" s="1" t="str">
        <v xml:space="preserve"> </v>
      </c>
      <c r="B44362" s="2" t="str">
        <v xml:space="preserve"> </v>
      </c>
    </row>
    <row r="44363" spans="1:2" x14ac:dyDescent="0.25">
      <c r="A44363" s="1" t="str">
        <v xml:space="preserve"> </v>
      </c>
      <c r="B44363" s="2" t="str">
        <v xml:space="preserve"> </v>
      </c>
    </row>
    <row r="44364" spans="1:2" x14ac:dyDescent="0.25">
      <c r="A44364" s="1" t="str">
        <v xml:space="preserve"> </v>
      </c>
      <c r="B44364" s="2" t="str">
        <v xml:space="preserve"> </v>
      </c>
    </row>
    <row r="44365" spans="1:2" x14ac:dyDescent="0.25">
      <c r="A44365" s="1" t="str">
        <v xml:space="preserve"> </v>
      </c>
      <c r="B44365" s="2" t="str">
        <v xml:space="preserve"> </v>
      </c>
    </row>
    <row r="44366" spans="1:2" x14ac:dyDescent="0.25">
      <c r="A44366" s="1" t="str">
        <v xml:space="preserve"> </v>
      </c>
      <c r="B44366" s="2" t="str">
        <v xml:space="preserve"> </v>
      </c>
    </row>
    <row r="44367" spans="1:2" x14ac:dyDescent="0.25">
      <c r="A44367" s="1" t="str">
        <v xml:space="preserve"> </v>
      </c>
      <c r="B44367" s="2" t="str">
        <v xml:space="preserve"> </v>
      </c>
    </row>
    <row r="44368" spans="1:2" x14ac:dyDescent="0.25">
      <c r="A44368" s="1" t="str">
        <v xml:space="preserve"> </v>
      </c>
      <c r="B44368" s="2" t="str">
        <v xml:space="preserve"> </v>
      </c>
    </row>
    <row r="44369" spans="1:2" x14ac:dyDescent="0.25">
      <c r="A44369" s="1" t="str">
        <v xml:space="preserve"> </v>
      </c>
      <c r="B44369" s="2" t="str">
        <v xml:space="preserve"> </v>
      </c>
    </row>
    <row r="44370" spans="1:2" x14ac:dyDescent="0.25">
      <c r="A44370" s="1" t="str">
        <v xml:space="preserve"> </v>
      </c>
      <c r="B44370" s="2" t="str">
        <v xml:space="preserve"> </v>
      </c>
    </row>
    <row r="44371" spans="1:2" x14ac:dyDescent="0.25">
      <c r="A44371" s="1" t="str">
        <v xml:space="preserve"> </v>
      </c>
      <c r="B44371" s="2" t="str">
        <v xml:space="preserve"> </v>
      </c>
    </row>
    <row r="44372" spans="1:2" x14ac:dyDescent="0.25">
      <c r="A44372" s="1" t="str">
        <v xml:space="preserve"> </v>
      </c>
      <c r="B44372" s="2" t="str">
        <v xml:space="preserve"> </v>
      </c>
    </row>
    <row r="44373" spans="1:2" x14ac:dyDescent="0.25">
      <c r="A44373" s="1" t="str">
        <v xml:space="preserve"> </v>
      </c>
      <c r="B44373" s="2" t="str">
        <v xml:space="preserve"> </v>
      </c>
    </row>
    <row r="44374" spans="1:2" x14ac:dyDescent="0.25">
      <c r="A44374" s="1" t="str">
        <v xml:space="preserve"> </v>
      </c>
      <c r="B44374" s="2" t="str">
        <v xml:space="preserve"> </v>
      </c>
    </row>
    <row r="44375" spans="1:2" x14ac:dyDescent="0.25">
      <c r="A44375" s="1" t="str">
        <v xml:space="preserve"> </v>
      </c>
      <c r="B44375" s="2" t="str">
        <v xml:space="preserve"> </v>
      </c>
    </row>
    <row r="44376" spans="1:2" x14ac:dyDescent="0.25">
      <c r="A44376" s="1" t="str">
        <v xml:space="preserve"> </v>
      </c>
      <c r="B44376" s="2" t="str">
        <v xml:space="preserve"> </v>
      </c>
    </row>
    <row r="44377" spans="1:2" x14ac:dyDescent="0.25">
      <c r="A44377" s="1" t="str">
        <v xml:space="preserve"> </v>
      </c>
      <c r="B44377" s="2" t="str">
        <v xml:space="preserve"> </v>
      </c>
    </row>
    <row r="44378" spans="1:2" x14ac:dyDescent="0.25">
      <c r="A44378" s="1" t="str">
        <v xml:space="preserve"> </v>
      </c>
      <c r="B44378" s="2" t="str">
        <v xml:space="preserve"> </v>
      </c>
    </row>
    <row r="44379" spans="1:2" x14ac:dyDescent="0.25">
      <c r="A44379" s="1" t="str">
        <v xml:space="preserve"> </v>
      </c>
      <c r="B44379" s="2" t="str">
        <v xml:space="preserve"> </v>
      </c>
    </row>
    <row r="44380" spans="1:2" x14ac:dyDescent="0.25">
      <c r="A44380" s="1" t="str">
        <v xml:space="preserve"> </v>
      </c>
      <c r="B44380" s="2" t="str">
        <v xml:space="preserve"> </v>
      </c>
    </row>
    <row r="44381" spans="1:2" x14ac:dyDescent="0.25">
      <c r="A44381" s="1" t="str">
        <v xml:space="preserve"> </v>
      </c>
      <c r="B44381" s="2" t="str">
        <v xml:space="preserve"> </v>
      </c>
    </row>
    <row r="44382" spans="1:2" x14ac:dyDescent="0.25">
      <c r="A44382" s="1" t="str">
        <v xml:space="preserve"> </v>
      </c>
      <c r="B44382" s="2" t="str">
        <v xml:space="preserve"> </v>
      </c>
    </row>
    <row r="44383" spans="1:2" x14ac:dyDescent="0.25">
      <c r="A44383" s="1" t="str">
        <v xml:space="preserve"> </v>
      </c>
      <c r="B44383" s="2" t="str">
        <v xml:space="preserve"> </v>
      </c>
    </row>
    <row r="44384" spans="1:2" x14ac:dyDescent="0.25">
      <c r="A44384" s="1" t="str">
        <v xml:space="preserve"> </v>
      </c>
      <c r="B44384" s="2" t="str">
        <v xml:space="preserve"> </v>
      </c>
    </row>
    <row r="44385" spans="1:2" x14ac:dyDescent="0.25">
      <c r="A44385" s="1" t="str">
        <v xml:space="preserve"> </v>
      </c>
      <c r="B44385" s="2" t="str">
        <v xml:space="preserve"> </v>
      </c>
    </row>
    <row r="44386" spans="1:2" x14ac:dyDescent="0.25">
      <c r="A44386" s="1" t="str">
        <v xml:space="preserve"> </v>
      </c>
      <c r="B44386" s="2" t="str">
        <v xml:space="preserve"> </v>
      </c>
    </row>
    <row r="44387" spans="1:2" x14ac:dyDescent="0.25">
      <c r="A44387" s="1" t="str">
        <v xml:space="preserve"> </v>
      </c>
      <c r="B44387" s="2" t="str">
        <v xml:space="preserve"> </v>
      </c>
    </row>
    <row r="44388" spans="1:2" x14ac:dyDescent="0.25">
      <c r="A44388" s="1" t="str">
        <v xml:space="preserve"> </v>
      </c>
      <c r="B44388" s="2" t="str">
        <v xml:space="preserve"> </v>
      </c>
    </row>
    <row r="44389" spans="1:2" x14ac:dyDescent="0.25">
      <c r="A44389" s="1" t="str">
        <v xml:space="preserve"> </v>
      </c>
      <c r="B44389" s="2" t="str">
        <v xml:space="preserve"> </v>
      </c>
    </row>
    <row r="44390" spans="1:2" x14ac:dyDescent="0.25">
      <c r="A44390" s="1" t="str">
        <v xml:space="preserve"> </v>
      </c>
      <c r="B44390" s="2" t="str">
        <v xml:space="preserve"> </v>
      </c>
    </row>
    <row r="44391" spans="1:2" x14ac:dyDescent="0.25">
      <c r="A44391" s="1" t="str">
        <v xml:space="preserve"> </v>
      </c>
      <c r="B44391" s="2" t="str">
        <v xml:space="preserve"> </v>
      </c>
    </row>
    <row r="44392" spans="1:2" x14ac:dyDescent="0.25">
      <c r="A44392" s="1" t="str">
        <v xml:space="preserve"> </v>
      </c>
      <c r="B44392" s="2" t="str">
        <v xml:space="preserve"> </v>
      </c>
    </row>
    <row r="44393" spans="1:2" x14ac:dyDescent="0.25">
      <c r="A44393" s="1" t="str">
        <v xml:space="preserve"> </v>
      </c>
      <c r="B44393" s="2" t="str">
        <v xml:space="preserve"> </v>
      </c>
    </row>
    <row r="44394" spans="1:2" x14ac:dyDescent="0.25">
      <c r="A44394" s="1" t="str">
        <v xml:space="preserve"> </v>
      </c>
      <c r="B44394" s="2" t="str">
        <v xml:space="preserve"> </v>
      </c>
    </row>
    <row r="44395" spans="1:2" x14ac:dyDescent="0.25">
      <c r="A44395" s="1" t="str">
        <v xml:space="preserve"> </v>
      </c>
      <c r="B44395" s="2" t="str">
        <v xml:space="preserve"> </v>
      </c>
    </row>
    <row r="44396" spans="1:2" x14ac:dyDescent="0.25">
      <c r="A44396" s="1" t="str">
        <v xml:space="preserve"> </v>
      </c>
      <c r="B44396" s="2" t="str">
        <v xml:space="preserve"> </v>
      </c>
    </row>
    <row r="44397" spans="1:2" x14ac:dyDescent="0.25">
      <c r="A44397" s="1" t="str">
        <v xml:space="preserve"> </v>
      </c>
      <c r="B44397" s="2" t="str">
        <v xml:space="preserve"> </v>
      </c>
    </row>
    <row r="44398" spans="1:2" x14ac:dyDescent="0.25">
      <c r="A44398" s="1" t="str">
        <v xml:space="preserve"> </v>
      </c>
      <c r="B44398" s="2" t="str">
        <v xml:space="preserve"> </v>
      </c>
    </row>
    <row r="44399" spans="1:2" x14ac:dyDescent="0.25">
      <c r="A44399" s="1" t="str">
        <v xml:space="preserve"> </v>
      </c>
      <c r="B44399" s="2" t="str">
        <v xml:space="preserve"> </v>
      </c>
    </row>
    <row r="44400" spans="1:2" x14ac:dyDescent="0.25">
      <c r="A44400" s="1" t="str">
        <v xml:space="preserve"> </v>
      </c>
      <c r="B44400" s="2" t="str">
        <v xml:space="preserve"> </v>
      </c>
    </row>
    <row r="44401" spans="1:2" x14ac:dyDescent="0.25">
      <c r="A44401" s="1" t="str">
        <v xml:space="preserve"> </v>
      </c>
      <c r="B44401" s="2" t="str">
        <v xml:space="preserve"> </v>
      </c>
    </row>
    <row r="44402" spans="1:2" x14ac:dyDescent="0.25">
      <c r="A44402" s="1" t="str">
        <v xml:space="preserve"> </v>
      </c>
      <c r="B44402" s="2" t="str">
        <v xml:space="preserve"> </v>
      </c>
    </row>
    <row r="44403" spans="1:2" x14ac:dyDescent="0.25">
      <c r="A44403" s="1" t="str">
        <v xml:space="preserve"> </v>
      </c>
      <c r="B44403" s="2" t="str">
        <v xml:space="preserve"> </v>
      </c>
    </row>
    <row r="44404" spans="1:2" x14ac:dyDescent="0.25">
      <c r="A44404" s="1" t="str">
        <v xml:space="preserve"> </v>
      </c>
      <c r="B44404" s="2" t="str">
        <v xml:space="preserve"> </v>
      </c>
    </row>
    <row r="44405" spans="1:2" x14ac:dyDescent="0.25">
      <c r="A44405" s="1" t="str">
        <v xml:space="preserve"> </v>
      </c>
      <c r="B44405" s="2" t="str">
        <v xml:space="preserve"> </v>
      </c>
    </row>
    <row r="44406" spans="1:2" x14ac:dyDescent="0.25">
      <c r="A44406" s="1" t="str">
        <v xml:space="preserve"> </v>
      </c>
      <c r="B44406" s="2" t="str">
        <v xml:space="preserve"> </v>
      </c>
    </row>
    <row r="44407" spans="1:2" x14ac:dyDescent="0.25">
      <c r="A44407" s="1" t="str">
        <v xml:space="preserve"> </v>
      </c>
      <c r="B44407" s="2" t="str">
        <v xml:space="preserve"> </v>
      </c>
    </row>
    <row r="44408" spans="1:2" x14ac:dyDescent="0.25">
      <c r="A44408" s="1" t="str">
        <v xml:space="preserve"> </v>
      </c>
      <c r="B44408" s="2" t="str">
        <v xml:space="preserve"> </v>
      </c>
    </row>
    <row r="44409" spans="1:2" x14ac:dyDescent="0.25">
      <c r="A44409" s="1" t="str">
        <v xml:space="preserve"> </v>
      </c>
      <c r="B44409" s="2" t="str">
        <v xml:space="preserve"> </v>
      </c>
    </row>
    <row r="44410" spans="1:2" x14ac:dyDescent="0.25">
      <c r="A44410" s="1" t="str">
        <v xml:space="preserve"> </v>
      </c>
      <c r="B44410" s="2" t="str">
        <v xml:space="preserve"> </v>
      </c>
    </row>
    <row r="44411" spans="1:2" x14ac:dyDescent="0.25">
      <c r="A44411" s="1" t="str">
        <v xml:space="preserve"> </v>
      </c>
      <c r="B44411" s="2" t="str">
        <v xml:space="preserve"> </v>
      </c>
    </row>
    <row r="44412" spans="1:2" x14ac:dyDescent="0.25">
      <c r="A44412" s="1" t="str">
        <v xml:space="preserve"> </v>
      </c>
      <c r="B44412" s="2" t="str">
        <v xml:space="preserve"> </v>
      </c>
    </row>
    <row r="44413" spans="1:2" x14ac:dyDescent="0.25">
      <c r="A44413" s="1" t="str">
        <v xml:space="preserve"> </v>
      </c>
      <c r="B44413" s="2" t="str">
        <v xml:space="preserve"> </v>
      </c>
    </row>
    <row r="44414" spans="1:2" x14ac:dyDescent="0.25">
      <c r="A44414" s="1" t="str">
        <v xml:space="preserve"> </v>
      </c>
      <c r="B44414" s="2" t="str">
        <v xml:space="preserve"> </v>
      </c>
    </row>
    <row r="44415" spans="1:2" x14ac:dyDescent="0.25">
      <c r="A44415" s="1" t="str">
        <v xml:space="preserve"> </v>
      </c>
      <c r="B44415" s="2" t="str">
        <v xml:space="preserve"> </v>
      </c>
    </row>
    <row r="44416" spans="1:2" x14ac:dyDescent="0.25">
      <c r="A44416" s="1" t="str">
        <v xml:space="preserve"> </v>
      </c>
      <c r="B44416" s="2" t="str">
        <v xml:space="preserve"> </v>
      </c>
    </row>
    <row r="44417" spans="1:2" x14ac:dyDescent="0.25">
      <c r="A44417" s="1" t="str">
        <v xml:space="preserve"> </v>
      </c>
      <c r="B44417" s="2" t="str">
        <v xml:space="preserve"> </v>
      </c>
    </row>
    <row r="44418" spans="1:2" x14ac:dyDescent="0.25">
      <c r="A44418" s="1" t="str">
        <v xml:space="preserve"> </v>
      </c>
      <c r="B44418" s="2" t="str">
        <v xml:space="preserve"> </v>
      </c>
    </row>
    <row r="44419" spans="1:2" x14ac:dyDescent="0.25">
      <c r="A44419" s="1" t="str">
        <v xml:space="preserve"> </v>
      </c>
      <c r="B44419" s="2" t="str">
        <v xml:space="preserve"> </v>
      </c>
    </row>
    <row r="44420" spans="1:2" x14ac:dyDescent="0.25">
      <c r="A44420" s="1" t="str">
        <v xml:space="preserve"> </v>
      </c>
      <c r="B44420" s="2" t="str">
        <v xml:space="preserve"> </v>
      </c>
    </row>
    <row r="44421" spans="1:2" x14ac:dyDescent="0.25">
      <c r="A44421" s="1" t="str">
        <v xml:space="preserve"> </v>
      </c>
      <c r="B44421" s="2" t="str">
        <v xml:space="preserve"> </v>
      </c>
    </row>
    <row r="44422" spans="1:2" x14ac:dyDescent="0.25">
      <c r="A44422" s="1" t="str">
        <v xml:space="preserve"> </v>
      </c>
      <c r="B44422" s="2" t="str">
        <v xml:space="preserve"> </v>
      </c>
    </row>
    <row r="44423" spans="1:2" x14ac:dyDescent="0.25">
      <c r="A44423" s="1" t="str">
        <v xml:space="preserve"> </v>
      </c>
      <c r="B44423" s="2" t="str">
        <v xml:space="preserve"> </v>
      </c>
    </row>
    <row r="44424" spans="1:2" x14ac:dyDescent="0.25">
      <c r="A44424" s="1" t="str">
        <v xml:space="preserve"> </v>
      </c>
      <c r="B44424" s="2" t="str">
        <v xml:space="preserve"> </v>
      </c>
    </row>
    <row r="44425" spans="1:2" x14ac:dyDescent="0.25">
      <c r="A44425" s="1" t="str">
        <v xml:space="preserve"> </v>
      </c>
      <c r="B44425" s="2" t="str">
        <v xml:space="preserve"> </v>
      </c>
    </row>
    <row r="44426" spans="1:2" x14ac:dyDescent="0.25">
      <c r="A44426" s="1" t="str">
        <v xml:space="preserve"> </v>
      </c>
      <c r="B44426" s="2" t="str">
        <v xml:space="preserve"> </v>
      </c>
    </row>
    <row r="44427" spans="1:2" x14ac:dyDescent="0.25">
      <c r="A44427" s="1" t="str">
        <v xml:space="preserve"> </v>
      </c>
      <c r="B44427" s="2" t="str">
        <v xml:space="preserve"> </v>
      </c>
    </row>
    <row r="44428" spans="1:2" x14ac:dyDescent="0.25">
      <c r="A44428" s="1" t="str">
        <v xml:space="preserve"> </v>
      </c>
      <c r="B44428" s="2" t="str">
        <v xml:space="preserve"> </v>
      </c>
    </row>
    <row r="44429" spans="1:2" x14ac:dyDescent="0.25">
      <c r="A44429" s="1" t="str">
        <v xml:space="preserve"> </v>
      </c>
      <c r="B44429" s="2" t="str">
        <v xml:space="preserve"> </v>
      </c>
    </row>
    <row r="44430" spans="1:2" x14ac:dyDescent="0.25">
      <c r="A44430" s="1" t="str">
        <v xml:space="preserve"> </v>
      </c>
      <c r="B44430" s="2" t="str">
        <v xml:space="preserve"> </v>
      </c>
    </row>
    <row r="44431" spans="1:2" x14ac:dyDescent="0.25">
      <c r="A44431" s="1" t="str">
        <v xml:space="preserve"> </v>
      </c>
      <c r="B44431" s="2" t="str">
        <v xml:space="preserve"> </v>
      </c>
    </row>
    <row r="44432" spans="1:2" x14ac:dyDescent="0.25">
      <c r="A44432" s="1" t="str">
        <v xml:space="preserve"> </v>
      </c>
      <c r="B44432" s="2" t="str">
        <v xml:space="preserve"> </v>
      </c>
    </row>
    <row r="44433" spans="1:2" x14ac:dyDescent="0.25">
      <c r="A44433" s="1" t="str">
        <v xml:space="preserve"> </v>
      </c>
      <c r="B44433" s="2" t="str">
        <v xml:space="preserve"> </v>
      </c>
    </row>
    <row r="44434" spans="1:2" x14ac:dyDescent="0.25">
      <c r="A44434" s="1" t="str">
        <v xml:space="preserve"> </v>
      </c>
      <c r="B44434" s="2" t="str">
        <v xml:space="preserve"> </v>
      </c>
    </row>
    <row r="44435" spans="1:2" x14ac:dyDescent="0.25">
      <c r="A44435" s="1" t="str">
        <v xml:space="preserve"> </v>
      </c>
      <c r="B44435" s="2" t="str">
        <v xml:space="preserve"> </v>
      </c>
    </row>
    <row r="44436" spans="1:2" x14ac:dyDescent="0.25">
      <c r="A44436" s="1" t="str">
        <v xml:space="preserve"> </v>
      </c>
      <c r="B44436" s="2" t="str">
        <v xml:space="preserve"> </v>
      </c>
    </row>
    <row r="44437" spans="1:2" x14ac:dyDescent="0.25">
      <c r="A44437" s="1" t="str">
        <v xml:space="preserve"> </v>
      </c>
      <c r="B44437" s="2" t="str">
        <v xml:space="preserve"> </v>
      </c>
    </row>
    <row r="44438" spans="1:2" x14ac:dyDescent="0.25">
      <c r="A44438" s="1" t="str">
        <v xml:space="preserve"> </v>
      </c>
      <c r="B44438" s="2" t="str">
        <v xml:space="preserve"> </v>
      </c>
    </row>
    <row r="44439" spans="1:2" x14ac:dyDescent="0.25">
      <c r="A44439" s="1" t="str">
        <v xml:space="preserve"> </v>
      </c>
      <c r="B44439" s="2" t="str">
        <v xml:space="preserve"> </v>
      </c>
    </row>
    <row r="44440" spans="1:2" x14ac:dyDescent="0.25">
      <c r="A44440" s="1" t="str">
        <v xml:space="preserve"> </v>
      </c>
      <c r="B44440" s="2" t="str">
        <v xml:space="preserve"> </v>
      </c>
    </row>
    <row r="44441" spans="1:2" x14ac:dyDescent="0.25">
      <c r="A44441" s="1" t="str">
        <v xml:space="preserve"> </v>
      </c>
      <c r="B44441" s="2" t="str">
        <v xml:space="preserve"> </v>
      </c>
    </row>
    <row r="44442" spans="1:2" x14ac:dyDescent="0.25">
      <c r="A44442" s="1" t="str">
        <v xml:space="preserve"> </v>
      </c>
      <c r="B44442" s="2" t="str">
        <v xml:space="preserve"> </v>
      </c>
    </row>
    <row r="44443" spans="1:2" x14ac:dyDescent="0.25">
      <c r="A44443" s="1" t="str">
        <v xml:space="preserve"> </v>
      </c>
      <c r="B44443" s="2" t="str">
        <v xml:space="preserve"> </v>
      </c>
    </row>
    <row r="44444" spans="1:2" x14ac:dyDescent="0.25">
      <c r="A44444" s="1" t="str">
        <v xml:space="preserve"> </v>
      </c>
      <c r="B44444" s="2" t="str">
        <v xml:space="preserve"> </v>
      </c>
    </row>
    <row r="44445" spans="1:2" x14ac:dyDescent="0.25">
      <c r="A44445" s="1" t="str">
        <v xml:space="preserve"> </v>
      </c>
      <c r="B44445" s="2" t="str">
        <v xml:space="preserve"> </v>
      </c>
    </row>
    <row r="44446" spans="1:2" x14ac:dyDescent="0.25">
      <c r="A44446" s="1" t="str">
        <v xml:space="preserve"> </v>
      </c>
      <c r="B44446" s="2" t="str">
        <v xml:space="preserve"> </v>
      </c>
    </row>
    <row r="44447" spans="1:2" x14ac:dyDescent="0.25">
      <c r="A44447" s="1" t="str">
        <v xml:space="preserve"> </v>
      </c>
      <c r="B44447" s="2" t="str">
        <v xml:space="preserve"> </v>
      </c>
    </row>
    <row r="44448" spans="1:2" x14ac:dyDescent="0.25">
      <c r="A44448" s="1" t="str">
        <v xml:space="preserve"> </v>
      </c>
      <c r="B44448" s="2" t="str">
        <v xml:space="preserve"> </v>
      </c>
    </row>
    <row r="44449" spans="1:2" x14ac:dyDescent="0.25">
      <c r="A44449" s="1" t="str">
        <v xml:space="preserve"> </v>
      </c>
      <c r="B44449" s="2" t="str">
        <v xml:space="preserve"> </v>
      </c>
    </row>
    <row r="44450" spans="1:2" x14ac:dyDescent="0.25">
      <c r="A44450" s="1" t="str">
        <v xml:space="preserve"> </v>
      </c>
      <c r="B44450" s="2" t="str">
        <v xml:space="preserve"> </v>
      </c>
    </row>
    <row r="44451" spans="1:2" x14ac:dyDescent="0.25">
      <c r="A44451" s="1" t="str">
        <v xml:space="preserve"> </v>
      </c>
      <c r="B44451" s="2" t="str">
        <v xml:space="preserve"> </v>
      </c>
    </row>
    <row r="44452" spans="1:2" x14ac:dyDescent="0.25">
      <c r="A44452" s="1" t="str">
        <v xml:space="preserve"> </v>
      </c>
      <c r="B44452" s="2" t="str">
        <v xml:space="preserve"> </v>
      </c>
    </row>
    <row r="44453" spans="1:2" x14ac:dyDescent="0.25">
      <c r="A44453" s="1" t="str">
        <v xml:space="preserve"> </v>
      </c>
      <c r="B44453" s="2" t="str">
        <v xml:space="preserve"> </v>
      </c>
    </row>
    <row r="44454" spans="1:2" x14ac:dyDescent="0.25">
      <c r="A44454" s="1" t="str">
        <v xml:space="preserve"> </v>
      </c>
      <c r="B44454" s="2" t="str">
        <v xml:space="preserve"> </v>
      </c>
    </row>
    <row r="44455" spans="1:2" x14ac:dyDescent="0.25">
      <c r="A44455" s="1" t="str">
        <v xml:space="preserve"> </v>
      </c>
      <c r="B44455" s="2" t="str">
        <v xml:space="preserve"> </v>
      </c>
    </row>
    <row r="44456" spans="1:2" x14ac:dyDescent="0.25">
      <c r="A44456" s="1" t="str">
        <v xml:space="preserve"> </v>
      </c>
      <c r="B44456" s="2" t="str">
        <v xml:space="preserve"> </v>
      </c>
    </row>
    <row r="44457" spans="1:2" x14ac:dyDescent="0.25">
      <c r="A44457" s="1" t="str">
        <v xml:space="preserve"> </v>
      </c>
      <c r="B44457" s="2" t="str">
        <v xml:space="preserve"> </v>
      </c>
    </row>
    <row r="44458" spans="1:2" x14ac:dyDescent="0.25">
      <c r="A44458" s="1" t="str">
        <v xml:space="preserve"> </v>
      </c>
      <c r="B44458" s="2" t="str">
        <v xml:space="preserve"> </v>
      </c>
    </row>
    <row r="44459" spans="1:2" x14ac:dyDescent="0.25">
      <c r="A44459" s="1" t="str">
        <v xml:space="preserve"> </v>
      </c>
      <c r="B44459" s="2" t="str">
        <v xml:space="preserve"> </v>
      </c>
    </row>
    <row r="44460" spans="1:2" x14ac:dyDescent="0.25">
      <c r="A44460" s="1" t="str">
        <v xml:space="preserve"> </v>
      </c>
      <c r="B44460" s="2" t="str">
        <v xml:space="preserve"> </v>
      </c>
    </row>
    <row r="44461" spans="1:2" x14ac:dyDescent="0.25">
      <c r="A44461" s="1" t="str">
        <v xml:space="preserve"> </v>
      </c>
      <c r="B44461" s="2" t="str">
        <v xml:space="preserve"> </v>
      </c>
    </row>
    <row r="44462" spans="1:2" x14ac:dyDescent="0.25">
      <c r="A44462" s="1" t="str">
        <v xml:space="preserve"> </v>
      </c>
      <c r="B44462" s="2" t="str">
        <v xml:space="preserve"> </v>
      </c>
    </row>
    <row r="44463" spans="1:2" x14ac:dyDescent="0.25">
      <c r="A44463" s="1" t="str">
        <v xml:space="preserve"> </v>
      </c>
      <c r="B44463" s="2" t="str">
        <v xml:space="preserve"> </v>
      </c>
    </row>
    <row r="44464" spans="1:2" x14ac:dyDescent="0.25">
      <c r="A44464" s="1" t="str">
        <v xml:space="preserve"> </v>
      </c>
      <c r="B44464" s="2" t="str">
        <v xml:space="preserve"> </v>
      </c>
    </row>
    <row r="44465" spans="1:2" x14ac:dyDescent="0.25">
      <c r="A44465" s="1" t="str">
        <v xml:space="preserve"> </v>
      </c>
      <c r="B44465" s="2" t="str">
        <v xml:space="preserve"> </v>
      </c>
    </row>
    <row r="44466" spans="1:2" x14ac:dyDescent="0.25">
      <c r="A44466" s="1" t="str">
        <v xml:space="preserve"> </v>
      </c>
      <c r="B44466" s="2" t="str">
        <v xml:space="preserve"> </v>
      </c>
    </row>
    <row r="44467" spans="1:2" x14ac:dyDescent="0.25">
      <c r="A44467" s="1" t="str">
        <v xml:space="preserve"> </v>
      </c>
      <c r="B44467" s="2" t="str">
        <v xml:space="preserve"> </v>
      </c>
    </row>
    <row r="44468" spans="1:2" x14ac:dyDescent="0.25">
      <c r="A44468" s="1" t="str">
        <v xml:space="preserve"> </v>
      </c>
      <c r="B44468" s="2" t="str">
        <v xml:space="preserve"> </v>
      </c>
    </row>
    <row r="44469" spans="1:2" x14ac:dyDescent="0.25">
      <c r="A44469" s="1" t="str">
        <v xml:space="preserve"> </v>
      </c>
      <c r="B44469" s="2" t="str">
        <v xml:space="preserve"> </v>
      </c>
    </row>
    <row r="44470" spans="1:2" x14ac:dyDescent="0.25">
      <c r="A44470" s="1" t="str">
        <v xml:space="preserve"> </v>
      </c>
      <c r="B44470" s="2" t="str">
        <v xml:space="preserve"> </v>
      </c>
    </row>
    <row r="44471" spans="1:2" x14ac:dyDescent="0.25">
      <c r="A44471" s="1" t="str">
        <v xml:space="preserve"> </v>
      </c>
      <c r="B44471" s="2" t="str">
        <v xml:space="preserve"> </v>
      </c>
    </row>
    <row r="44472" spans="1:2" x14ac:dyDescent="0.25">
      <c r="A44472" s="1" t="str">
        <v xml:space="preserve"> </v>
      </c>
      <c r="B44472" s="2" t="str">
        <v xml:space="preserve"> </v>
      </c>
    </row>
    <row r="44473" spans="1:2" x14ac:dyDescent="0.25">
      <c r="A44473" s="1" t="str">
        <v xml:space="preserve"> </v>
      </c>
      <c r="B44473" s="2" t="str">
        <v xml:space="preserve"> </v>
      </c>
    </row>
    <row r="44474" spans="1:2" x14ac:dyDescent="0.25">
      <c r="A44474" s="1" t="str">
        <v xml:space="preserve"> </v>
      </c>
      <c r="B44474" s="2" t="str">
        <v xml:space="preserve"> </v>
      </c>
    </row>
    <row r="44475" spans="1:2" x14ac:dyDescent="0.25">
      <c r="A44475" s="1" t="str">
        <v xml:space="preserve"> </v>
      </c>
      <c r="B44475" s="2" t="str">
        <v xml:space="preserve"> </v>
      </c>
    </row>
    <row r="44476" spans="1:2" x14ac:dyDescent="0.25">
      <c r="A44476" s="1" t="str">
        <v xml:space="preserve"> </v>
      </c>
      <c r="B44476" s="2" t="str">
        <v xml:space="preserve"> </v>
      </c>
    </row>
    <row r="44477" spans="1:2" x14ac:dyDescent="0.25">
      <c r="A44477" s="1" t="str">
        <v xml:space="preserve"> </v>
      </c>
      <c r="B44477" s="2" t="str">
        <v xml:space="preserve"> </v>
      </c>
    </row>
    <row r="44478" spans="1:2" x14ac:dyDescent="0.25">
      <c r="A44478" s="1" t="str">
        <v xml:space="preserve"> </v>
      </c>
      <c r="B44478" s="2" t="str">
        <v xml:space="preserve"> </v>
      </c>
    </row>
    <row r="44479" spans="1:2" x14ac:dyDescent="0.25">
      <c r="A44479" s="1" t="str">
        <v xml:space="preserve"> </v>
      </c>
      <c r="B44479" s="2" t="str">
        <v xml:space="preserve"> </v>
      </c>
    </row>
    <row r="44480" spans="1:2" x14ac:dyDescent="0.25">
      <c r="A44480" s="1" t="str">
        <v xml:space="preserve"> </v>
      </c>
      <c r="B44480" s="2" t="str">
        <v xml:space="preserve"> </v>
      </c>
    </row>
    <row r="44481" spans="1:2" x14ac:dyDescent="0.25">
      <c r="A44481" s="1" t="str">
        <v xml:space="preserve"> </v>
      </c>
      <c r="B44481" s="2" t="str">
        <v xml:space="preserve"> </v>
      </c>
    </row>
    <row r="44482" spans="1:2" x14ac:dyDescent="0.25">
      <c r="A44482" s="1" t="str">
        <v xml:space="preserve"> </v>
      </c>
      <c r="B44482" s="2" t="str">
        <v xml:space="preserve"> </v>
      </c>
    </row>
    <row r="44483" spans="1:2" x14ac:dyDescent="0.25">
      <c r="A44483" s="1" t="str">
        <v xml:space="preserve"> </v>
      </c>
      <c r="B44483" s="2" t="str">
        <v xml:space="preserve"> </v>
      </c>
    </row>
    <row r="44484" spans="1:2" x14ac:dyDescent="0.25">
      <c r="A44484" s="1" t="str">
        <v xml:space="preserve"> </v>
      </c>
      <c r="B44484" s="2" t="str">
        <v xml:space="preserve"> </v>
      </c>
    </row>
    <row r="44485" spans="1:2" x14ac:dyDescent="0.25">
      <c r="A44485" s="1" t="str">
        <v xml:space="preserve"> </v>
      </c>
      <c r="B44485" s="2" t="str">
        <v xml:space="preserve"> </v>
      </c>
    </row>
    <row r="44486" spans="1:2" x14ac:dyDescent="0.25">
      <c r="A44486" s="1" t="str">
        <v xml:space="preserve"> </v>
      </c>
      <c r="B44486" s="2" t="str">
        <v xml:space="preserve"> </v>
      </c>
    </row>
    <row r="44487" spans="1:2" x14ac:dyDescent="0.25">
      <c r="A44487" s="1" t="str">
        <v xml:space="preserve"> </v>
      </c>
      <c r="B44487" s="2" t="str">
        <v xml:space="preserve"> </v>
      </c>
    </row>
    <row r="44488" spans="1:2" x14ac:dyDescent="0.25">
      <c r="A44488" s="1" t="str">
        <v xml:space="preserve"> </v>
      </c>
      <c r="B44488" s="2" t="str">
        <v xml:space="preserve"> </v>
      </c>
    </row>
    <row r="44489" spans="1:2" x14ac:dyDescent="0.25">
      <c r="A44489" s="1" t="str">
        <v xml:space="preserve"> </v>
      </c>
      <c r="B44489" s="2" t="str">
        <v xml:space="preserve"> </v>
      </c>
    </row>
    <row r="44490" spans="1:2" x14ac:dyDescent="0.25">
      <c r="A44490" s="1" t="str">
        <v xml:space="preserve"> </v>
      </c>
      <c r="B44490" s="2" t="str">
        <v xml:space="preserve"> </v>
      </c>
    </row>
    <row r="44491" spans="1:2" x14ac:dyDescent="0.25">
      <c r="A44491" s="1" t="str">
        <v xml:space="preserve"> </v>
      </c>
      <c r="B44491" s="2" t="str">
        <v xml:space="preserve"> </v>
      </c>
    </row>
    <row r="44492" spans="1:2" x14ac:dyDescent="0.25">
      <c r="A44492" s="1" t="str">
        <v xml:space="preserve"> </v>
      </c>
      <c r="B44492" s="2" t="str">
        <v xml:space="preserve"> </v>
      </c>
    </row>
    <row r="44493" spans="1:2" x14ac:dyDescent="0.25">
      <c r="A44493" s="1" t="str">
        <v xml:space="preserve"> </v>
      </c>
      <c r="B44493" s="2" t="str">
        <v xml:space="preserve"> </v>
      </c>
    </row>
    <row r="44494" spans="1:2" x14ac:dyDescent="0.25">
      <c r="A44494" s="1" t="str">
        <v xml:space="preserve"> </v>
      </c>
      <c r="B44494" s="2" t="str">
        <v xml:space="preserve"> </v>
      </c>
    </row>
    <row r="44495" spans="1:2" x14ac:dyDescent="0.25">
      <c r="A44495" s="1" t="str">
        <v xml:space="preserve"> </v>
      </c>
      <c r="B44495" s="2" t="str">
        <v xml:space="preserve"> </v>
      </c>
    </row>
    <row r="44496" spans="1:2" x14ac:dyDescent="0.25">
      <c r="A44496" s="1" t="str">
        <v xml:space="preserve"> </v>
      </c>
      <c r="B44496" s="2" t="str">
        <v xml:space="preserve"> </v>
      </c>
    </row>
    <row r="44497" spans="1:2" x14ac:dyDescent="0.25">
      <c r="A44497" s="1" t="str">
        <v xml:space="preserve"> </v>
      </c>
      <c r="B44497" s="2" t="str">
        <v xml:space="preserve"> </v>
      </c>
    </row>
    <row r="44498" spans="1:2" x14ac:dyDescent="0.25">
      <c r="A44498" s="1" t="str">
        <v xml:space="preserve"> </v>
      </c>
      <c r="B44498" s="2" t="str">
        <v xml:space="preserve"> </v>
      </c>
    </row>
    <row r="44499" spans="1:2" x14ac:dyDescent="0.25">
      <c r="A44499" s="1" t="str">
        <v xml:space="preserve"> </v>
      </c>
      <c r="B44499" s="2" t="str">
        <v xml:space="preserve"> </v>
      </c>
    </row>
    <row r="44500" spans="1:2" x14ac:dyDescent="0.25">
      <c r="A44500" s="1" t="str">
        <v xml:space="preserve"> </v>
      </c>
      <c r="B44500" s="2" t="str">
        <v xml:space="preserve"> </v>
      </c>
    </row>
    <row r="44501" spans="1:2" x14ac:dyDescent="0.25">
      <c r="A44501" s="1" t="str">
        <v xml:space="preserve"> </v>
      </c>
      <c r="B44501" s="2" t="str">
        <v xml:space="preserve"> </v>
      </c>
    </row>
    <row r="44502" spans="1:2" x14ac:dyDescent="0.25">
      <c r="A44502" s="1" t="str">
        <v xml:space="preserve"> </v>
      </c>
      <c r="B44502" s="2" t="str">
        <v xml:space="preserve"> </v>
      </c>
    </row>
    <row r="44503" spans="1:2" x14ac:dyDescent="0.25">
      <c r="A44503" s="1" t="str">
        <v xml:space="preserve"> </v>
      </c>
      <c r="B44503" s="2" t="str">
        <v xml:space="preserve"> </v>
      </c>
    </row>
    <row r="44504" spans="1:2" x14ac:dyDescent="0.25">
      <c r="A44504" s="1" t="str">
        <v xml:space="preserve"> </v>
      </c>
      <c r="B44504" s="2" t="str">
        <v xml:space="preserve"> </v>
      </c>
    </row>
    <row r="44505" spans="1:2" x14ac:dyDescent="0.25">
      <c r="A44505" s="1" t="str">
        <v xml:space="preserve"> </v>
      </c>
      <c r="B44505" s="2" t="str">
        <v xml:space="preserve"> </v>
      </c>
    </row>
    <row r="44506" spans="1:2" x14ac:dyDescent="0.25">
      <c r="A44506" s="1" t="str">
        <v xml:space="preserve"> </v>
      </c>
      <c r="B44506" s="2" t="str">
        <v xml:space="preserve"> </v>
      </c>
    </row>
    <row r="44507" spans="1:2" x14ac:dyDescent="0.25">
      <c r="A44507" s="1" t="str">
        <v xml:space="preserve"> </v>
      </c>
      <c r="B44507" s="2" t="str">
        <v xml:space="preserve"> </v>
      </c>
    </row>
    <row r="44508" spans="1:2" x14ac:dyDescent="0.25">
      <c r="A44508" s="1" t="str">
        <v xml:space="preserve"> </v>
      </c>
      <c r="B44508" s="2" t="str">
        <v xml:space="preserve"> </v>
      </c>
    </row>
    <row r="44509" spans="1:2" x14ac:dyDescent="0.25">
      <c r="A44509" s="1" t="str">
        <v xml:space="preserve"> </v>
      </c>
      <c r="B44509" s="2" t="str">
        <v xml:space="preserve"> </v>
      </c>
    </row>
    <row r="44510" spans="1:2" x14ac:dyDescent="0.25">
      <c r="A44510" s="1" t="str">
        <v xml:space="preserve"> </v>
      </c>
      <c r="B44510" s="2" t="str">
        <v xml:space="preserve"> </v>
      </c>
    </row>
    <row r="44511" spans="1:2" x14ac:dyDescent="0.25">
      <c r="A44511" s="1" t="str">
        <v xml:space="preserve"> </v>
      </c>
      <c r="B44511" s="2" t="str">
        <v xml:space="preserve"> </v>
      </c>
    </row>
    <row r="44512" spans="1:2" x14ac:dyDescent="0.25">
      <c r="A44512" s="1" t="str">
        <v xml:space="preserve"> </v>
      </c>
      <c r="B44512" s="2" t="str">
        <v xml:space="preserve"> </v>
      </c>
    </row>
    <row r="44513" spans="1:2" x14ac:dyDescent="0.25">
      <c r="A44513" s="1" t="str">
        <v xml:space="preserve"> </v>
      </c>
      <c r="B44513" s="2" t="str">
        <v xml:space="preserve"> </v>
      </c>
    </row>
    <row r="44514" spans="1:2" x14ac:dyDescent="0.25">
      <c r="A44514" s="1" t="str">
        <v xml:space="preserve"> </v>
      </c>
      <c r="B44514" s="2" t="str">
        <v xml:space="preserve"> </v>
      </c>
    </row>
    <row r="44515" spans="1:2" x14ac:dyDescent="0.25">
      <c r="A44515" s="1" t="str">
        <v xml:space="preserve"> </v>
      </c>
      <c r="B44515" s="2" t="str">
        <v xml:space="preserve"> </v>
      </c>
    </row>
    <row r="44516" spans="1:2" x14ac:dyDescent="0.25">
      <c r="A44516" s="1" t="str">
        <v xml:space="preserve"> </v>
      </c>
      <c r="B44516" s="2" t="str">
        <v xml:space="preserve"> </v>
      </c>
    </row>
    <row r="44517" spans="1:2" x14ac:dyDescent="0.25">
      <c r="A44517" s="1" t="str">
        <v xml:space="preserve"> </v>
      </c>
      <c r="B44517" s="2" t="str">
        <v xml:space="preserve"> </v>
      </c>
    </row>
    <row r="44518" spans="1:2" x14ac:dyDescent="0.25">
      <c r="A44518" s="1" t="str">
        <v xml:space="preserve"> </v>
      </c>
      <c r="B44518" s="2" t="str">
        <v xml:space="preserve"> </v>
      </c>
    </row>
    <row r="44519" spans="1:2" x14ac:dyDescent="0.25">
      <c r="A44519" s="1" t="str">
        <v xml:space="preserve"> </v>
      </c>
      <c r="B44519" s="2" t="str">
        <v xml:space="preserve"> </v>
      </c>
    </row>
    <row r="44520" spans="1:2" x14ac:dyDescent="0.25">
      <c r="A44520" s="1" t="str">
        <v xml:space="preserve"> </v>
      </c>
      <c r="B44520" s="2" t="str">
        <v xml:space="preserve"> </v>
      </c>
    </row>
    <row r="44521" spans="1:2" x14ac:dyDescent="0.25">
      <c r="A44521" s="1" t="str">
        <v xml:space="preserve"> </v>
      </c>
      <c r="B44521" s="2" t="str">
        <v xml:space="preserve"> </v>
      </c>
    </row>
    <row r="44522" spans="1:2" x14ac:dyDescent="0.25">
      <c r="A44522" s="1" t="str">
        <v xml:space="preserve"> </v>
      </c>
      <c r="B44522" s="2" t="str">
        <v xml:space="preserve"> </v>
      </c>
    </row>
    <row r="44523" spans="1:2" x14ac:dyDescent="0.25">
      <c r="A44523" s="1" t="str">
        <v xml:space="preserve"> </v>
      </c>
      <c r="B44523" s="2" t="str">
        <v xml:space="preserve"> </v>
      </c>
    </row>
    <row r="44524" spans="1:2" x14ac:dyDescent="0.25">
      <c r="A44524" s="1" t="str">
        <v xml:space="preserve"> </v>
      </c>
      <c r="B44524" s="2" t="str">
        <v xml:space="preserve"> </v>
      </c>
    </row>
    <row r="44525" spans="1:2" x14ac:dyDescent="0.25">
      <c r="A44525" s="1" t="str">
        <v xml:space="preserve"> </v>
      </c>
      <c r="B44525" s="2" t="str">
        <v xml:space="preserve"> </v>
      </c>
    </row>
    <row r="44526" spans="1:2" x14ac:dyDescent="0.25">
      <c r="A44526" s="1" t="str">
        <v xml:space="preserve"> </v>
      </c>
      <c r="B44526" s="2" t="str">
        <v xml:space="preserve"> </v>
      </c>
    </row>
    <row r="44527" spans="1:2" x14ac:dyDescent="0.25">
      <c r="A44527" s="1" t="str">
        <v xml:space="preserve"> </v>
      </c>
      <c r="B44527" s="2" t="str">
        <v xml:space="preserve"> </v>
      </c>
    </row>
    <row r="44528" spans="1:2" x14ac:dyDescent="0.25">
      <c r="A44528" s="1" t="str">
        <v xml:space="preserve"> </v>
      </c>
      <c r="B44528" s="2" t="str">
        <v xml:space="preserve"> </v>
      </c>
    </row>
    <row r="44529" spans="1:2" x14ac:dyDescent="0.25">
      <c r="A44529" s="1" t="str">
        <v xml:space="preserve"> </v>
      </c>
      <c r="B44529" s="2" t="str">
        <v xml:space="preserve"> </v>
      </c>
    </row>
    <row r="44530" spans="1:2" x14ac:dyDescent="0.25">
      <c r="A44530" s="1" t="str">
        <v xml:space="preserve"> </v>
      </c>
      <c r="B44530" s="2" t="str">
        <v xml:space="preserve"> </v>
      </c>
    </row>
    <row r="44531" spans="1:2" x14ac:dyDescent="0.25">
      <c r="A44531" s="1" t="str">
        <v xml:space="preserve"> </v>
      </c>
      <c r="B44531" s="2" t="str">
        <v xml:space="preserve"> </v>
      </c>
    </row>
    <row r="44532" spans="1:2" x14ac:dyDescent="0.25">
      <c r="A44532" s="1" t="str">
        <v xml:space="preserve"> </v>
      </c>
      <c r="B44532" s="2" t="str">
        <v xml:space="preserve"> </v>
      </c>
    </row>
    <row r="44533" spans="1:2" x14ac:dyDescent="0.25">
      <c r="A44533" s="1" t="str">
        <v xml:space="preserve"> </v>
      </c>
      <c r="B44533" s="2" t="str">
        <v xml:space="preserve"> </v>
      </c>
    </row>
    <row r="44534" spans="1:2" x14ac:dyDescent="0.25">
      <c r="A44534" s="1" t="str">
        <v xml:space="preserve"> </v>
      </c>
      <c r="B44534" s="2" t="str">
        <v xml:space="preserve"> </v>
      </c>
    </row>
    <row r="44535" spans="1:2" x14ac:dyDescent="0.25">
      <c r="A44535" s="1" t="str">
        <v xml:space="preserve"> </v>
      </c>
      <c r="B44535" s="2" t="str">
        <v xml:space="preserve"> </v>
      </c>
    </row>
    <row r="44536" spans="1:2" x14ac:dyDescent="0.25">
      <c r="A44536" s="1" t="str">
        <v xml:space="preserve"> </v>
      </c>
      <c r="B44536" s="2" t="str">
        <v xml:space="preserve"> </v>
      </c>
    </row>
    <row r="44537" spans="1:2" x14ac:dyDescent="0.25">
      <c r="A44537" s="1" t="str">
        <v xml:space="preserve"> </v>
      </c>
      <c r="B44537" s="2" t="str">
        <v xml:space="preserve"> </v>
      </c>
    </row>
    <row r="44538" spans="1:2" x14ac:dyDescent="0.25">
      <c r="A44538" s="1" t="str">
        <v xml:space="preserve"> </v>
      </c>
      <c r="B44538" s="2" t="str">
        <v xml:space="preserve"> </v>
      </c>
    </row>
    <row r="44539" spans="1:2" x14ac:dyDescent="0.25">
      <c r="A44539" s="1" t="str">
        <v xml:space="preserve"> </v>
      </c>
      <c r="B44539" s="2" t="str">
        <v xml:space="preserve"> </v>
      </c>
    </row>
    <row r="44540" spans="1:2" x14ac:dyDescent="0.25">
      <c r="A44540" s="1" t="str">
        <v xml:space="preserve"> </v>
      </c>
      <c r="B44540" s="2" t="str">
        <v xml:space="preserve"> </v>
      </c>
    </row>
    <row r="44541" spans="1:2" x14ac:dyDescent="0.25">
      <c r="A44541" s="1" t="str">
        <v xml:space="preserve"> </v>
      </c>
      <c r="B44541" s="2" t="str">
        <v xml:space="preserve"> </v>
      </c>
    </row>
    <row r="44542" spans="1:2" x14ac:dyDescent="0.25">
      <c r="A44542" s="1" t="str">
        <v xml:space="preserve"> </v>
      </c>
      <c r="B44542" s="2" t="str">
        <v xml:space="preserve"> </v>
      </c>
    </row>
    <row r="44543" spans="1:2" x14ac:dyDescent="0.25">
      <c r="A44543" s="1" t="str">
        <v xml:space="preserve"> </v>
      </c>
      <c r="B44543" s="2" t="str">
        <v xml:space="preserve"> </v>
      </c>
    </row>
    <row r="44544" spans="1:2" x14ac:dyDescent="0.25">
      <c r="A44544" s="1" t="str">
        <v xml:space="preserve"> </v>
      </c>
      <c r="B44544" s="2" t="str">
        <v xml:space="preserve"> </v>
      </c>
    </row>
    <row r="44545" spans="1:2" x14ac:dyDescent="0.25">
      <c r="A44545" s="1" t="str">
        <v xml:space="preserve"> </v>
      </c>
      <c r="B44545" s="2" t="str">
        <v xml:space="preserve"> </v>
      </c>
    </row>
    <row r="44546" spans="1:2" x14ac:dyDescent="0.25">
      <c r="A44546" s="1" t="str">
        <v xml:space="preserve"> </v>
      </c>
      <c r="B44546" s="2" t="str">
        <v xml:space="preserve"> </v>
      </c>
    </row>
    <row r="44547" spans="1:2" x14ac:dyDescent="0.25">
      <c r="A44547" s="1" t="str">
        <v xml:space="preserve"> </v>
      </c>
      <c r="B44547" s="2" t="str">
        <v xml:space="preserve"> </v>
      </c>
    </row>
    <row r="44548" spans="1:2" x14ac:dyDescent="0.25">
      <c r="A44548" s="1" t="str">
        <v xml:space="preserve"> </v>
      </c>
      <c r="B44548" s="2" t="str">
        <v xml:space="preserve"> </v>
      </c>
    </row>
    <row r="44549" spans="1:2" x14ac:dyDescent="0.25">
      <c r="A44549" s="1" t="str">
        <v xml:space="preserve"> </v>
      </c>
      <c r="B44549" s="2" t="str">
        <v xml:space="preserve"> </v>
      </c>
    </row>
    <row r="44550" spans="1:2" x14ac:dyDescent="0.25">
      <c r="A44550" s="1" t="str">
        <v xml:space="preserve"> </v>
      </c>
      <c r="B44550" s="2" t="str">
        <v xml:space="preserve"> </v>
      </c>
    </row>
    <row r="44551" spans="1:2" x14ac:dyDescent="0.25">
      <c r="A44551" s="1" t="str">
        <v xml:space="preserve"> </v>
      </c>
      <c r="B44551" s="2" t="str">
        <v xml:space="preserve"> </v>
      </c>
    </row>
    <row r="44552" spans="1:2" x14ac:dyDescent="0.25">
      <c r="A44552" s="1" t="str">
        <v xml:space="preserve"> </v>
      </c>
      <c r="B44552" s="2" t="str">
        <v xml:space="preserve"> </v>
      </c>
    </row>
    <row r="44553" spans="1:2" x14ac:dyDescent="0.25">
      <c r="A44553" s="1" t="str">
        <v xml:space="preserve"> </v>
      </c>
      <c r="B44553" s="2" t="str">
        <v xml:space="preserve"> </v>
      </c>
    </row>
    <row r="44554" spans="1:2" x14ac:dyDescent="0.25">
      <c r="A44554" s="1" t="str">
        <v xml:space="preserve"> </v>
      </c>
      <c r="B44554" s="2" t="str">
        <v xml:space="preserve"> </v>
      </c>
    </row>
    <row r="44555" spans="1:2" x14ac:dyDescent="0.25">
      <c r="A44555" s="1" t="str">
        <v xml:space="preserve"> </v>
      </c>
      <c r="B44555" s="2" t="str">
        <v xml:space="preserve"> </v>
      </c>
    </row>
    <row r="44556" spans="1:2" x14ac:dyDescent="0.25">
      <c r="A44556" s="1" t="str">
        <v xml:space="preserve"> </v>
      </c>
      <c r="B44556" s="2" t="str">
        <v xml:space="preserve"> </v>
      </c>
    </row>
    <row r="44557" spans="1:2" x14ac:dyDescent="0.25">
      <c r="A44557" s="1" t="str">
        <v xml:space="preserve"> </v>
      </c>
      <c r="B44557" s="2" t="str">
        <v xml:space="preserve"> </v>
      </c>
    </row>
    <row r="44558" spans="1:2" x14ac:dyDescent="0.25">
      <c r="A44558" s="1" t="str">
        <v xml:space="preserve"> </v>
      </c>
      <c r="B44558" s="2" t="str">
        <v xml:space="preserve"> </v>
      </c>
    </row>
    <row r="44559" spans="1:2" x14ac:dyDescent="0.25">
      <c r="A44559" s="1" t="str">
        <v xml:space="preserve"> </v>
      </c>
      <c r="B44559" s="2" t="str">
        <v xml:space="preserve"> </v>
      </c>
    </row>
    <row r="44560" spans="1:2" x14ac:dyDescent="0.25">
      <c r="A44560" s="1" t="str">
        <v xml:space="preserve"> </v>
      </c>
      <c r="B44560" s="2" t="str">
        <v xml:space="preserve"> </v>
      </c>
    </row>
    <row r="44561" spans="1:2" x14ac:dyDescent="0.25">
      <c r="A44561" s="1" t="str">
        <v xml:space="preserve"> </v>
      </c>
      <c r="B44561" s="2" t="str">
        <v xml:space="preserve"> </v>
      </c>
    </row>
    <row r="44562" spans="1:2" x14ac:dyDescent="0.25">
      <c r="A44562" s="1" t="str">
        <v xml:space="preserve"> </v>
      </c>
      <c r="B44562" s="2" t="str">
        <v xml:space="preserve"> </v>
      </c>
    </row>
    <row r="44563" spans="1:2" x14ac:dyDescent="0.25">
      <c r="A44563" s="1" t="str">
        <v xml:space="preserve"> </v>
      </c>
      <c r="B44563" s="2" t="str">
        <v xml:space="preserve"> </v>
      </c>
    </row>
    <row r="44564" spans="1:2" x14ac:dyDescent="0.25">
      <c r="A44564" s="1" t="str">
        <v xml:space="preserve"> </v>
      </c>
      <c r="B44564" s="2" t="str">
        <v xml:space="preserve"> </v>
      </c>
    </row>
    <row r="44565" spans="1:2" x14ac:dyDescent="0.25">
      <c r="A44565" s="1" t="str">
        <v xml:space="preserve"> </v>
      </c>
      <c r="B44565" s="2" t="str">
        <v xml:space="preserve"> </v>
      </c>
    </row>
    <row r="44566" spans="1:2" x14ac:dyDescent="0.25">
      <c r="A44566" s="1" t="str">
        <v xml:space="preserve"> </v>
      </c>
      <c r="B44566" s="2" t="str">
        <v xml:space="preserve"> </v>
      </c>
    </row>
    <row r="44567" spans="1:2" x14ac:dyDescent="0.25">
      <c r="A44567" s="1" t="str">
        <v xml:space="preserve"> </v>
      </c>
      <c r="B44567" s="2" t="str">
        <v xml:space="preserve"> </v>
      </c>
    </row>
    <row r="44568" spans="1:2" x14ac:dyDescent="0.25">
      <c r="A44568" s="1" t="str">
        <v xml:space="preserve"> </v>
      </c>
      <c r="B44568" s="2" t="str">
        <v xml:space="preserve"> </v>
      </c>
    </row>
    <row r="44569" spans="1:2" x14ac:dyDescent="0.25">
      <c r="A44569" s="1" t="str">
        <v xml:space="preserve"> </v>
      </c>
      <c r="B44569" s="2" t="str">
        <v xml:space="preserve"> </v>
      </c>
    </row>
    <row r="44570" spans="1:2" x14ac:dyDescent="0.25">
      <c r="A44570" s="1" t="str">
        <v xml:space="preserve"> </v>
      </c>
      <c r="B44570" s="2" t="str">
        <v xml:space="preserve"> </v>
      </c>
    </row>
    <row r="44571" spans="1:2" x14ac:dyDescent="0.25">
      <c r="A44571" s="1" t="str">
        <v xml:space="preserve"> </v>
      </c>
      <c r="B44571" s="2" t="str">
        <v xml:space="preserve"> </v>
      </c>
    </row>
    <row r="44572" spans="1:2" x14ac:dyDescent="0.25">
      <c r="A44572" s="1" t="str">
        <v xml:space="preserve"> </v>
      </c>
      <c r="B44572" s="2" t="str">
        <v xml:space="preserve"> </v>
      </c>
    </row>
    <row r="44573" spans="1:2" x14ac:dyDescent="0.25">
      <c r="A44573" s="1" t="str">
        <v xml:space="preserve"> </v>
      </c>
      <c r="B44573" s="2" t="str">
        <v xml:space="preserve"> </v>
      </c>
    </row>
    <row r="44574" spans="1:2" x14ac:dyDescent="0.25">
      <c r="A44574" s="1" t="str">
        <v xml:space="preserve"> </v>
      </c>
      <c r="B44574" s="2" t="str">
        <v xml:space="preserve"> </v>
      </c>
    </row>
    <row r="44575" spans="1:2" x14ac:dyDescent="0.25">
      <c r="A44575" s="1" t="str">
        <v xml:space="preserve"> </v>
      </c>
      <c r="B44575" s="2" t="str">
        <v xml:space="preserve"> </v>
      </c>
    </row>
    <row r="44576" spans="1:2" x14ac:dyDescent="0.25">
      <c r="A44576" s="1" t="str">
        <v xml:space="preserve"> </v>
      </c>
      <c r="B44576" s="2" t="str">
        <v xml:space="preserve"> </v>
      </c>
    </row>
    <row r="44577" spans="1:2" x14ac:dyDescent="0.25">
      <c r="A44577" s="1" t="str">
        <v xml:space="preserve"> </v>
      </c>
      <c r="B44577" s="2" t="str">
        <v xml:space="preserve"> </v>
      </c>
    </row>
    <row r="44578" spans="1:2" x14ac:dyDescent="0.25">
      <c r="A44578" s="1" t="str">
        <v xml:space="preserve"> </v>
      </c>
      <c r="B44578" s="2" t="str">
        <v xml:space="preserve"> </v>
      </c>
    </row>
    <row r="44579" spans="1:2" x14ac:dyDescent="0.25">
      <c r="A44579" s="1" t="str">
        <v xml:space="preserve"> </v>
      </c>
      <c r="B44579" s="2" t="str">
        <v xml:space="preserve"> </v>
      </c>
    </row>
    <row r="44580" spans="1:2" x14ac:dyDescent="0.25">
      <c r="A44580" s="1" t="str">
        <v xml:space="preserve"> </v>
      </c>
      <c r="B44580" s="2" t="str">
        <v xml:space="preserve"> </v>
      </c>
    </row>
    <row r="44581" spans="1:2" x14ac:dyDescent="0.25">
      <c r="A44581" s="1" t="str">
        <v xml:space="preserve"> </v>
      </c>
      <c r="B44581" s="2" t="str">
        <v xml:space="preserve"> </v>
      </c>
    </row>
    <row r="44582" spans="1:2" x14ac:dyDescent="0.25">
      <c r="A44582" s="1" t="str">
        <v xml:space="preserve"> </v>
      </c>
      <c r="B44582" s="2" t="str">
        <v xml:space="preserve"> </v>
      </c>
    </row>
    <row r="44583" spans="1:2" x14ac:dyDescent="0.25">
      <c r="A44583" s="1" t="str">
        <v xml:space="preserve"> </v>
      </c>
      <c r="B44583" s="2" t="str">
        <v xml:space="preserve"> </v>
      </c>
    </row>
    <row r="44584" spans="1:2" x14ac:dyDescent="0.25">
      <c r="A44584" s="1" t="str">
        <v xml:space="preserve"> </v>
      </c>
      <c r="B44584" s="2" t="str">
        <v xml:space="preserve"> </v>
      </c>
    </row>
    <row r="44585" spans="1:2" x14ac:dyDescent="0.25">
      <c r="A44585" s="1" t="str">
        <v xml:space="preserve"> </v>
      </c>
      <c r="B44585" s="2" t="str">
        <v xml:space="preserve"> </v>
      </c>
    </row>
    <row r="44586" spans="1:2" x14ac:dyDescent="0.25">
      <c r="A44586" s="1" t="str">
        <v xml:space="preserve"> </v>
      </c>
      <c r="B44586" s="2" t="str">
        <v xml:space="preserve"> </v>
      </c>
    </row>
    <row r="44587" spans="1:2" x14ac:dyDescent="0.25">
      <c r="A44587" s="1" t="str">
        <v xml:space="preserve"> </v>
      </c>
      <c r="B44587" s="2" t="str">
        <v xml:space="preserve"> </v>
      </c>
    </row>
    <row r="44588" spans="1:2" x14ac:dyDescent="0.25">
      <c r="A44588" s="1" t="str">
        <v xml:space="preserve"> </v>
      </c>
      <c r="B44588" s="2" t="str">
        <v xml:space="preserve"> </v>
      </c>
    </row>
    <row r="44589" spans="1:2" x14ac:dyDescent="0.25">
      <c r="A44589" s="1" t="str">
        <v xml:space="preserve"> </v>
      </c>
      <c r="B44589" s="2" t="str">
        <v xml:space="preserve"> </v>
      </c>
    </row>
    <row r="44590" spans="1:2" x14ac:dyDescent="0.25">
      <c r="A44590" s="1" t="str">
        <v xml:space="preserve"> </v>
      </c>
      <c r="B44590" s="2" t="str">
        <v xml:space="preserve"> </v>
      </c>
    </row>
    <row r="44591" spans="1:2" x14ac:dyDescent="0.25">
      <c r="A44591" s="1" t="str">
        <v xml:space="preserve"> </v>
      </c>
      <c r="B44591" s="2" t="str">
        <v xml:space="preserve"> </v>
      </c>
    </row>
    <row r="44592" spans="1:2" x14ac:dyDescent="0.25">
      <c r="A44592" s="1" t="str">
        <v xml:space="preserve"> </v>
      </c>
      <c r="B44592" s="2" t="str">
        <v xml:space="preserve"> </v>
      </c>
    </row>
    <row r="44593" spans="1:2" x14ac:dyDescent="0.25">
      <c r="A44593" s="1" t="str">
        <v xml:space="preserve"> </v>
      </c>
      <c r="B44593" s="2" t="str">
        <v xml:space="preserve"> </v>
      </c>
    </row>
    <row r="44594" spans="1:2" x14ac:dyDescent="0.25">
      <c r="A44594" s="1" t="str">
        <v xml:space="preserve"> </v>
      </c>
      <c r="B44594" s="2" t="str">
        <v xml:space="preserve"> </v>
      </c>
    </row>
    <row r="44595" spans="1:2" x14ac:dyDescent="0.25">
      <c r="A44595" s="1" t="str">
        <v xml:space="preserve"> </v>
      </c>
      <c r="B44595" s="2" t="str">
        <v xml:space="preserve"> </v>
      </c>
    </row>
    <row r="44596" spans="1:2" x14ac:dyDescent="0.25">
      <c r="A44596" s="1" t="str">
        <v xml:space="preserve"> </v>
      </c>
      <c r="B44596" s="2" t="str">
        <v xml:space="preserve"> </v>
      </c>
    </row>
    <row r="44597" spans="1:2" x14ac:dyDescent="0.25">
      <c r="A44597" s="1" t="str">
        <v xml:space="preserve"> </v>
      </c>
      <c r="B44597" s="2" t="str">
        <v xml:space="preserve"> </v>
      </c>
    </row>
    <row r="44598" spans="1:2" x14ac:dyDescent="0.25">
      <c r="A44598" s="1" t="str">
        <v xml:space="preserve"> </v>
      </c>
      <c r="B44598" s="2" t="str">
        <v xml:space="preserve"> </v>
      </c>
    </row>
    <row r="44599" spans="1:2" x14ac:dyDescent="0.25">
      <c r="A44599" s="1" t="str">
        <v xml:space="preserve"> </v>
      </c>
      <c r="B44599" s="2" t="str">
        <v xml:space="preserve"> </v>
      </c>
    </row>
    <row r="44600" spans="1:2" x14ac:dyDescent="0.25">
      <c r="A44600" s="1" t="str">
        <v xml:space="preserve"> </v>
      </c>
      <c r="B44600" s="2" t="str">
        <v xml:space="preserve"> </v>
      </c>
    </row>
    <row r="44601" spans="1:2" x14ac:dyDescent="0.25">
      <c r="A44601" s="1" t="str">
        <v xml:space="preserve"> </v>
      </c>
      <c r="B44601" s="2" t="str">
        <v xml:space="preserve"> </v>
      </c>
    </row>
    <row r="44602" spans="1:2" x14ac:dyDescent="0.25">
      <c r="A44602" s="1" t="str">
        <v xml:space="preserve"> </v>
      </c>
      <c r="B44602" s="2" t="str">
        <v xml:space="preserve"> </v>
      </c>
    </row>
    <row r="44603" spans="1:2" x14ac:dyDescent="0.25">
      <c r="A44603" s="1" t="str">
        <v xml:space="preserve"> </v>
      </c>
      <c r="B44603" s="2" t="str">
        <v xml:space="preserve"> </v>
      </c>
    </row>
    <row r="44604" spans="1:2" x14ac:dyDescent="0.25">
      <c r="A44604" s="1" t="str">
        <v xml:space="preserve"> </v>
      </c>
      <c r="B44604" s="2" t="str">
        <v xml:space="preserve"> </v>
      </c>
    </row>
    <row r="44605" spans="1:2" x14ac:dyDescent="0.25">
      <c r="A44605" s="1" t="str">
        <v xml:space="preserve"> </v>
      </c>
      <c r="B44605" s="2" t="str">
        <v xml:space="preserve"> </v>
      </c>
    </row>
    <row r="44606" spans="1:2" x14ac:dyDescent="0.25">
      <c r="A44606" s="1" t="str">
        <v xml:space="preserve"> </v>
      </c>
      <c r="B44606" s="2" t="str">
        <v xml:space="preserve"> </v>
      </c>
    </row>
    <row r="44607" spans="1:2" x14ac:dyDescent="0.25">
      <c r="A44607" s="1" t="str">
        <v xml:space="preserve"> </v>
      </c>
      <c r="B44607" s="2" t="str">
        <v xml:space="preserve"> </v>
      </c>
    </row>
    <row r="44608" spans="1:2" x14ac:dyDescent="0.25">
      <c r="A44608" s="1" t="str">
        <v xml:space="preserve"> </v>
      </c>
      <c r="B44608" s="2" t="str">
        <v xml:space="preserve"> </v>
      </c>
    </row>
    <row r="44609" spans="1:2" x14ac:dyDescent="0.25">
      <c r="A44609" s="1" t="str">
        <v xml:space="preserve"> </v>
      </c>
      <c r="B44609" s="2" t="str">
        <v xml:space="preserve"> </v>
      </c>
    </row>
    <row r="44610" spans="1:2" x14ac:dyDescent="0.25">
      <c r="A44610" s="1" t="str">
        <v xml:space="preserve"> </v>
      </c>
      <c r="B44610" s="2" t="str">
        <v xml:space="preserve"> </v>
      </c>
    </row>
    <row r="44611" spans="1:2" x14ac:dyDescent="0.25">
      <c r="A44611" s="1" t="str">
        <v xml:space="preserve"> </v>
      </c>
      <c r="B44611" s="2" t="str">
        <v xml:space="preserve"> </v>
      </c>
    </row>
    <row r="44612" spans="1:2" x14ac:dyDescent="0.25">
      <c r="A44612" s="1" t="str">
        <v xml:space="preserve"> </v>
      </c>
      <c r="B44612" s="2" t="str">
        <v xml:space="preserve"> </v>
      </c>
    </row>
    <row r="44613" spans="1:2" x14ac:dyDescent="0.25">
      <c r="A44613" s="1" t="str">
        <v xml:space="preserve"> </v>
      </c>
      <c r="B44613" s="2" t="str">
        <v xml:space="preserve"> </v>
      </c>
    </row>
    <row r="44614" spans="1:2" x14ac:dyDescent="0.25">
      <c r="A44614" s="1" t="str">
        <v xml:space="preserve"> </v>
      </c>
      <c r="B44614" s="2" t="str">
        <v xml:space="preserve"> </v>
      </c>
    </row>
    <row r="44615" spans="1:2" x14ac:dyDescent="0.25">
      <c r="A44615" s="1" t="str">
        <v xml:space="preserve"> </v>
      </c>
      <c r="B44615" s="2" t="str">
        <v xml:space="preserve"> </v>
      </c>
    </row>
    <row r="44616" spans="1:2" x14ac:dyDescent="0.25">
      <c r="A44616" s="1" t="str">
        <v xml:space="preserve"> </v>
      </c>
      <c r="B44616" s="2" t="str">
        <v xml:space="preserve"> </v>
      </c>
    </row>
    <row r="44617" spans="1:2" x14ac:dyDescent="0.25">
      <c r="A44617" s="1" t="str">
        <v xml:space="preserve"> </v>
      </c>
      <c r="B44617" s="2" t="str">
        <v xml:space="preserve"> </v>
      </c>
    </row>
    <row r="44618" spans="1:2" x14ac:dyDescent="0.25">
      <c r="A44618" s="1" t="str">
        <v xml:space="preserve"> </v>
      </c>
      <c r="B44618" s="2" t="str">
        <v xml:space="preserve"> </v>
      </c>
    </row>
    <row r="44619" spans="1:2" x14ac:dyDescent="0.25">
      <c r="A44619" s="1" t="str">
        <v xml:space="preserve"> </v>
      </c>
      <c r="B44619" s="2" t="str">
        <v xml:space="preserve"> </v>
      </c>
    </row>
    <row r="44620" spans="1:2" x14ac:dyDescent="0.25">
      <c r="A44620" s="1" t="str">
        <v xml:space="preserve"> </v>
      </c>
      <c r="B44620" s="2" t="str">
        <v xml:space="preserve"> </v>
      </c>
    </row>
    <row r="44621" spans="1:2" x14ac:dyDescent="0.25">
      <c r="A44621" s="1" t="str">
        <v xml:space="preserve"> </v>
      </c>
      <c r="B44621" s="2" t="str">
        <v xml:space="preserve"> </v>
      </c>
    </row>
    <row r="44622" spans="1:2" x14ac:dyDescent="0.25">
      <c r="A44622" s="1" t="str">
        <v xml:space="preserve"> </v>
      </c>
      <c r="B44622" s="2" t="str">
        <v xml:space="preserve"> </v>
      </c>
    </row>
    <row r="44623" spans="1:2" x14ac:dyDescent="0.25">
      <c r="A44623" s="1" t="str">
        <v xml:space="preserve"> </v>
      </c>
      <c r="B44623" s="2" t="str">
        <v xml:space="preserve"> </v>
      </c>
    </row>
    <row r="44624" spans="1:2" x14ac:dyDescent="0.25">
      <c r="A44624" s="1" t="str">
        <v xml:space="preserve"> </v>
      </c>
      <c r="B44624" s="2" t="str">
        <v xml:space="preserve"> </v>
      </c>
    </row>
    <row r="44625" spans="1:2" x14ac:dyDescent="0.25">
      <c r="A44625" s="1" t="str">
        <v xml:space="preserve"> </v>
      </c>
      <c r="B44625" s="2" t="str">
        <v xml:space="preserve"> </v>
      </c>
    </row>
    <row r="44626" spans="1:2" x14ac:dyDescent="0.25">
      <c r="A44626" s="1" t="str">
        <v xml:space="preserve"> </v>
      </c>
      <c r="B44626" s="2" t="str">
        <v xml:space="preserve"> </v>
      </c>
    </row>
    <row r="44627" spans="1:2" x14ac:dyDescent="0.25">
      <c r="A44627" s="1" t="str">
        <v xml:space="preserve"> </v>
      </c>
      <c r="B44627" s="2" t="str">
        <v xml:space="preserve"> </v>
      </c>
    </row>
    <row r="44628" spans="1:2" x14ac:dyDescent="0.25">
      <c r="A44628" s="1" t="str">
        <v xml:space="preserve"> </v>
      </c>
      <c r="B44628" s="2" t="str">
        <v xml:space="preserve"> </v>
      </c>
    </row>
    <row r="44629" spans="1:2" x14ac:dyDescent="0.25">
      <c r="A44629" s="1" t="str">
        <v xml:space="preserve"> </v>
      </c>
      <c r="B44629" s="2" t="str">
        <v xml:space="preserve"> </v>
      </c>
    </row>
    <row r="44630" spans="1:2" x14ac:dyDescent="0.25">
      <c r="A44630" s="1" t="str">
        <v xml:space="preserve"> </v>
      </c>
      <c r="B44630" s="2" t="str">
        <v xml:space="preserve"> </v>
      </c>
    </row>
    <row r="44631" spans="1:2" x14ac:dyDescent="0.25">
      <c r="A44631" s="1" t="str">
        <v xml:space="preserve"> </v>
      </c>
      <c r="B44631" s="2" t="str">
        <v xml:space="preserve"> </v>
      </c>
    </row>
    <row r="44632" spans="1:2" x14ac:dyDescent="0.25">
      <c r="A44632" s="1" t="str">
        <v xml:space="preserve"> </v>
      </c>
      <c r="B44632" s="2" t="str">
        <v xml:space="preserve"> </v>
      </c>
    </row>
    <row r="44633" spans="1:2" x14ac:dyDescent="0.25">
      <c r="A44633" s="1" t="str">
        <v xml:space="preserve"> </v>
      </c>
      <c r="B44633" s="2" t="str">
        <v xml:space="preserve"> </v>
      </c>
    </row>
    <row r="44634" spans="1:2" x14ac:dyDescent="0.25">
      <c r="A44634" s="1" t="str">
        <v xml:space="preserve"> </v>
      </c>
      <c r="B44634" s="2" t="str">
        <v xml:space="preserve"> </v>
      </c>
    </row>
    <row r="44635" spans="1:2" x14ac:dyDescent="0.25">
      <c r="A44635" s="1" t="str">
        <v xml:space="preserve"> </v>
      </c>
      <c r="B44635" s="2" t="str">
        <v xml:space="preserve"> </v>
      </c>
    </row>
    <row r="44636" spans="1:2" x14ac:dyDescent="0.25">
      <c r="A44636" s="1" t="str">
        <v xml:space="preserve"> </v>
      </c>
      <c r="B44636" s="2" t="str">
        <v xml:space="preserve"> </v>
      </c>
    </row>
    <row r="44637" spans="1:2" x14ac:dyDescent="0.25">
      <c r="A44637" s="1" t="str">
        <v xml:space="preserve"> </v>
      </c>
      <c r="B44637" s="2" t="str">
        <v xml:space="preserve"> </v>
      </c>
    </row>
    <row r="44638" spans="1:2" x14ac:dyDescent="0.25">
      <c r="A44638" s="1" t="str">
        <v xml:space="preserve"> </v>
      </c>
      <c r="B44638" s="2" t="str">
        <v xml:space="preserve"> </v>
      </c>
    </row>
    <row r="44639" spans="1:2" x14ac:dyDescent="0.25">
      <c r="A44639" s="1" t="str">
        <v xml:space="preserve"> </v>
      </c>
      <c r="B44639" s="2" t="str">
        <v xml:space="preserve"> </v>
      </c>
    </row>
    <row r="44640" spans="1:2" x14ac:dyDescent="0.25">
      <c r="A44640" s="1" t="str">
        <v xml:space="preserve"> </v>
      </c>
      <c r="B44640" s="2" t="str">
        <v xml:space="preserve"> </v>
      </c>
    </row>
    <row r="44641" spans="1:2" x14ac:dyDescent="0.25">
      <c r="A44641" s="1" t="str">
        <v xml:space="preserve"> </v>
      </c>
      <c r="B44641" s="2" t="str">
        <v xml:space="preserve"> 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2017-02-06T21:41:55Z</dcterms:modified>
</cp:coreProperties>
</file>